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<sst xmlns="http://schemas.openxmlformats.org/spreadsheetml/2006/main" count="6" uniqueCount="6">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</sst>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1" sqref="I1"/>
    </sheetView>
  </sheetViews>
  <sheetFormatPr defaultRowHeight="15" x14ac:dyDescent="0.25"/>
  <cols>
    <col min="1" max="1" width="17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41640</v>
      </c>
      <c r="B2" s="2">
        <v>29.464568131742514</v>
      </c>
      <c r="H2" t="s">
        <v>1</v>
      </c>
      <c r="I2" s="4">
        <v>41640</v>
      </c>
      <c r="J2" t="s">
        <v>2</v>
      </c>
      <c r="K2" s="5">
        <f>DATE(YEAR(I2),MONTH(I2)+1,DAY(I2))</f>
        <v>41671</v>
      </c>
    </row>
    <row r="3" spans="1:11" x14ac:dyDescent="0.25">
      <c r="A3" s="1">
        <v>41640.000694444447</v>
      </c>
      <c r="B3" s="2">
        <v>15.818678508859254</v>
      </c>
    </row>
    <row r="4" spans="1:11" x14ac:dyDescent="0.25">
      <c r="A4" s="1">
        <v>41640.001388888886</v>
      </c>
      <c r="B4" s="2">
        <v>18.069644620267962</v>
      </c>
    </row>
    <row r="5" spans="1:11" x14ac:dyDescent="0.25">
      <c r="A5" s="1">
        <v>41640.002083333333</v>
      </c>
      <c r="B5" s="2">
        <v>60.190930992706853</v>
      </c>
    </row>
    <row r="6" spans="1:11" x14ac:dyDescent="0.25">
      <c r="A6" s="1">
        <v>41640.00277777778</v>
      </c>
      <c r="B6" s="2">
        <v>14.020016453618883</v>
      </c>
    </row>
    <row r="7" spans="1:11" x14ac:dyDescent="0.25">
      <c r="A7" s="1">
        <v>41640.003472222219</v>
      </c>
      <c r="B7" s="2">
        <v>45.954924433662384</v>
      </c>
    </row>
    <row r="8" spans="1:11" x14ac:dyDescent="0.25">
      <c r="A8" s="1">
        <v>41640.004166666666</v>
      </c>
      <c r="B8" s="2">
        <v>1.2612619914027163</v>
      </c>
    </row>
    <row r="9" spans="1:11" x14ac:dyDescent="0.25">
      <c r="A9" s="1">
        <v>41640.004861111112</v>
      </c>
      <c r="B9" s="2">
        <v>6.8147592606246086</v>
      </c>
    </row>
    <row r="10" spans="1:11" x14ac:dyDescent="0.25">
      <c r="A10" s="1">
        <v>41640.005555555559</v>
      </c>
      <c r="B10" s="2">
        <v>-33.462575915233657</v>
      </c>
    </row>
    <row r="11" spans="1:11" x14ac:dyDescent="0.25">
      <c r="A11" s="1">
        <v>41640.006249999999</v>
      </c>
      <c r="B11" s="2">
        <v>-7.2408478427348504</v>
      </c>
    </row>
    <row r="12" spans="1:11" x14ac:dyDescent="0.25">
      <c r="A12" s="1">
        <v>41640.006944444445</v>
      </c>
      <c r="B12" s="2">
        <v>28.661224040170296</v>
      </c>
    </row>
    <row r="13" spans="1:11" x14ac:dyDescent="0.25">
      <c r="A13" s="1">
        <v>41640.007638888892</v>
      </c>
      <c r="B13" s="2">
        <v>30.774270016573912</v>
      </c>
    </row>
    <row r="14" spans="1:11" x14ac:dyDescent="0.25">
      <c r="A14" s="1">
        <v>41640.008333333331</v>
      </c>
      <c r="B14" s="2">
        <v>-3.9681571285919444</v>
      </c>
    </row>
    <row r="15" spans="1:11" x14ac:dyDescent="0.25">
      <c r="A15" s="1">
        <v>41640.009027777778</v>
      </c>
      <c r="B15" s="2">
        <v>15.04641131467312</v>
      </c>
    </row>
    <row r="16" spans="1:11" x14ac:dyDescent="0.25">
      <c r="A16" s="1">
        <v>41640.009722222225</v>
      </c>
      <c r="B16" s="2">
        <v>51.363346901081968</v>
      </c>
    </row>
    <row r="17" spans="1:2" x14ac:dyDescent="0.25">
      <c r="A17" s="1">
        <v>41640.010416666664</v>
      </c>
      <c r="B17" s="2">
        <v>40.414307088897722</v>
      </c>
    </row>
    <row r="18" spans="1:2" x14ac:dyDescent="0.25">
      <c r="A18" s="1">
        <v>41640.011111111111</v>
      </c>
      <c r="B18" s="2">
        <v>61.516049656360217</v>
      </c>
    </row>
    <row r="19" spans="1:2" x14ac:dyDescent="0.25">
      <c r="A19" s="1">
        <v>41640.011805555558</v>
      </c>
      <c r="B19" s="2">
        <v>35.167235995848628</v>
      </c>
    </row>
    <row r="20" spans="1:2" x14ac:dyDescent="0.25">
      <c r="A20" s="1">
        <v>41640.012499999997</v>
      </c>
      <c r="B20" s="2">
        <v>83.823679692527122</v>
      </c>
    </row>
    <row r="21" spans="1:2" x14ac:dyDescent="0.25">
      <c r="A21" s="1">
        <v>41640.013194444444</v>
      </c>
      <c r="B21" s="2">
        <v>12.67792041270283</v>
      </c>
    </row>
    <row r="22" spans="1:2" x14ac:dyDescent="0.25">
      <c r="A22" s="1">
        <v>41640.013888888891</v>
      </c>
      <c r="B22" s="2">
        <v>-35.863228986718603</v>
      </c>
    </row>
    <row r="23" spans="1:2" x14ac:dyDescent="0.25">
      <c r="A23" s="1">
        <v>41640.01458333333</v>
      </c>
      <c r="B23" s="2">
        <v>1.7569445314455758</v>
      </c>
    </row>
    <row r="24" spans="1:2" x14ac:dyDescent="0.25">
      <c r="A24" s="1">
        <v>41640.015277777777</v>
      </c>
      <c r="B24" s="2">
        <v>24.857832348313725</v>
      </c>
    </row>
    <row r="25" spans="1:2" x14ac:dyDescent="0.25">
      <c r="A25" s="1">
        <v>41640.015972222223</v>
      </c>
      <c r="B25" s="2">
        <v>-30.795269072774925</v>
      </c>
    </row>
    <row r="26" spans="1:2" x14ac:dyDescent="0.25">
      <c r="A26" s="1">
        <v>41640.01666666667</v>
      </c>
      <c r="B26" s="2">
        <v>38.964974471259239</v>
      </c>
    </row>
    <row r="27" spans="1:2" x14ac:dyDescent="0.25">
      <c r="A27" s="1">
        <v>41640.017361111109</v>
      </c>
      <c r="B27" s="2">
        <v>53.13074952585157</v>
      </c>
    </row>
    <row r="28" spans="1:2" x14ac:dyDescent="0.25">
      <c r="A28" s="1">
        <v>41640.018055555556</v>
      </c>
      <c r="B28" s="2">
        <v>-5.1785940730592603</v>
      </c>
    </row>
    <row r="29" spans="1:2" x14ac:dyDescent="0.25">
      <c r="A29" s="1">
        <v>41640.018750000003</v>
      </c>
      <c r="B29" s="2">
        <v>26.293302122086001</v>
      </c>
    </row>
    <row r="30" spans="1:2" x14ac:dyDescent="0.25">
      <c r="A30" s="1">
        <v>41640.019444444442</v>
      </c>
      <c r="B30" s="2">
        <v>44.412584981617933</v>
      </c>
    </row>
    <row r="31" spans="1:2" x14ac:dyDescent="0.25">
      <c r="A31" s="1">
        <v>41640.020138888889</v>
      </c>
      <c r="B31" s="2">
        <v>-43.42734319312585</v>
      </c>
    </row>
    <row r="32" spans="1:2" x14ac:dyDescent="0.25">
      <c r="A32" s="1">
        <v>41640.020833333336</v>
      </c>
      <c r="B32" s="2">
        <v>-23.150312087198351</v>
      </c>
    </row>
    <row r="33" spans="1:2" x14ac:dyDescent="0.25">
      <c r="A33" s="1">
        <v>41640.021527777775</v>
      </c>
      <c r="B33" s="2">
        <v>-25.747281789715878</v>
      </c>
    </row>
    <row r="34" spans="1:2" x14ac:dyDescent="0.25">
      <c r="A34" s="1">
        <v>41640.022222222222</v>
      </c>
      <c r="B34" s="2">
        <v>-53.303081324640274</v>
      </c>
    </row>
    <row r="35" spans="1:2" x14ac:dyDescent="0.25">
      <c r="A35" s="1">
        <v>41640.022916666669</v>
      </c>
      <c r="B35" s="2">
        <v>-35.209799035102577</v>
      </c>
    </row>
    <row r="36" spans="1:2" x14ac:dyDescent="0.25">
      <c r="A36" s="1">
        <v>41640.023611111108</v>
      </c>
      <c r="B36" s="2">
        <v>-24.072600821564993</v>
      </c>
    </row>
    <row r="37" spans="1:2" x14ac:dyDescent="0.25">
      <c r="A37" s="1">
        <v>41640.024305555555</v>
      </c>
      <c r="B37" s="2">
        <v>-32.550846823222429</v>
      </c>
    </row>
    <row r="38" spans="1:2" x14ac:dyDescent="0.25">
      <c r="A38" s="1">
        <v>41640.025000000001</v>
      </c>
      <c r="B38" s="2">
        <v>-26.990650694743334</v>
      </c>
    </row>
    <row r="39" spans="1:2" x14ac:dyDescent="0.25">
      <c r="A39" s="1">
        <v>41640.025694444441</v>
      </c>
      <c r="B39" s="2">
        <v>-29.527651995659106</v>
      </c>
    </row>
    <row r="40" spans="1:2" x14ac:dyDescent="0.25">
      <c r="A40" s="1">
        <v>41640.026388888888</v>
      </c>
      <c r="B40" s="2">
        <v>-40.087121946398113</v>
      </c>
    </row>
    <row r="41" spans="1:2" x14ac:dyDescent="0.25">
      <c r="A41" s="1">
        <v>41640.027083333334</v>
      </c>
      <c r="B41" s="2">
        <v>-22.166122532792119</v>
      </c>
    </row>
    <row r="42" spans="1:2" x14ac:dyDescent="0.25">
      <c r="A42" s="1">
        <v>41640.027777777781</v>
      </c>
      <c r="B42" s="2">
        <v>-2.5137544122280207</v>
      </c>
    </row>
    <row r="43" spans="1:2" x14ac:dyDescent="0.25">
      <c r="A43" s="1">
        <v>41640.02847222222</v>
      </c>
      <c r="B43" s="2">
        <v>16.802051541794693</v>
      </c>
    </row>
    <row r="44" spans="1:2" x14ac:dyDescent="0.25">
      <c r="A44" s="1">
        <v>41640.029166666667</v>
      </c>
      <c r="B44" s="2">
        <v>53.873999593988991</v>
      </c>
    </row>
    <row r="45" spans="1:2" x14ac:dyDescent="0.25">
      <c r="A45" s="1">
        <v>41640.029861111114</v>
      </c>
      <c r="B45" s="2">
        <v>23.24735958595981</v>
      </c>
    </row>
    <row r="46" spans="1:2" x14ac:dyDescent="0.25">
      <c r="A46" s="1">
        <v>41640.030555555553</v>
      </c>
      <c r="B46" s="2">
        <v>0.51937346154142383</v>
      </c>
    </row>
    <row r="47" spans="1:2" x14ac:dyDescent="0.25">
      <c r="A47" s="1">
        <v>41640.03125</v>
      </c>
      <c r="B47" s="2">
        <v>-23.990832235330892</v>
      </c>
    </row>
    <row r="48" spans="1:2" x14ac:dyDescent="0.25">
      <c r="A48" s="1">
        <v>41640.031944444447</v>
      </c>
      <c r="B48" s="2">
        <v>-0.919996994411728</v>
      </c>
    </row>
    <row r="49" spans="1:2" x14ac:dyDescent="0.25">
      <c r="A49" s="1">
        <v>41640.032638888886</v>
      </c>
      <c r="B49" s="2">
        <v>-12.882699042420427</v>
      </c>
    </row>
    <row r="50" spans="1:2" x14ac:dyDescent="0.25">
      <c r="A50" s="1">
        <v>41640.033333333333</v>
      </c>
      <c r="B50" s="2">
        <v>-29.550789994568429</v>
      </c>
    </row>
    <row r="51" spans="1:2" x14ac:dyDescent="0.25">
      <c r="A51" s="1">
        <v>41640.03402777778</v>
      </c>
      <c r="B51" s="2">
        <v>24.186962547372726</v>
      </c>
    </row>
    <row r="52" spans="1:2" x14ac:dyDescent="0.25">
      <c r="A52" s="1">
        <v>41640.034722222219</v>
      </c>
      <c r="B52" s="2">
        <v>57.086966826995678</v>
      </c>
    </row>
    <row r="53" spans="1:2" x14ac:dyDescent="0.25">
      <c r="A53" s="1">
        <v>41640.035416666666</v>
      </c>
      <c r="B53" s="2">
        <v>56.487626720949386</v>
      </c>
    </row>
    <row r="54" spans="1:2" x14ac:dyDescent="0.25">
      <c r="A54" s="1">
        <v>41640.036111111112</v>
      </c>
      <c r="B54" s="2">
        <v>25.784265484723438</v>
      </c>
    </row>
    <row r="55" spans="1:2" x14ac:dyDescent="0.25">
      <c r="A55" s="1">
        <v>41640.036805555559</v>
      </c>
      <c r="B55" s="2">
        <v>17.239806472265141</v>
      </c>
    </row>
    <row r="56" spans="1:2" x14ac:dyDescent="0.25">
      <c r="A56" s="1">
        <v>41640.037499999999</v>
      </c>
      <c r="B56" s="2">
        <v>-10.693728325018917</v>
      </c>
    </row>
    <row r="57" spans="1:2" x14ac:dyDescent="0.25">
      <c r="A57" s="1">
        <v>41640.038194444445</v>
      </c>
      <c r="B57" s="2">
        <v>-13.004988471012743</v>
      </c>
    </row>
    <row r="58" spans="1:2" x14ac:dyDescent="0.25">
      <c r="A58" s="1">
        <v>41640.038888888892</v>
      </c>
      <c r="B58" s="2">
        <v>-41.214809017642501</v>
      </c>
    </row>
    <row r="59" spans="1:2" x14ac:dyDescent="0.25">
      <c r="A59" s="1">
        <v>41640.039583333331</v>
      </c>
      <c r="B59" s="2">
        <v>-52.287082207427012</v>
      </c>
    </row>
    <row r="60" spans="1:2" x14ac:dyDescent="0.25">
      <c r="A60" s="1">
        <v>41640.040277777778</v>
      </c>
      <c r="B60" s="2">
        <v>-29.35264238269956</v>
      </c>
    </row>
    <row r="61" spans="1:2" x14ac:dyDescent="0.25">
      <c r="A61" s="1">
        <v>41640.040972222225</v>
      </c>
      <c r="B61" s="2">
        <v>-44.023721075702632</v>
      </c>
    </row>
    <row r="62" spans="1:2" x14ac:dyDescent="0.25">
      <c r="A62" s="1">
        <v>41640.041666666664</v>
      </c>
      <c r="B62" s="2">
        <v>7.373542283855083</v>
      </c>
    </row>
    <row r="63" spans="1:2" x14ac:dyDescent="0.25">
      <c r="A63" s="1">
        <v>41640.042361111111</v>
      </c>
      <c r="B63" s="2">
        <v>-1.2589113980585049</v>
      </c>
    </row>
    <row r="64" spans="1:2" x14ac:dyDescent="0.25">
      <c r="A64" s="1">
        <v>41640.043055555558</v>
      </c>
      <c r="B64" s="2">
        <v>25.05006564253199</v>
      </c>
    </row>
    <row r="65" spans="1:2" x14ac:dyDescent="0.25">
      <c r="A65" s="1">
        <v>41640.043749999997</v>
      </c>
      <c r="B65" s="2">
        <v>29.332770215202377</v>
      </c>
    </row>
    <row r="66" spans="1:2" x14ac:dyDescent="0.25">
      <c r="A66" s="1">
        <v>41640.044444444444</v>
      </c>
      <c r="B66" s="2">
        <v>36.091268741717798</v>
      </c>
    </row>
    <row r="67" spans="1:2" x14ac:dyDescent="0.25">
      <c r="A67" s="1">
        <v>41640.045138888891</v>
      </c>
      <c r="B67" s="2">
        <v>1.3948019265035934</v>
      </c>
    </row>
    <row r="68" spans="1:2" x14ac:dyDescent="0.25">
      <c r="A68" s="1">
        <v>41640.04583333333</v>
      </c>
      <c r="B68" s="2">
        <v>-0.68443019844416997</v>
      </c>
    </row>
    <row r="69" spans="1:2" x14ac:dyDescent="0.25">
      <c r="A69" s="1">
        <v>41640.046527777777</v>
      </c>
      <c r="B69" s="2">
        <v>-6.9883239204202257</v>
      </c>
    </row>
    <row r="70" spans="1:2" x14ac:dyDescent="0.25">
      <c r="A70" s="1">
        <v>41640.047222222223</v>
      </c>
      <c r="B70" s="2">
        <v>-20.697435387389852</v>
      </c>
    </row>
    <row r="71" spans="1:2" x14ac:dyDescent="0.25">
      <c r="A71" s="1">
        <v>41640.04791666667</v>
      </c>
      <c r="B71" s="2">
        <v>6.6880268374511314</v>
      </c>
    </row>
    <row r="72" spans="1:2" x14ac:dyDescent="0.25">
      <c r="A72" s="1">
        <v>41640.048611111109</v>
      </c>
      <c r="B72" s="2">
        <v>18.813385573506334</v>
      </c>
    </row>
    <row r="73" spans="1:2" x14ac:dyDescent="0.25">
      <c r="A73" s="1">
        <v>41640.049305555556</v>
      </c>
      <c r="B73" s="2">
        <v>84.985216226029053</v>
      </c>
    </row>
    <row r="74" spans="1:2" x14ac:dyDescent="0.25">
      <c r="A74" s="1">
        <v>41640.050000000003</v>
      </c>
      <c r="B74" s="2">
        <v>17.030394636016474</v>
      </c>
    </row>
    <row r="75" spans="1:2" x14ac:dyDescent="0.25">
      <c r="A75" s="1">
        <v>41640.050694444442</v>
      </c>
      <c r="B75" s="2">
        <v>-4.0061993163520428</v>
      </c>
    </row>
    <row r="76" spans="1:2" x14ac:dyDescent="0.25">
      <c r="A76" s="1">
        <v>41640.051388888889</v>
      </c>
      <c r="B76" s="2">
        <v>38.057263682979588</v>
      </c>
    </row>
    <row r="77" spans="1:2" x14ac:dyDescent="0.25">
      <c r="A77" s="1">
        <v>41640.052083333336</v>
      </c>
      <c r="B77" s="2">
        <v>6.1553326870290528</v>
      </c>
    </row>
    <row r="78" spans="1:2" x14ac:dyDescent="0.25">
      <c r="A78" s="1">
        <v>41640.052777777775</v>
      </c>
      <c r="B78" s="2">
        <v>7.1029712991662866</v>
      </c>
    </row>
    <row r="79" spans="1:2" x14ac:dyDescent="0.25">
      <c r="A79" s="1">
        <v>41640.053472222222</v>
      </c>
      <c r="B79" s="2">
        <v>39.452424021021578</v>
      </c>
    </row>
    <row r="80" spans="1:2" x14ac:dyDescent="0.25">
      <c r="A80" s="1">
        <v>41640.054166666669</v>
      </c>
      <c r="B80" s="2">
        <v>35.445950397415437</v>
      </c>
    </row>
    <row r="81" spans="1:2" x14ac:dyDescent="0.25">
      <c r="A81" s="1">
        <v>41640.054861111108</v>
      </c>
      <c r="B81" s="2">
        <v>10.023595701773107</v>
      </c>
    </row>
    <row r="82" spans="1:2" x14ac:dyDescent="0.25">
      <c r="A82" s="1">
        <v>41640.055555555555</v>
      </c>
      <c r="B82" s="2">
        <v>17.994645621570331</v>
      </c>
    </row>
    <row r="83" spans="1:2" x14ac:dyDescent="0.25">
      <c r="A83" s="1">
        <v>41640.056250000001</v>
      </c>
      <c r="B83" s="2">
        <v>3.9306836103098854</v>
      </c>
    </row>
    <row r="84" spans="1:2" x14ac:dyDescent="0.25">
      <c r="A84" s="1">
        <v>41640.056944444441</v>
      </c>
      <c r="B84" s="2">
        <v>55.909675754980221</v>
      </c>
    </row>
    <row r="85" spans="1:2" x14ac:dyDescent="0.25">
      <c r="A85" s="1">
        <v>41640.057638888888</v>
      </c>
      <c r="B85" s="2">
        <v>88.240064418773784</v>
      </c>
    </row>
    <row r="86" spans="1:2" x14ac:dyDescent="0.25">
      <c r="A86" s="1">
        <v>41640.058333333334</v>
      </c>
      <c r="B86" s="2">
        <v>55.707084437292842</v>
      </c>
    </row>
    <row r="87" spans="1:2" x14ac:dyDescent="0.25">
      <c r="A87" s="1">
        <v>41640.059027777781</v>
      </c>
      <c r="B87" s="2">
        <v>13.245390897464555</v>
      </c>
    </row>
    <row r="88" spans="1:2" x14ac:dyDescent="0.25">
      <c r="A88" s="1">
        <v>41640.05972222222</v>
      </c>
      <c r="B88" s="2">
        <v>21.697415058328748</v>
      </c>
    </row>
    <row r="89" spans="1:2" x14ac:dyDescent="0.25">
      <c r="A89" s="1">
        <v>41640.060416666667</v>
      </c>
      <c r="B89" s="2">
        <v>17.977586531548273</v>
      </c>
    </row>
    <row r="90" spans="1:2" x14ac:dyDescent="0.25">
      <c r="A90" s="1">
        <v>41640.061111111114</v>
      </c>
      <c r="B90" s="2">
        <v>22.54708200823152</v>
      </c>
    </row>
    <row r="91" spans="1:2" x14ac:dyDescent="0.25">
      <c r="A91" s="1">
        <v>41640.061805555553</v>
      </c>
      <c r="B91" s="2">
        <v>2.5677374411986724</v>
      </c>
    </row>
    <row r="92" spans="1:2" x14ac:dyDescent="0.25">
      <c r="A92" s="1">
        <v>41640.0625</v>
      </c>
      <c r="B92" s="2">
        <v>19.427423293666532</v>
      </c>
    </row>
    <row r="93" spans="1:2" x14ac:dyDescent="0.25">
      <c r="A93" s="1">
        <v>41640.063194444447</v>
      </c>
      <c r="B93" s="2">
        <v>25.790660624468607</v>
      </c>
    </row>
    <row r="94" spans="1:2" x14ac:dyDescent="0.25">
      <c r="A94" s="1">
        <v>41640.063888888886</v>
      </c>
      <c r="B94" s="2">
        <v>16.168433658800858</v>
      </c>
    </row>
    <row r="95" spans="1:2" x14ac:dyDescent="0.25">
      <c r="A95" s="1">
        <v>41640.064583333333</v>
      </c>
      <c r="B95" s="2">
        <v>4.9478372423074086</v>
      </c>
    </row>
    <row r="96" spans="1:2" x14ac:dyDescent="0.25">
      <c r="A96" s="1">
        <v>41640.06527777778</v>
      </c>
      <c r="B96" s="2">
        <v>32.244250332207109</v>
      </c>
    </row>
    <row r="97" spans="1:2" x14ac:dyDescent="0.25">
      <c r="A97" s="1">
        <v>41640.065972222219</v>
      </c>
      <c r="B97" s="2">
        <v>34.951020104824174</v>
      </c>
    </row>
    <row r="98" spans="1:2" x14ac:dyDescent="0.25">
      <c r="A98" s="1">
        <v>41640.066666666666</v>
      </c>
      <c r="B98" s="2">
        <v>56.026615820941998</v>
      </c>
    </row>
    <row r="99" spans="1:2" x14ac:dyDescent="0.25">
      <c r="A99" s="1">
        <v>41640.067361111112</v>
      </c>
      <c r="B99" s="2">
        <v>48.248406339885939</v>
      </c>
    </row>
    <row r="100" spans="1:2" x14ac:dyDescent="0.25">
      <c r="A100" s="1">
        <v>41640.068055555559</v>
      </c>
      <c r="B100" s="2">
        <v>43.273399347173594</v>
      </c>
    </row>
    <row r="101" spans="1:2" x14ac:dyDescent="0.25">
      <c r="A101" s="1">
        <v>41640.068749999999</v>
      </c>
      <c r="B101" s="2">
        <v>42.265086630357352</v>
      </c>
    </row>
    <row r="102" spans="1:2" x14ac:dyDescent="0.25">
      <c r="A102" s="1">
        <v>41640.069444444445</v>
      </c>
      <c r="B102" s="2">
        <v>5.075058125899826</v>
      </c>
    </row>
    <row r="103" spans="1:2" x14ac:dyDescent="0.25">
      <c r="A103" s="1">
        <v>41640.070138888892</v>
      </c>
      <c r="B103" s="2">
        <v>-8.2312892975970193</v>
      </c>
    </row>
    <row r="104" spans="1:2" x14ac:dyDescent="0.25">
      <c r="A104" s="1">
        <v>41640.070833333331</v>
      </c>
      <c r="B104" s="2">
        <v>4.7002995338632294</v>
      </c>
    </row>
    <row r="105" spans="1:2" x14ac:dyDescent="0.25">
      <c r="A105" s="1">
        <v>41640.071527777778</v>
      </c>
      <c r="B105" s="2">
        <v>1.2371936056529498</v>
      </c>
    </row>
    <row r="106" spans="1:2" x14ac:dyDescent="0.25">
      <c r="A106" s="1">
        <v>41640.072222222225</v>
      </c>
      <c r="B106" s="2">
        <v>20.154317308789178</v>
      </c>
    </row>
    <row r="107" spans="1:2" x14ac:dyDescent="0.25">
      <c r="A107" s="1">
        <v>41640.072916666664</v>
      </c>
      <c r="B107" s="2">
        <v>100.9274792344775</v>
      </c>
    </row>
    <row r="108" spans="1:2" x14ac:dyDescent="0.25">
      <c r="A108" s="1">
        <v>41640.073611111111</v>
      </c>
      <c r="B108" s="2">
        <v>93.684716207126627</v>
      </c>
    </row>
    <row r="109" spans="1:2" x14ac:dyDescent="0.25">
      <c r="A109" s="1">
        <v>41640.074305555558</v>
      </c>
      <c r="B109" s="2">
        <v>95.73195510576673</v>
      </c>
    </row>
    <row r="110" spans="1:2" x14ac:dyDescent="0.25">
      <c r="A110" s="1">
        <v>41640.074999999997</v>
      </c>
      <c r="B110" s="2">
        <v>88.15694714819935</v>
      </c>
    </row>
    <row r="111" spans="1:2" x14ac:dyDescent="0.25">
      <c r="A111" s="1">
        <v>41640.075694444444</v>
      </c>
      <c r="B111" s="2">
        <v>73.484972936554314</v>
      </c>
    </row>
    <row r="112" spans="1:2" x14ac:dyDescent="0.25">
      <c r="A112" s="1">
        <v>41640.076388888891</v>
      </c>
      <c r="B112" s="2">
        <v>66.835686567610054</v>
      </c>
    </row>
    <row r="113" spans="1:2" x14ac:dyDescent="0.25">
      <c r="A113" s="1">
        <v>41640.07708333333</v>
      </c>
      <c r="B113" s="2">
        <v>19.166806135225972</v>
      </c>
    </row>
    <row r="114" spans="1:2" x14ac:dyDescent="0.25">
      <c r="A114" s="1">
        <v>41640.077777777777</v>
      </c>
      <c r="B114" s="2">
        <v>2.4667960829906708</v>
      </c>
    </row>
    <row r="115" spans="1:2" x14ac:dyDescent="0.25">
      <c r="A115" s="1">
        <v>41640.078472222223</v>
      </c>
      <c r="B115" s="2">
        <v>25.06829247209583</v>
      </c>
    </row>
    <row r="116" spans="1:2" x14ac:dyDescent="0.25">
      <c r="A116" s="1">
        <v>41640.07916666667</v>
      </c>
      <c r="B116" s="2">
        <v>4.1899308482243214</v>
      </c>
    </row>
    <row r="117" spans="1:2" x14ac:dyDescent="0.25">
      <c r="A117" s="1">
        <v>41640.079861111109</v>
      </c>
      <c r="B117" s="2">
        <v>-15.84693652882391</v>
      </c>
    </row>
    <row r="118" spans="1:2" x14ac:dyDescent="0.25">
      <c r="A118" s="1">
        <v>41640.080555555556</v>
      </c>
      <c r="B118" s="2">
        <v>-29.814329665339514</v>
      </c>
    </row>
    <row r="119" spans="1:2" x14ac:dyDescent="0.25">
      <c r="A119" s="1">
        <v>41640.081250000003</v>
      </c>
      <c r="B119" s="2">
        <v>-25.711339282324964</v>
      </c>
    </row>
    <row r="120" spans="1:2" x14ac:dyDescent="0.25">
      <c r="A120" s="1">
        <v>41640.081944444442</v>
      </c>
      <c r="B120" s="2">
        <v>-43.397466202610907</v>
      </c>
    </row>
    <row r="121" spans="1:2" x14ac:dyDescent="0.25">
      <c r="A121" s="1">
        <v>41640.082638888889</v>
      </c>
      <c r="B121" s="2">
        <v>-61.757526995436635</v>
      </c>
    </row>
    <row r="122" spans="1:2" x14ac:dyDescent="0.25">
      <c r="A122" s="1">
        <v>41640.083333333336</v>
      </c>
      <c r="B122" s="2">
        <v>-33.833636889266202</v>
      </c>
    </row>
    <row r="123" spans="1:2" x14ac:dyDescent="0.25">
      <c r="A123" s="1">
        <v>41640.084027777775</v>
      </c>
      <c r="B123" s="2">
        <v>65.863216392419417</v>
      </c>
    </row>
    <row r="124" spans="1:2" x14ac:dyDescent="0.25">
      <c r="A124" s="1">
        <v>41640.084722222222</v>
      </c>
      <c r="B124" s="2">
        <v>29.534346910410385</v>
      </c>
    </row>
    <row r="125" spans="1:2" x14ac:dyDescent="0.25">
      <c r="A125" s="1">
        <v>41640.085416666669</v>
      </c>
      <c r="B125" s="2">
        <v>7.7924789010488897</v>
      </c>
    </row>
    <row r="126" spans="1:2" x14ac:dyDescent="0.25">
      <c r="A126" s="1">
        <v>41640.086111111108</v>
      </c>
      <c r="B126" s="2">
        <v>18.778965096240668</v>
      </c>
    </row>
    <row r="127" spans="1:2" x14ac:dyDescent="0.25">
      <c r="A127" s="1">
        <v>41640.086805555555</v>
      </c>
      <c r="B127" s="2">
        <v>15.986162370133389</v>
      </c>
    </row>
    <row r="128" spans="1:2" x14ac:dyDescent="0.25">
      <c r="A128" s="1">
        <v>41640.087500000001</v>
      </c>
      <c r="B128" s="2">
        <v>-5.9210766098474172</v>
      </c>
    </row>
    <row r="129" spans="1:2" x14ac:dyDescent="0.25">
      <c r="A129" s="1">
        <v>41640.088194444441</v>
      </c>
      <c r="B129" s="2">
        <v>0.67895154950383585</v>
      </c>
    </row>
    <row r="130" spans="1:2" x14ac:dyDescent="0.25">
      <c r="A130" s="1">
        <v>41640.088888888888</v>
      </c>
      <c r="B130" s="2">
        <v>3.3682742643655121</v>
      </c>
    </row>
    <row r="131" spans="1:2" x14ac:dyDescent="0.25">
      <c r="A131" s="1">
        <v>41640.089583333334</v>
      </c>
      <c r="B131" s="2">
        <v>1.6124662777889172</v>
      </c>
    </row>
    <row r="132" spans="1:2" x14ac:dyDescent="0.25">
      <c r="A132" s="1">
        <v>41640.090277777781</v>
      </c>
      <c r="B132" s="2">
        <v>8.1381905270776773</v>
      </c>
    </row>
    <row r="133" spans="1:2" x14ac:dyDescent="0.25">
      <c r="A133" s="1">
        <v>41640.09097222222</v>
      </c>
      <c r="B133" s="2">
        <v>-7.4323881887031655</v>
      </c>
    </row>
    <row r="134" spans="1:2" x14ac:dyDescent="0.25">
      <c r="A134" s="1">
        <v>41640.091666666667</v>
      </c>
      <c r="B134" s="2">
        <v>25.63596821206799</v>
      </c>
    </row>
    <row r="135" spans="1:2" x14ac:dyDescent="0.25">
      <c r="A135" s="1">
        <v>41640.092361111114</v>
      </c>
      <c r="B135" s="2">
        <v>65.249973299814641</v>
      </c>
    </row>
    <row r="136" spans="1:2" x14ac:dyDescent="0.25">
      <c r="A136" s="1">
        <v>41640.093055555553</v>
      </c>
      <c r="B136" s="2">
        <v>-7.888149296914829</v>
      </c>
    </row>
    <row r="137" spans="1:2" x14ac:dyDescent="0.25">
      <c r="A137" s="1">
        <v>41640.09375</v>
      </c>
      <c r="B137" s="2">
        <v>-32.760353968045095</v>
      </c>
    </row>
    <row r="138" spans="1:2" x14ac:dyDescent="0.25">
      <c r="A138" s="1">
        <v>41640.094444444447</v>
      </c>
      <c r="B138" s="2">
        <v>-31.887781664515689</v>
      </c>
    </row>
    <row r="139" spans="1:2" x14ac:dyDescent="0.25">
      <c r="A139" s="1">
        <v>41640.095138888886</v>
      </c>
      <c r="B139" s="2">
        <v>-25.368611412582563</v>
      </c>
    </row>
    <row r="140" spans="1:2" x14ac:dyDescent="0.25">
      <c r="A140" s="1">
        <v>41640.095833333333</v>
      </c>
      <c r="B140" s="2">
        <v>-9.1861177756693611</v>
      </c>
    </row>
    <row r="141" spans="1:2" x14ac:dyDescent="0.25">
      <c r="A141" s="1">
        <v>41640.09652777778</v>
      </c>
      <c r="B141" s="2">
        <v>-6.7875278808828323</v>
      </c>
    </row>
    <row r="142" spans="1:2" x14ac:dyDescent="0.25">
      <c r="A142" s="1">
        <v>41640.097222222219</v>
      </c>
      <c r="B142" s="2">
        <v>11.079215933053032</v>
      </c>
    </row>
    <row r="143" spans="1:2" x14ac:dyDescent="0.25">
      <c r="A143" s="1">
        <v>41640.097916666666</v>
      </c>
      <c r="B143" s="2">
        <v>48.851310828603651</v>
      </c>
    </row>
    <row r="144" spans="1:2" x14ac:dyDescent="0.25">
      <c r="A144" s="1">
        <v>41640.098611111112</v>
      </c>
      <c r="B144" s="2">
        <v>-2.4283883012690541</v>
      </c>
    </row>
    <row r="145" spans="1:2" x14ac:dyDescent="0.25">
      <c r="A145" s="1">
        <v>41640.099305555559</v>
      </c>
      <c r="B145" s="2">
        <v>-21.664927798811551</v>
      </c>
    </row>
    <row r="146" spans="1:2" x14ac:dyDescent="0.25">
      <c r="A146" s="1">
        <v>41640.1</v>
      </c>
      <c r="B146" s="2">
        <v>-21.606742097524936</v>
      </c>
    </row>
    <row r="147" spans="1:2" x14ac:dyDescent="0.25">
      <c r="A147" s="1">
        <v>41640.100694444445</v>
      </c>
      <c r="B147" s="2">
        <v>-30.228349847768065</v>
      </c>
    </row>
    <row r="148" spans="1:2" x14ac:dyDescent="0.25">
      <c r="A148" s="1">
        <v>41640.101388888892</v>
      </c>
      <c r="B148" s="2">
        <v>-27.834295546706077</v>
      </c>
    </row>
    <row r="149" spans="1:2" x14ac:dyDescent="0.25">
      <c r="A149" s="1">
        <v>41640.102083333331</v>
      </c>
      <c r="B149" s="2">
        <v>-19.049506125726232</v>
      </c>
    </row>
    <row r="150" spans="1:2" x14ac:dyDescent="0.25">
      <c r="A150" s="1">
        <v>41640.102777777778</v>
      </c>
      <c r="B150" s="2">
        <v>18.283151648717467</v>
      </c>
    </row>
    <row r="151" spans="1:2" x14ac:dyDescent="0.25">
      <c r="A151" s="1">
        <v>41640.103472222225</v>
      </c>
      <c r="B151" s="2">
        <v>5.9636512067137426</v>
      </c>
    </row>
    <row r="152" spans="1:2" x14ac:dyDescent="0.25">
      <c r="A152" s="1">
        <v>41640.104166666664</v>
      </c>
      <c r="B152" s="2">
        <v>-18.868583274547806</v>
      </c>
    </row>
    <row r="153" spans="1:2" x14ac:dyDescent="0.25">
      <c r="A153" s="1">
        <v>41640.104861111111</v>
      </c>
      <c r="B153" s="2">
        <v>-23.202811478628913</v>
      </c>
    </row>
    <row r="154" spans="1:2" x14ac:dyDescent="0.25">
      <c r="A154" s="1">
        <v>41640.105555555558</v>
      </c>
      <c r="B154" s="2">
        <v>-36.388596468220079</v>
      </c>
    </row>
    <row r="155" spans="1:2" x14ac:dyDescent="0.25">
      <c r="A155" s="1">
        <v>41640.106249999997</v>
      </c>
      <c r="B155" s="2">
        <v>51.772671224054406</v>
      </c>
    </row>
    <row r="156" spans="1:2" x14ac:dyDescent="0.25">
      <c r="A156" s="1">
        <v>41640.106944444444</v>
      </c>
      <c r="B156" s="2">
        <v>66.385019501043516</v>
      </c>
    </row>
    <row r="157" spans="1:2" x14ac:dyDescent="0.25">
      <c r="A157" s="1">
        <v>41640.107638888891</v>
      </c>
      <c r="B157" s="2">
        <v>35.432288223810851</v>
      </c>
    </row>
    <row r="158" spans="1:2" x14ac:dyDescent="0.25">
      <c r="A158" s="1">
        <v>41640.10833333333</v>
      </c>
      <c r="B158" s="2">
        <v>-11.567135030648448</v>
      </c>
    </row>
    <row r="159" spans="1:2" x14ac:dyDescent="0.25">
      <c r="A159" s="1">
        <v>41640.109027777777</v>
      </c>
      <c r="B159" s="2">
        <v>13.789116690043496</v>
      </c>
    </row>
    <row r="160" spans="1:2" x14ac:dyDescent="0.25">
      <c r="A160" s="1">
        <v>41640.109722222223</v>
      </c>
      <c r="B160" s="2">
        <v>-18.126426033578174</v>
      </c>
    </row>
    <row r="161" spans="1:2" x14ac:dyDescent="0.25">
      <c r="A161" s="1">
        <v>41640.11041666667</v>
      </c>
      <c r="B161" s="2">
        <v>-15.65672410502466</v>
      </c>
    </row>
    <row r="162" spans="1:2" x14ac:dyDescent="0.25">
      <c r="A162" s="1">
        <v>41640.111111111109</v>
      </c>
      <c r="B162" s="2">
        <v>27.703928154876486</v>
      </c>
    </row>
    <row r="163" spans="1:2" x14ac:dyDescent="0.25">
      <c r="A163" s="1">
        <v>41640.111805555556</v>
      </c>
      <c r="B163" s="2">
        <v>12.393906219748775</v>
      </c>
    </row>
    <row r="164" spans="1:2" x14ac:dyDescent="0.25">
      <c r="A164" s="1">
        <v>41640.112500000003</v>
      </c>
      <c r="B164" s="2">
        <v>-26.518675086668615</v>
      </c>
    </row>
    <row r="165" spans="1:2" x14ac:dyDescent="0.25">
      <c r="A165" s="1">
        <v>41640.113194444442</v>
      </c>
      <c r="B165" s="2">
        <v>3.9760035863540302</v>
      </c>
    </row>
    <row r="166" spans="1:2" x14ac:dyDescent="0.25">
      <c r="A166" s="1">
        <v>41640.113888888889</v>
      </c>
      <c r="B166" s="2">
        <v>5.6381096836225577</v>
      </c>
    </row>
    <row r="167" spans="1:2" x14ac:dyDescent="0.25">
      <c r="A167" s="1">
        <v>41640.114583333336</v>
      </c>
      <c r="B167" s="2">
        <v>-15.737318828998832</v>
      </c>
    </row>
    <row r="168" spans="1:2" x14ac:dyDescent="0.25">
      <c r="A168" s="1">
        <v>41640.115277777775</v>
      </c>
      <c r="B168" s="2">
        <v>-7.6045095899253887</v>
      </c>
    </row>
    <row r="169" spans="1:2" x14ac:dyDescent="0.25">
      <c r="A169" s="1">
        <v>41640.115972222222</v>
      </c>
      <c r="B169" s="2">
        <v>13.851135607848846</v>
      </c>
    </row>
    <row r="170" spans="1:2" x14ac:dyDescent="0.25">
      <c r="A170" s="1">
        <v>41640.116666666669</v>
      </c>
      <c r="B170" s="2">
        <v>2.1796711649492257</v>
      </c>
    </row>
    <row r="171" spans="1:2" x14ac:dyDescent="0.25">
      <c r="A171" s="1">
        <v>41640.117361111108</v>
      </c>
      <c r="B171" s="2">
        <v>-37.111377065051059</v>
      </c>
    </row>
    <row r="172" spans="1:2" x14ac:dyDescent="0.25">
      <c r="A172" s="1">
        <v>41640.118055555555</v>
      </c>
      <c r="B172" s="2">
        <v>-14.985142877500524</v>
      </c>
    </row>
    <row r="173" spans="1:2" x14ac:dyDescent="0.25">
      <c r="A173" s="1">
        <v>41640.118750000001</v>
      </c>
      <c r="B173" s="2">
        <v>-22.814651665282387</v>
      </c>
    </row>
    <row r="174" spans="1:2" x14ac:dyDescent="0.25">
      <c r="A174" s="1">
        <v>41640.119444444441</v>
      </c>
      <c r="B174" s="2">
        <v>-11.393431642493185</v>
      </c>
    </row>
    <row r="175" spans="1:2" x14ac:dyDescent="0.25">
      <c r="A175" s="1">
        <v>41640.120138888888</v>
      </c>
      <c r="B175" s="2">
        <v>-29.272193053477046</v>
      </c>
    </row>
    <row r="176" spans="1:2" x14ac:dyDescent="0.25">
      <c r="A176" s="1">
        <v>41640.120833333334</v>
      </c>
      <c r="B176" s="2">
        <v>-60.227831249733569</v>
      </c>
    </row>
    <row r="177" spans="1:2" x14ac:dyDescent="0.25">
      <c r="A177" s="1">
        <v>41640.121527777781</v>
      </c>
      <c r="B177" s="2">
        <v>-31.042668221290661</v>
      </c>
    </row>
    <row r="178" spans="1:2" x14ac:dyDescent="0.25">
      <c r="A178" s="1">
        <v>41640.12222222222</v>
      </c>
      <c r="B178" s="2">
        <v>-11.28742201289994</v>
      </c>
    </row>
    <row r="179" spans="1:2" x14ac:dyDescent="0.25">
      <c r="A179" s="1">
        <v>41640.122916666667</v>
      </c>
      <c r="B179" s="2">
        <v>-65.682511817192307</v>
      </c>
    </row>
    <row r="180" spans="1:2" x14ac:dyDescent="0.25">
      <c r="A180" s="1">
        <v>41640.123611111114</v>
      </c>
      <c r="B180" s="2">
        <v>-73.3145163038959</v>
      </c>
    </row>
    <row r="181" spans="1:2" x14ac:dyDescent="0.25">
      <c r="A181" s="1">
        <v>41640.124305555553</v>
      </c>
      <c r="B181" s="2">
        <v>-48.437457416915763</v>
      </c>
    </row>
    <row r="182" spans="1:2" x14ac:dyDescent="0.25">
      <c r="A182" s="1">
        <v>41640.125</v>
      </c>
      <c r="B182" s="2">
        <v>-56.492109759659314</v>
      </c>
    </row>
    <row r="183" spans="1:2" x14ac:dyDescent="0.25">
      <c r="A183" s="1">
        <v>41640.125694444447</v>
      </c>
      <c r="B183" s="2">
        <v>-36.454461126134753</v>
      </c>
    </row>
    <row r="184" spans="1:2" x14ac:dyDescent="0.25">
      <c r="A184" s="1">
        <v>41640.126388888886</v>
      </c>
      <c r="B184" s="2">
        <v>-26.726189738651254</v>
      </c>
    </row>
    <row r="185" spans="1:2" x14ac:dyDescent="0.25">
      <c r="A185" s="1">
        <v>41640.127083333333</v>
      </c>
      <c r="B185" s="2">
        <v>-23.876592585445177</v>
      </c>
    </row>
    <row r="186" spans="1:2" x14ac:dyDescent="0.25">
      <c r="A186" s="1">
        <v>41640.12777777778</v>
      </c>
      <c r="B186" s="2">
        <v>-37.868924636065884</v>
      </c>
    </row>
    <row r="187" spans="1:2" x14ac:dyDescent="0.25">
      <c r="A187" s="1">
        <v>41640.128472222219</v>
      </c>
      <c r="B187" s="2">
        <v>-32.808169397126768</v>
      </c>
    </row>
    <row r="188" spans="1:2" x14ac:dyDescent="0.25">
      <c r="A188" s="1">
        <v>41640.129166666666</v>
      </c>
      <c r="B188" s="2">
        <v>-46.901047290022447</v>
      </c>
    </row>
    <row r="189" spans="1:2" x14ac:dyDescent="0.25">
      <c r="A189" s="1">
        <v>41640.129861111112</v>
      </c>
      <c r="B189" s="2">
        <v>-67.014497171629529</v>
      </c>
    </row>
    <row r="190" spans="1:2" x14ac:dyDescent="0.25">
      <c r="A190" s="1">
        <v>41640.130555555559</v>
      </c>
      <c r="B190" s="2">
        <v>-59.876819992345794</v>
      </c>
    </row>
    <row r="191" spans="1:2" x14ac:dyDescent="0.25">
      <c r="A191" s="1">
        <v>41640.131249999999</v>
      </c>
      <c r="B191" s="2">
        <v>-98.393459351552877</v>
      </c>
    </row>
    <row r="192" spans="1:2" x14ac:dyDescent="0.25">
      <c r="A192" s="1">
        <v>41640.131944444445</v>
      </c>
      <c r="B192" s="2">
        <v>-94.959002631145992</v>
      </c>
    </row>
    <row r="193" spans="1:2" x14ac:dyDescent="0.25">
      <c r="A193" s="1">
        <v>41640.132638888892</v>
      </c>
      <c r="B193" s="2">
        <v>-81.408591784969516</v>
      </c>
    </row>
    <row r="194" spans="1:2" x14ac:dyDescent="0.25">
      <c r="A194" s="1">
        <v>41640.133333333331</v>
      </c>
      <c r="B194" s="2">
        <v>-95.292173042187159</v>
      </c>
    </row>
    <row r="195" spans="1:2" x14ac:dyDescent="0.25">
      <c r="A195" s="1">
        <v>41640.134027777778</v>
      </c>
      <c r="B195" s="2">
        <v>-95.40081333371927</v>
      </c>
    </row>
    <row r="196" spans="1:2" x14ac:dyDescent="0.25">
      <c r="A196" s="1">
        <v>41640.134722222225</v>
      </c>
      <c r="B196" s="2">
        <v>-100.22620809235377</v>
      </c>
    </row>
    <row r="197" spans="1:2" x14ac:dyDescent="0.25">
      <c r="A197" s="1">
        <v>41640.135416666664</v>
      </c>
      <c r="B197" s="2">
        <v>-76.740987949269282</v>
      </c>
    </row>
    <row r="198" spans="1:2" x14ac:dyDescent="0.25">
      <c r="A198" s="1">
        <v>41640.136111111111</v>
      </c>
      <c r="B198" s="2">
        <v>-78.172349272104711</v>
      </c>
    </row>
    <row r="199" spans="1:2" x14ac:dyDescent="0.25">
      <c r="A199" s="1">
        <v>41640.136805555558</v>
      </c>
      <c r="B199" s="2">
        <v>-73.030309174133194</v>
      </c>
    </row>
    <row r="200" spans="1:2" x14ac:dyDescent="0.25">
      <c r="A200" s="1">
        <v>41640.137499999997</v>
      </c>
      <c r="B200" s="2">
        <v>-85.520770514744797</v>
      </c>
    </row>
    <row r="201" spans="1:2" x14ac:dyDescent="0.25">
      <c r="A201" s="1">
        <v>41640.138194444444</v>
      </c>
      <c r="B201" s="2">
        <v>-70.957402548006698</v>
      </c>
    </row>
    <row r="202" spans="1:2" x14ac:dyDescent="0.25">
      <c r="A202" s="1">
        <v>41640.138888888891</v>
      </c>
      <c r="B202" s="2">
        <v>-57.541536430755514</v>
      </c>
    </row>
    <row r="203" spans="1:2" x14ac:dyDescent="0.25">
      <c r="A203" s="1">
        <v>41640.13958333333</v>
      </c>
      <c r="B203" s="2">
        <v>-102.50726763972973</v>
      </c>
    </row>
    <row r="204" spans="1:2" x14ac:dyDescent="0.25">
      <c r="A204" s="1">
        <v>41640.140277777777</v>
      </c>
      <c r="B204" s="2">
        <v>-98.082533758238426</v>
      </c>
    </row>
    <row r="205" spans="1:2" x14ac:dyDescent="0.25">
      <c r="A205" s="1">
        <v>41640.140972222223</v>
      </c>
      <c r="B205" s="2">
        <v>-89.828994882675275</v>
      </c>
    </row>
    <row r="206" spans="1:2" x14ac:dyDescent="0.25">
      <c r="A206" s="1">
        <v>41640.14166666667</v>
      </c>
      <c r="B206" s="2">
        <v>-25.659030128126627</v>
      </c>
    </row>
    <row r="207" spans="1:2" x14ac:dyDescent="0.25">
      <c r="A207" s="1">
        <v>41640.142361111109</v>
      </c>
      <c r="B207" s="2">
        <v>-103.25564601692216</v>
      </c>
    </row>
    <row r="208" spans="1:2" x14ac:dyDescent="0.25">
      <c r="A208" s="1">
        <v>41640.143055555556</v>
      </c>
      <c r="B208" s="2">
        <v>-99.494159987052754</v>
      </c>
    </row>
    <row r="209" spans="1:2" x14ac:dyDescent="0.25">
      <c r="A209" s="1">
        <v>41640.143750000003</v>
      </c>
      <c r="B209" s="2">
        <v>-108.67685485194185</v>
      </c>
    </row>
    <row r="210" spans="1:2" x14ac:dyDescent="0.25">
      <c r="A210" s="1">
        <v>41640.144444444442</v>
      </c>
      <c r="B210" s="2">
        <v>-111.51561876952182</v>
      </c>
    </row>
    <row r="211" spans="1:2" x14ac:dyDescent="0.25">
      <c r="A211" s="1">
        <v>41640.145138888889</v>
      </c>
      <c r="B211" s="2">
        <v>-115.65626309147143</v>
      </c>
    </row>
    <row r="212" spans="1:2" x14ac:dyDescent="0.25">
      <c r="A212" s="1">
        <v>41640.145833333336</v>
      </c>
      <c r="B212" s="2">
        <v>-125.24900950924687</v>
      </c>
    </row>
    <row r="213" spans="1:2" x14ac:dyDescent="0.25">
      <c r="A213" s="1">
        <v>41640.146527777775</v>
      </c>
      <c r="B213" s="2">
        <v>-87.07750642409664</v>
      </c>
    </row>
    <row r="214" spans="1:2" x14ac:dyDescent="0.25">
      <c r="A214" s="1">
        <v>41640.147222222222</v>
      </c>
      <c r="B214" s="2">
        <v>-83.482537953848563</v>
      </c>
    </row>
    <row r="215" spans="1:2" x14ac:dyDescent="0.25">
      <c r="A215" s="1">
        <v>41640.147916666669</v>
      </c>
      <c r="B215" s="2">
        <v>-100.20874878760466</v>
      </c>
    </row>
    <row r="216" spans="1:2" x14ac:dyDescent="0.25">
      <c r="A216" s="1">
        <v>41640.148611111108</v>
      </c>
      <c r="B216" s="2">
        <v>-93.369280855792269</v>
      </c>
    </row>
    <row r="217" spans="1:2" x14ac:dyDescent="0.25">
      <c r="A217" s="1">
        <v>41640.149305555555</v>
      </c>
      <c r="B217" s="2">
        <v>-137.36149982007726</v>
      </c>
    </row>
    <row r="218" spans="1:2" x14ac:dyDescent="0.25">
      <c r="A218" s="1">
        <v>41640.15</v>
      </c>
      <c r="B218" s="2">
        <v>-119.51648803300534</v>
      </c>
    </row>
    <row r="219" spans="1:2" x14ac:dyDescent="0.25">
      <c r="A219" s="1">
        <v>41640.150694444441</v>
      </c>
      <c r="B219" s="2">
        <v>-132.69793716457983</v>
      </c>
    </row>
    <row r="220" spans="1:2" x14ac:dyDescent="0.25">
      <c r="A220" s="1">
        <v>41640.151388888888</v>
      </c>
      <c r="B220" s="2">
        <v>-93.326748522353597</v>
      </c>
    </row>
    <row r="221" spans="1:2" x14ac:dyDescent="0.25">
      <c r="A221" s="1">
        <v>41640.152083333334</v>
      </c>
      <c r="B221" s="2">
        <v>-126.73099140644383</v>
      </c>
    </row>
    <row r="222" spans="1:2" x14ac:dyDescent="0.25">
      <c r="A222" s="1">
        <v>41640.152777777781</v>
      </c>
      <c r="B222" s="2">
        <v>-111.86659763941037</v>
      </c>
    </row>
    <row r="223" spans="1:2" x14ac:dyDescent="0.25">
      <c r="A223" s="1">
        <v>41640.15347222222</v>
      </c>
      <c r="B223" s="2">
        <v>-92.197706184790391</v>
      </c>
    </row>
    <row r="224" spans="1:2" x14ac:dyDescent="0.25">
      <c r="A224" s="1">
        <v>41640.154166666667</v>
      </c>
      <c r="B224" s="2">
        <v>-120.52892332359916</v>
      </c>
    </row>
    <row r="225" spans="1:2" x14ac:dyDescent="0.25">
      <c r="A225" s="1">
        <v>41640.154861111114</v>
      </c>
      <c r="B225" s="2">
        <v>-94.650855918606979</v>
      </c>
    </row>
    <row r="226" spans="1:2" x14ac:dyDescent="0.25">
      <c r="A226" s="1">
        <v>41640.155555555553</v>
      </c>
      <c r="B226" s="2">
        <v>-64.569689235183375</v>
      </c>
    </row>
    <row r="227" spans="1:2" x14ac:dyDescent="0.25">
      <c r="A227" s="1">
        <v>41640.15625</v>
      </c>
      <c r="B227" s="2">
        <v>-71.176315793472654</v>
      </c>
    </row>
    <row r="228" spans="1:2" x14ac:dyDescent="0.25">
      <c r="A228" s="1">
        <v>41640.156944444447</v>
      </c>
      <c r="B228" s="2">
        <v>-65.777528412126898</v>
      </c>
    </row>
    <row r="229" spans="1:2" x14ac:dyDescent="0.25">
      <c r="A229" s="1">
        <v>41640.157638888886</v>
      </c>
      <c r="B229" s="2">
        <v>-32.837264175706274</v>
      </c>
    </row>
    <row r="230" spans="1:2" x14ac:dyDescent="0.25">
      <c r="A230" s="1">
        <v>41640.158333333333</v>
      </c>
      <c r="B230" s="2">
        <v>-88.247109391119253</v>
      </c>
    </row>
    <row r="231" spans="1:2" x14ac:dyDescent="0.25">
      <c r="A231" s="1">
        <v>41640.15902777778</v>
      </c>
      <c r="B231" s="2">
        <v>-73.573667589390723</v>
      </c>
    </row>
    <row r="232" spans="1:2" x14ac:dyDescent="0.25">
      <c r="A232" s="1">
        <v>41640.159722222219</v>
      </c>
      <c r="B232" s="2">
        <v>-66.216321139450883</v>
      </c>
    </row>
    <row r="233" spans="1:2" x14ac:dyDescent="0.25">
      <c r="A233" s="1">
        <v>41640.160416666666</v>
      </c>
      <c r="B233" s="2">
        <v>-83.7152344878957</v>
      </c>
    </row>
    <row r="234" spans="1:2" x14ac:dyDescent="0.25">
      <c r="A234" s="1">
        <v>41640.161111111112</v>
      </c>
      <c r="B234" s="2">
        <v>-59.951402608376036</v>
      </c>
    </row>
    <row r="235" spans="1:2" x14ac:dyDescent="0.25">
      <c r="A235" s="1">
        <v>41640.161805555559</v>
      </c>
      <c r="B235" s="2">
        <v>-52.30542424105515</v>
      </c>
    </row>
    <row r="236" spans="1:2" x14ac:dyDescent="0.25">
      <c r="A236" s="1">
        <v>41640.162499999999</v>
      </c>
      <c r="B236" s="2">
        <v>-37.659479299459782</v>
      </c>
    </row>
    <row r="237" spans="1:2" x14ac:dyDescent="0.25">
      <c r="A237" s="1">
        <v>41640.163194444445</v>
      </c>
      <c r="B237" s="2">
        <v>-42.412717154950954</v>
      </c>
    </row>
    <row r="238" spans="1:2" x14ac:dyDescent="0.25">
      <c r="A238" s="1">
        <v>41640.163888888892</v>
      </c>
      <c r="B238" s="2">
        <v>-33.676660227617688</v>
      </c>
    </row>
    <row r="239" spans="1:2" x14ac:dyDescent="0.25">
      <c r="A239" s="1">
        <v>41640.164583333331</v>
      </c>
      <c r="B239" s="2">
        <v>-14.014244874543026</v>
      </c>
    </row>
    <row r="240" spans="1:2" x14ac:dyDescent="0.25">
      <c r="A240" s="1">
        <v>41640.165277777778</v>
      </c>
      <c r="B240" s="2">
        <v>-45.955901485336106</v>
      </c>
    </row>
    <row r="241" spans="1:2" x14ac:dyDescent="0.25">
      <c r="A241" s="1">
        <v>41640.165972222225</v>
      </c>
      <c r="B241" s="2">
        <v>-81.637587134900969</v>
      </c>
    </row>
    <row r="242" spans="1:2" x14ac:dyDescent="0.25">
      <c r="A242" s="1">
        <v>41640.166666666664</v>
      </c>
      <c r="B242" s="2">
        <v>-81.852387346188578</v>
      </c>
    </row>
    <row r="243" spans="1:2" x14ac:dyDescent="0.25">
      <c r="A243" s="1">
        <v>41640.167361111111</v>
      </c>
      <c r="B243" s="2">
        <v>-57.662429030824569</v>
      </c>
    </row>
    <row r="244" spans="1:2" x14ac:dyDescent="0.25">
      <c r="A244" s="1">
        <v>41640.168055555558</v>
      </c>
      <c r="B244" s="2">
        <v>-86.601844415355785</v>
      </c>
    </row>
    <row r="245" spans="1:2" x14ac:dyDescent="0.25">
      <c r="A245" s="1">
        <v>41640.168749999997</v>
      </c>
      <c r="B245" s="2">
        <v>-67.601211508036556</v>
      </c>
    </row>
    <row r="246" spans="1:2" x14ac:dyDescent="0.25">
      <c r="A246" s="1">
        <v>41640.169444444444</v>
      </c>
      <c r="B246" s="2">
        <v>-69.707679673148476</v>
      </c>
    </row>
    <row r="247" spans="1:2" x14ac:dyDescent="0.25">
      <c r="A247" s="1">
        <v>41640.170138888891</v>
      </c>
      <c r="B247" s="2">
        <v>-99.01007026834607</v>
      </c>
    </row>
    <row r="248" spans="1:2" x14ac:dyDescent="0.25">
      <c r="A248" s="1">
        <v>41640.17083333333</v>
      </c>
      <c r="B248" s="2">
        <v>-55.366497442999872</v>
      </c>
    </row>
    <row r="249" spans="1:2" x14ac:dyDescent="0.25">
      <c r="A249" s="1">
        <v>41640.171527777777</v>
      </c>
      <c r="B249" s="2">
        <v>-43.931843040170499</v>
      </c>
    </row>
    <row r="250" spans="1:2" x14ac:dyDescent="0.25">
      <c r="A250" s="1">
        <v>41640.172222222223</v>
      </c>
      <c r="B250" s="2">
        <v>-32.069403786443338</v>
      </c>
    </row>
    <row r="251" spans="1:2" x14ac:dyDescent="0.25">
      <c r="A251" s="1">
        <v>41640.17291666667</v>
      </c>
      <c r="B251" s="2">
        <v>-20.054083035059374</v>
      </c>
    </row>
    <row r="252" spans="1:2" x14ac:dyDescent="0.25">
      <c r="A252" s="1">
        <v>41640.173611111109</v>
      </c>
      <c r="B252" s="2">
        <v>-44.701671977517741</v>
      </c>
    </row>
    <row r="253" spans="1:2" x14ac:dyDescent="0.25">
      <c r="A253" s="1">
        <v>41640.174305555556</v>
      </c>
      <c r="B253" s="2">
        <v>-39.929404581458947</v>
      </c>
    </row>
    <row r="254" spans="1:2" x14ac:dyDescent="0.25">
      <c r="A254" s="1">
        <v>41640.175000000003</v>
      </c>
      <c r="B254" s="2">
        <v>-50.24421460212325</v>
      </c>
    </row>
    <row r="255" spans="1:2" x14ac:dyDescent="0.25">
      <c r="A255" s="1">
        <v>41640.175694444442</v>
      </c>
      <c r="B255" s="2">
        <v>-50.969302083821582</v>
      </c>
    </row>
    <row r="256" spans="1:2" x14ac:dyDescent="0.25">
      <c r="A256" s="1">
        <v>41640.176388888889</v>
      </c>
      <c r="B256" s="2">
        <v>-18.870665246643572</v>
      </c>
    </row>
    <row r="257" spans="1:2" x14ac:dyDescent="0.25">
      <c r="A257" s="1">
        <v>41640.177083333336</v>
      </c>
      <c r="B257" s="2">
        <v>-24.65894306638123</v>
      </c>
    </row>
    <row r="258" spans="1:2" x14ac:dyDescent="0.25">
      <c r="A258" s="1">
        <v>41640.177777777775</v>
      </c>
      <c r="B258" s="2">
        <v>-17.800475033873955</v>
      </c>
    </row>
    <row r="259" spans="1:2" x14ac:dyDescent="0.25">
      <c r="A259" s="1">
        <v>41640.178472222222</v>
      </c>
      <c r="B259" s="2">
        <v>-4.2221402311197984</v>
      </c>
    </row>
    <row r="260" spans="1:2" x14ac:dyDescent="0.25">
      <c r="A260" s="1">
        <v>41640.179166666669</v>
      </c>
      <c r="B260" s="2">
        <v>-6.1377298264356792</v>
      </c>
    </row>
    <row r="261" spans="1:2" x14ac:dyDescent="0.25">
      <c r="A261" s="1">
        <v>41640.179861111108</v>
      </c>
      <c r="B261" s="2">
        <v>-29.967765417090657</v>
      </c>
    </row>
    <row r="262" spans="1:2" x14ac:dyDescent="0.25">
      <c r="A262" s="1">
        <v>41640.180555555555</v>
      </c>
      <c r="B262" s="2">
        <v>-44.007812503576375</v>
      </c>
    </row>
    <row r="263" spans="1:2" x14ac:dyDescent="0.25">
      <c r="A263" s="1">
        <v>41640.181250000001</v>
      </c>
      <c r="B263" s="2">
        <v>-66.259242069952109</v>
      </c>
    </row>
    <row r="264" spans="1:2" x14ac:dyDescent="0.25">
      <c r="A264" s="1">
        <v>41640.181944444441</v>
      </c>
      <c r="B264" s="2">
        <v>-22.812965877456431</v>
      </c>
    </row>
    <row r="265" spans="1:2" x14ac:dyDescent="0.25">
      <c r="A265" s="1">
        <v>41640.182638888888</v>
      </c>
      <c r="B265" s="2">
        <v>-29.512022642162144</v>
      </c>
    </row>
    <row r="266" spans="1:2" x14ac:dyDescent="0.25">
      <c r="A266" s="1">
        <v>41640.183333333334</v>
      </c>
      <c r="B266" s="2">
        <v>-63.152188529873577</v>
      </c>
    </row>
    <row r="267" spans="1:2" x14ac:dyDescent="0.25">
      <c r="A267" s="1">
        <v>41640.184027777781</v>
      </c>
      <c r="B267" s="2">
        <v>-70.374067120206504</v>
      </c>
    </row>
    <row r="268" spans="1:2" x14ac:dyDescent="0.25">
      <c r="A268" s="1">
        <v>41640.18472222222</v>
      </c>
      <c r="B268" s="2">
        <v>-82.766891347494678</v>
      </c>
    </row>
    <row r="269" spans="1:2" x14ac:dyDescent="0.25">
      <c r="A269" s="1">
        <v>41640.185416666667</v>
      </c>
      <c r="B269" s="2">
        <v>-68.879238214876381</v>
      </c>
    </row>
    <row r="270" spans="1:2" x14ac:dyDescent="0.25">
      <c r="A270" s="1">
        <v>41640.186111111114</v>
      </c>
      <c r="B270" s="2">
        <v>-67.241703687938084</v>
      </c>
    </row>
    <row r="271" spans="1:2" x14ac:dyDescent="0.25">
      <c r="A271" s="1">
        <v>41640.186805555553</v>
      </c>
      <c r="B271" s="2">
        <v>-101.78116080069255</v>
      </c>
    </row>
    <row r="272" spans="1:2" x14ac:dyDescent="0.25">
      <c r="A272" s="1">
        <v>41640.1875</v>
      </c>
      <c r="B272" s="2">
        <v>-99.620289967566109</v>
      </c>
    </row>
    <row r="273" spans="1:2" x14ac:dyDescent="0.25">
      <c r="A273" s="1">
        <v>41640.188194444447</v>
      </c>
      <c r="B273" s="2">
        <v>-85.357909252011694</v>
      </c>
    </row>
    <row r="274" spans="1:2" x14ac:dyDescent="0.25">
      <c r="A274" s="1">
        <v>41640.188888888886</v>
      </c>
      <c r="B274" s="2">
        <v>-27.297072332159829</v>
      </c>
    </row>
    <row r="275" spans="1:2" x14ac:dyDescent="0.25">
      <c r="A275" s="1">
        <v>41640.189583333333</v>
      </c>
      <c r="B275" s="2">
        <v>-125.89980444058504</v>
      </c>
    </row>
    <row r="276" spans="1:2" x14ac:dyDescent="0.25">
      <c r="A276" s="1">
        <v>41640.19027777778</v>
      </c>
      <c r="B276" s="2">
        <v>-116.19107693755262</v>
      </c>
    </row>
    <row r="277" spans="1:2" x14ac:dyDescent="0.25">
      <c r="A277" s="1">
        <v>41640.190972222219</v>
      </c>
      <c r="B277" s="2">
        <v>-33.024164259983081</v>
      </c>
    </row>
    <row r="278" spans="1:2" x14ac:dyDescent="0.25">
      <c r="A278" s="1">
        <v>41640.191666666666</v>
      </c>
      <c r="B278" s="2">
        <v>-18.233832211315892</v>
      </c>
    </row>
    <row r="279" spans="1:2" x14ac:dyDescent="0.25">
      <c r="A279" s="1">
        <v>41640.192361111112</v>
      </c>
      <c r="B279" s="2">
        <v>-60.702292982779909</v>
      </c>
    </row>
    <row r="280" spans="1:2" x14ac:dyDescent="0.25">
      <c r="A280" s="1">
        <v>41640.193055555559</v>
      </c>
      <c r="B280" s="2">
        <v>-117.75373280995797</v>
      </c>
    </row>
    <row r="281" spans="1:2" x14ac:dyDescent="0.25">
      <c r="A281" s="1">
        <v>41640.193749999999</v>
      </c>
      <c r="B281" s="2">
        <v>-92.740840014353552</v>
      </c>
    </row>
    <row r="282" spans="1:2" x14ac:dyDescent="0.25">
      <c r="A282" s="1">
        <v>41640.194444444445</v>
      </c>
      <c r="B282" s="2">
        <v>-39.943599127313547</v>
      </c>
    </row>
    <row r="283" spans="1:2" x14ac:dyDescent="0.25">
      <c r="A283" s="1">
        <v>41640.195138888892</v>
      </c>
      <c r="B283" s="2">
        <v>5.3166696019402782</v>
      </c>
    </row>
    <row r="284" spans="1:2" x14ac:dyDescent="0.25">
      <c r="A284" s="1">
        <v>41640.195833333331</v>
      </c>
      <c r="B284" s="2">
        <v>3.3198879385761151</v>
      </c>
    </row>
    <row r="285" spans="1:2" x14ac:dyDescent="0.25">
      <c r="A285" s="1">
        <v>41640.196527777778</v>
      </c>
      <c r="B285" s="2">
        <v>-26.648252491418681</v>
      </c>
    </row>
    <row r="286" spans="1:2" x14ac:dyDescent="0.25">
      <c r="A286" s="1">
        <v>41640.197222222225</v>
      </c>
      <c r="B286" s="2">
        <v>51.162928674733365</v>
      </c>
    </row>
    <row r="287" spans="1:2" x14ac:dyDescent="0.25">
      <c r="A287" s="1">
        <v>41640.197916666664</v>
      </c>
      <c r="B287" s="2">
        <v>-50.91419010551472</v>
      </c>
    </row>
    <row r="288" spans="1:2" x14ac:dyDescent="0.25">
      <c r="A288" s="1">
        <v>41640.198611111111</v>
      </c>
      <c r="B288" s="2">
        <v>-96.752371069992662</v>
      </c>
    </row>
    <row r="289" spans="1:2" x14ac:dyDescent="0.25">
      <c r="A289" s="1">
        <v>41640.199305555558</v>
      </c>
      <c r="B289" s="2">
        <v>-95.085177689934298</v>
      </c>
    </row>
    <row r="290" spans="1:2" x14ac:dyDescent="0.25">
      <c r="A290" s="1">
        <v>41640.199999999997</v>
      </c>
      <c r="B290" s="2">
        <v>-98.575392440407697</v>
      </c>
    </row>
    <row r="291" spans="1:2" x14ac:dyDescent="0.25">
      <c r="A291" s="1">
        <v>41640.200694444444</v>
      </c>
      <c r="B291" s="2">
        <v>-95.943172860826593</v>
      </c>
    </row>
    <row r="292" spans="1:2" x14ac:dyDescent="0.25">
      <c r="A292" s="1">
        <v>41640.201388888891</v>
      </c>
      <c r="B292" s="2">
        <v>-68.793322187747492</v>
      </c>
    </row>
    <row r="293" spans="1:2" x14ac:dyDescent="0.25">
      <c r="A293" s="1">
        <v>41640.20208333333</v>
      </c>
      <c r="B293" s="2">
        <v>-47.602216861196212</v>
      </c>
    </row>
    <row r="294" spans="1:2" x14ac:dyDescent="0.25">
      <c r="A294" s="1">
        <v>41640.202777777777</v>
      </c>
      <c r="B294" s="2">
        <v>-47.532660148855456</v>
      </c>
    </row>
    <row r="295" spans="1:2" x14ac:dyDescent="0.25">
      <c r="A295" s="1">
        <v>41640.203472222223</v>
      </c>
      <c r="B295" s="2">
        <v>-47.57263970457231</v>
      </c>
    </row>
    <row r="296" spans="1:2" x14ac:dyDescent="0.25">
      <c r="A296" s="1">
        <v>41640.20416666667</v>
      </c>
      <c r="B296" s="2">
        <v>-47.585681694735349</v>
      </c>
    </row>
    <row r="297" spans="1:2" x14ac:dyDescent="0.25">
      <c r="A297" s="1">
        <v>41640.204861111109</v>
      </c>
      <c r="B297" s="2">
        <v>-47.640890785344524</v>
      </c>
    </row>
    <row r="298" spans="1:2" x14ac:dyDescent="0.25">
      <c r="A298" s="1">
        <v>41640.205555555556</v>
      </c>
      <c r="B298" s="2">
        <v>-45.737099406225028</v>
      </c>
    </row>
    <row r="299" spans="1:2" x14ac:dyDescent="0.25">
      <c r="A299" s="1">
        <v>41640.206250000003</v>
      </c>
      <c r="B299" s="2">
        <v>-47.669466370130735</v>
      </c>
    </row>
    <row r="300" spans="1:2" x14ac:dyDescent="0.25">
      <c r="A300" s="1">
        <v>41640.206944444442</v>
      </c>
      <c r="B300" s="2">
        <v>-45.20686339236466</v>
      </c>
    </row>
    <row r="301" spans="1:2" x14ac:dyDescent="0.25">
      <c r="A301" s="1">
        <v>41640.207638888889</v>
      </c>
      <c r="B301" s="2">
        <v>-26.859492603412946</v>
      </c>
    </row>
    <row r="302" spans="1:2" x14ac:dyDescent="0.25">
      <c r="A302" s="1">
        <v>41640.208333333336</v>
      </c>
      <c r="B302" s="2">
        <v>-40.624569333741483</v>
      </c>
    </row>
    <row r="303" spans="1:2" x14ac:dyDescent="0.25">
      <c r="A303" s="1">
        <v>41640.209027777775</v>
      </c>
      <c r="B303" s="2">
        <v>-42.055213367063942</v>
      </c>
    </row>
    <row r="304" spans="1:2" x14ac:dyDescent="0.25">
      <c r="A304" s="1">
        <v>41640.209722222222</v>
      </c>
      <c r="B304" s="2">
        <v>-47.382263687117181</v>
      </c>
    </row>
    <row r="305" spans="1:2" x14ac:dyDescent="0.25">
      <c r="A305" s="1">
        <v>41640.210416666669</v>
      </c>
      <c r="B305" s="2">
        <v>-45.360412300270397</v>
      </c>
    </row>
    <row r="306" spans="1:2" x14ac:dyDescent="0.25">
      <c r="A306" s="1">
        <v>41640.211111111108</v>
      </c>
      <c r="B306" s="2">
        <v>-37.020112635117648</v>
      </c>
    </row>
    <row r="307" spans="1:2" x14ac:dyDescent="0.25">
      <c r="A307" s="1">
        <v>41640.211805555555</v>
      </c>
      <c r="B307" s="2">
        <v>-39.599317078822061</v>
      </c>
    </row>
    <row r="308" spans="1:2" x14ac:dyDescent="0.25">
      <c r="A308" s="1">
        <v>41640.212500000001</v>
      </c>
      <c r="B308" s="2">
        <v>-13.102392465360511</v>
      </c>
    </row>
    <row r="309" spans="1:2" x14ac:dyDescent="0.25">
      <c r="A309" s="1">
        <v>41640.213194444441</v>
      </c>
      <c r="B309" s="2">
        <v>33.105348251319086</v>
      </c>
    </row>
    <row r="310" spans="1:2" x14ac:dyDescent="0.25">
      <c r="A310" s="1">
        <v>41640.213888888888</v>
      </c>
      <c r="B310" s="2">
        <v>59.26702590731535</v>
      </c>
    </row>
    <row r="311" spans="1:2" x14ac:dyDescent="0.25">
      <c r="A311" s="1">
        <v>41640.214583333334</v>
      </c>
      <c r="B311" s="2">
        <v>42.863984284858937</v>
      </c>
    </row>
    <row r="312" spans="1:2" x14ac:dyDescent="0.25">
      <c r="A312" s="1">
        <v>41640.215277777781</v>
      </c>
      <c r="B312" s="2">
        <v>58.319175908430289</v>
      </c>
    </row>
    <row r="313" spans="1:2" x14ac:dyDescent="0.25">
      <c r="A313" s="1">
        <v>41640.21597222222</v>
      </c>
      <c r="B313" s="2">
        <v>102.19315727261515</v>
      </c>
    </row>
    <row r="314" spans="1:2" x14ac:dyDescent="0.25">
      <c r="A314" s="1">
        <v>41640.216666666667</v>
      </c>
      <c r="B314" s="2">
        <v>95.815639253240079</v>
      </c>
    </row>
    <row r="315" spans="1:2" x14ac:dyDescent="0.25">
      <c r="A315" s="1">
        <v>41640.217361111114</v>
      </c>
      <c r="B315" s="2">
        <v>99.453554996465883</v>
      </c>
    </row>
    <row r="316" spans="1:2" x14ac:dyDescent="0.25">
      <c r="A316" s="1">
        <v>41640.218055555553</v>
      </c>
      <c r="B316" s="2">
        <v>79.034333910098454</v>
      </c>
    </row>
    <row r="317" spans="1:2" x14ac:dyDescent="0.25">
      <c r="A317" s="1">
        <v>41640.21875</v>
      </c>
      <c r="B317" s="2">
        <v>75.388229927247934</v>
      </c>
    </row>
    <row r="318" spans="1:2" x14ac:dyDescent="0.25">
      <c r="A318" s="1">
        <v>41640.219444444447</v>
      </c>
      <c r="B318" s="2">
        <v>94.251716717020216</v>
      </c>
    </row>
    <row r="319" spans="1:2" x14ac:dyDescent="0.25">
      <c r="A319" s="1">
        <v>41640.220138888886</v>
      </c>
      <c r="B319" s="2">
        <v>51.600370243685511</v>
      </c>
    </row>
    <row r="320" spans="1:2" x14ac:dyDescent="0.25">
      <c r="A320" s="1">
        <v>41640.220833333333</v>
      </c>
      <c r="B320" s="2">
        <v>35.605090999818643</v>
      </c>
    </row>
    <row r="321" spans="1:2" x14ac:dyDescent="0.25">
      <c r="A321" s="1">
        <v>41640.22152777778</v>
      </c>
      <c r="B321" s="2">
        <v>63.934512907213261</v>
      </c>
    </row>
    <row r="322" spans="1:2" x14ac:dyDescent="0.25">
      <c r="A322" s="1">
        <v>41640.222222222219</v>
      </c>
      <c r="B322" s="2">
        <v>58.492139387842812</v>
      </c>
    </row>
    <row r="323" spans="1:2" x14ac:dyDescent="0.25">
      <c r="A323" s="1">
        <v>41640.222916666666</v>
      </c>
      <c r="B323" s="2">
        <v>82.767060365174743</v>
      </c>
    </row>
    <row r="324" spans="1:2" x14ac:dyDescent="0.25">
      <c r="A324" s="1">
        <v>41640.223611111112</v>
      </c>
      <c r="B324" s="2">
        <v>62.221117616263413</v>
      </c>
    </row>
    <row r="325" spans="1:2" x14ac:dyDescent="0.25">
      <c r="A325" s="1">
        <v>41640.224305555559</v>
      </c>
      <c r="B325" s="2">
        <v>92.053233573841865</v>
      </c>
    </row>
    <row r="326" spans="1:2" x14ac:dyDescent="0.25">
      <c r="A326" s="1">
        <v>41640.224999999999</v>
      </c>
      <c r="B326" s="2">
        <v>102.85583211121654</v>
      </c>
    </row>
    <row r="327" spans="1:2" x14ac:dyDescent="0.25">
      <c r="A327" s="1">
        <v>41640.225694444445</v>
      </c>
      <c r="B327" s="2">
        <v>102.51096287903492</v>
      </c>
    </row>
    <row r="328" spans="1:2" x14ac:dyDescent="0.25">
      <c r="A328" s="1">
        <v>41640.226388888892</v>
      </c>
      <c r="B328" s="2">
        <v>80.116483555955341</v>
      </c>
    </row>
    <row r="329" spans="1:2" x14ac:dyDescent="0.25">
      <c r="A329" s="1">
        <v>41640.227083333331</v>
      </c>
      <c r="B329" s="2">
        <v>72.519015071218021</v>
      </c>
    </row>
    <row r="330" spans="1:2" x14ac:dyDescent="0.25">
      <c r="A330" s="1">
        <v>41640.227777777778</v>
      </c>
      <c r="B330" s="2">
        <v>62.60614844574399</v>
      </c>
    </row>
    <row r="331" spans="1:2" x14ac:dyDescent="0.25">
      <c r="A331" s="1">
        <v>41640.228472222225</v>
      </c>
      <c r="B331" s="2">
        <v>47.975641903125023</v>
      </c>
    </row>
    <row r="332" spans="1:2" x14ac:dyDescent="0.25">
      <c r="A332" s="1">
        <v>41640.229166666664</v>
      </c>
      <c r="B332" s="2">
        <v>44.480831385969942</v>
      </c>
    </row>
    <row r="333" spans="1:2" x14ac:dyDescent="0.25">
      <c r="A333" s="1">
        <v>41640.229861111111</v>
      </c>
      <c r="B333" s="2">
        <v>26.996619057397524</v>
      </c>
    </row>
    <row r="334" spans="1:2" x14ac:dyDescent="0.25">
      <c r="A334" s="1">
        <v>41640.230555555558</v>
      </c>
      <c r="B334" s="2">
        <v>16.889471399937367</v>
      </c>
    </row>
    <row r="335" spans="1:2" x14ac:dyDescent="0.25">
      <c r="A335" s="1">
        <v>41640.231249999997</v>
      </c>
      <c r="B335" s="2">
        <v>6.6549974142350647</v>
      </c>
    </row>
    <row r="336" spans="1:2" x14ac:dyDescent="0.25">
      <c r="A336" s="1">
        <v>41640.231944444444</v>
      </c>
      <c r="B336" s="2">
        <v>6.4504477157344811</v>
      </c>
    </row>
    <row r="337" spans="1:2" x14ac:dyDescent="0.25">
      <c r="A337" s="1">
        <v>41640.232638888891</v>
      </c>
      <c r="B337" s="2">
        <v>32.851245496326008</v>
      </c>
    </row>
    <row r="338" spans="1:2" x14ac:dyDescent="0.25">
      <c r="A338" s="1">
        <v>41640.23333333333</v>
      </c>
      <c r="B338" s="2">
        <v>73.276745863029888</v>
      </c>
    </row>
    <row r="339" spans="1:2" x14ac:dyDescent="0.25">
      <c r="A339" s="1">
        <v>41640.234027777777</v>
      </c>
      <c r="B339" s="2">
        <v>18.941943376473017</v>
      </c>
    </row>
    <row r="340" spans="1:2" x14ac:dyDescent="0.25">
      <c r="A340" s="1">
        <v>41640.234722222223</v>
      </c>
      <c r="B340" s="2">
        <v>8.3113991489163404</v>
      </c>
    </row>
    <row r="341" spans="1:2" x14ac:dyDescent="0.25">
      <c r="A341" s="1">
        <v>41640.23541666667</v>
      </c>
      <c r="B341" s="2">
        <v>36.766402056000274</v>
      </c>
    </row>
    <row r="342" spans="1:2" x14ac:dyDescent="0.25">
      <c r="A342" s="1">
        <v>41640.236111111109</v>
      </c>
      <c r="B342" s="2">
        <v>58.572357422097895</v>
      </c>
    </row>
    <row r="343" spans="1:2" x14ac:dyDescent="0.25">
      <c r="A343" s="1">
        <v>41640.236805555556</v>
      </c>
      <c r="B343" s="2">
        <v>34.009963827869313</v>
      </c>
    </row>
    <row r="344" spans="1:2" x14ac:dyDescent="0.25">
      <c r="A344" s="1">
        <v>41640.237500000003</v>
      </c>
      <c r="B344" s="2">
        <v>24.536890877790576</v>
      </c>
    </row>
    <row r="345" spans="1:2" x14ac:dyDescent="0.25">
      <c r="A345" s="1">
        <v>41640.238194444442</v>
      </c>
      <c r="B345" s="2">
        <v>24.973547674214934</v>
      </c>
    </row>
    <row r="346" spans="1:2" x14ac:dyDescent="0.25">
      <c r="A346" s="1">
        <v>41640.238888888889</v>
      </c>
      <c r="B346" s="2">
        <v>22.420254011112167</v>
      </c>
    </row>
    <row r="347" spans="1:2" x14ac:dyDescent="0.25">
      <c r="A347" s="1">
        <v>41640.239583333336</v>
      </c>
      <c r="B347" s="2">
        <v>19.873215805952594</v>
      </c>
    </row>
    <row r="348" spans="1:2" x14ac:dyDescent="0.25">
      <c r="A348" s="1">
        <v>41640.240277777775</v>
      </c>
      <c r="B348" s="2">
        <v>42.647645133189506</v>
      </c>
    </row>
    <row r="349" spans="1:2" x14ac:dyDescent="0.25">
      <c r="A349" s="1">
        <v>41640.240972222222</v>
      </c>
      <c r="B349" s="2">
        <v>43.249175060007836</v>
      </c>
    </row>
    <row r="350" spans="1:2" x14ac:dyDescent="0.25">
      <c r="A350" s="1">
        <v>41640.241666666669</v>
      </c>
      <c r="B350" s="2">
        <v>80.250567842806532</v>
      </c>
    </row>
    <row r="351" spans="1:2" x14ac:dyDescent="0.25">
      <c r="A351" s="1">
        <v>41640.242361111108</v>
      </c>
      <c r="B351" s="2">
        <v>86.110217655605325</v>
      </c>
    </row>
    <row r="352" spans="1:2" x14ac:dyDescent="0.25">
      <c r="A352" s="1">
        <v>41640.243055555555</v>
      </c>
      <c r="B352" s="2">
        <v>54.839449760485635</v>
      </c>
    </row>
    <row r="353" spans="1:2" x14ac:dyDescent="0.25">
      <c r="A353" s="1">
        <v>41640.243750000001</v>
      </c>
      <c r="B353" s="2">
        <v>60.722959939296317</v>
      </c>
    </row>
    <row r="354" spans="1:2" x14ac:dyDescent="0.25">
      <c r="A354" s="1">
        <v>41640.244444444441</v>
      </c>
      <c r="B354" s="2">
        <v>100.49671465822613</v>
      </c>
    </row>
    <row r="355" spans="1:2" x14ac:dyDescent="0.25">
      <c r="A355" s="1">
        <v>41640.245138888888</v>
      </c>
      <c r="B355" s="2">
        <v>178.06089780671365</v>
      </c>
    </row>
    <row r="356" spans="1:2" x14ac:dyDescent="0.25">
      <c r="A356" s="1">
        <v>41640.245833333334</v>
      </c>
      <c r="B356" s="2">
        <v>165.79174547479488</v>
      </c>
    </row>
    <row r="357" spans="1:2" x14ac:dyDescent="0.25">
      <c r="A357" s="1">
        <v>41640.246527777781</v>
      </c>
      <c r="B357" s="2">
        <v>165.92477624066717</v>
      </c>
    </row>
    <row r="358" spans="1:2" x14ac:dyDescent="0.25">
      <c r="A358" s="1">
        <v>41640.24722222222</v>
      </c>
      <c r="B358" s="2">
        <v>172.32209971223881</v>
      </c>
    </row>
    <row r="359" spans="1:2" x14ac:dyDescent="0.25">
      <c r="A359" s="1">
        <v>41640.247916666667</v>
      </c>
      <c r="B359" s="2">
        <v>173.65437155341496</v>
      </c>
    </row>
    <row r="360" spans="1:2" x14ac:dyDescent="0.25">
      <c r="A360" s="1">
        <v>41640.248611111114</v>
      </c>
      <c r="B360" s="2">
        <v>158.9875769408963</v>
      </c>
    </row>
    <row r="361" spans="1:2" x14ac:dyDescent="0.25">
      <c r="A361" s="1">
        <v>41640.249305555553</v>
      </c>
      <c r="B361" s="2">
        <v>153.98659501403259</v>
      </c>
    </row>
    <row r="362" spans="1:2" x14ac:dyDescent="0.25">
      <c r="A362" s="1">
        <v>41640.25</v>
      </c>
      <c r="B362" s="2">
        <v>167.73826538777601</v>
      </c>
    </row>
    <row r="363" spans="1:2" x14ac:dyDescent="0.25">
      <c r="A363" s="1">
        <v>41640.250694444447</v>
      </c>
      <c r="B363" s="2">
        <v>147.16427590670065</v>
      </c>
    </row>
    <row r="364" spans="1:2" x14ac:dyDescent="0.25">
      <c r="A364" s="1">
        <v>41640.251388888886</v>
      </c>
      <c r="B364" s="2">
        <v>114.39521460735899</v>
      </c>
    </row>
    <row r="365" spans="1:2" x14ac:dyDescent="0.25">
      <c r="A365" s="1">
        <v>41640.252083333333</v>
      </c>
      <c r="B365" s="2">
        <v>137.01006509537692</v>
      </c>
    </row>
    <row r="366" spans="1:2" x14ac:dyDescent="0.25">
      <c r="A366" s="1">
        <v>41640.25277777778</v>
      </c>
      <c r="B366" s="2">
        <v>97.252458034849653</v>
      </c>
    </row>
    <row r="367" spans="1:2" x14ac:dyDescent="0.25">
      <c r="A367" s="1">
        <v>41640.253472222219</v>
      </c>
      <c r="B367" s="2">
        <v>122.82527661236819</v>
      </c>
    </row>
    <row r="368" spans="1:2" x14ac:dyDescent="0.25">
      <c r="A368" s="1">
        <v>41640.254166666666</v>
      </c>
      <c r="B368" s="2">
        <v>171.01821755577501</v>
      </c>
    </row>
    <row r="369" spans="1:2" x14ac:dyDescent="0.25">
      <c r="A369" s="1">
        <v>41640.254861111112</v>
      </c>
      <c r="B369" s="2">
        <v>167.00348180581739</v>
      </c>
    </row>
    <row r="370" spans="1:2" x14ac:dyDescent="0.25">
      <c r="A370" s="1">
        <v>41640.255555555559</v>
      </c>
      <c r="B370" s="2">
        <v>157.44470404706664</v>
      </c>
    </row>
    <row r="371" spans="1:2" x14ac:dyDescent="0.25">
      <c r="A371" s="1">
        <v>41640.256249999999</v>
      </c>
      <c r="B371" s="2">
        <v>157.0800353399672</v>
      </c>
    </row>
    <row r="372" spans="1:2" x14ac:dyDescent="0.25">
      <c r="A372" s="1">
        <v>41640.256944444445</v>
      </c>
      <c r="B372" s="2">
        <v>161.5253473645503</v>
      </c>
    </row>
    <row r="373" spans="1:2" x14ac:dyDescent="0.25">
      <c r="A373" s="1">
        <v>41640.257638888892</v>
      </c>
      <c r="B373" s="2">
        <v>149.45347533775882</v>
      </c>
    </row>
    <row r="374" spans="1:2" x14ac:dyDescent="0.25">
      <c r="A374" s="1">
        <v>41640.258333333331</v>
      </c>
      <c r="B374" s="2">
        <v>195.06142945078511</v>
      </c>
    </row>
    <row r="375" spans="1:2" x14ac:dyDescent="0.25">
      <c r="A375" s="1">
        <v>41640.259027777778</v>
      </c>
      <c r="B375" s="2">
        <v>161.6638864317288</v>
      </c>
    </row>
    <row r="376" spans="1:2" x14ac:dyDescent="0.25">
      <c r="A376" s="1">
        <v>41640.259722222225</v>
      </c>
      <c r="B376" s="2">
        <v>124.54808465464352</v>
      </c>
    </row>
    <row r="377" spans="1:2" x14ac:dyDescent="0.25">
      <c r="A377" s="1">
        <v>41640.260416666664</v>
      </c>
      <c r="B377" s="2">
        <v>88.93911536626014</v>
      </c>
    </row>
    <row r="378" spans="1:2" x14ac:dyDescent="0.25">
      <c r="A378" s="1">
        <v>41640.261111111111</v>
      </c>
      <c r="B378" s="2">
        <v>86.586530286054284</v>
      </c>
    </row>
    <row r="379" spans="1:2" x14ac:dyDescent="0.25">
      <c r="A379" s="1">
        <v>41640.261805555558</v>
      </c>
      <c r="B379" s="2">
        <v>77.580808899565213</v>
      </c>
    </row>
    <row r="380" spans="1:2" x14ac:dyDescent="0.25">
      <c r="A380" s="1">
        <v>41640.262499999997</v>
      </c>
      <c r="B380" s="2">
        <v>72.191535141546041</v>
      </c>
    </row>
    <row r="381" spans="1:2" x14ac:dyDescent="0.25">
      <c r="A381" s="1">
        <v>41640.263194444444</v>
      </c>
      <c r="B381" s="2">
        <v>55.830540573821054</v>
      </c>
    </row>
    <row r="382" spans="1:2" x14ac:dyDescent="0.25">
      <c r="A382" s="1">
        <v>41640.263888888891</v>
      </c>
      <c r="B382" s="2">
        <v>40.301182975823757</v>
      </c>
    </row>
    <row r="383" spans="1:2" x14ac:dyDescent="0.25">
      <c r="A383" s="1">
        <v>41640.26458333333</v>
      </c>
      <c r="B383" s="2">
        <v>71.774040449288435</v>
      </c>
    </row>
    <row r="384" spans="1:2" x14ac:dyDescent="0.25">
      <c r="A384" s="1">
        <v>41640.265277777777</v>
      </c>
      <c r="B384" s="2">
        <v>71.45930149296764</v>
      </c>
    </row>
    <row r="385" spans="1:2" x14ac:dyDescent="0.25">
      <c r="A385" s="1">
        <v>41640.265972222223</v>
      </c>
      <c r="B385" s="2">
        <v>86.474808065086833</v>
      </c>
    </row>
    <row r="386" spans="1:2" x14ac:dyDescent="0.25">
      <c r="A386" s="1">
        <v>41640.26666666667</v>
      </c>
      <c r="B386" s="2">
        <v>121.39967409802678</v>
      </c>
    </row>
    <row r="387" spans="1:2" x14ac:dyDescent="0.25">
      <c r="A387" s="1">
        <v>41640.267361111109</v>
      </c>
      <c r="B387" s="2">
        <v>89.922961069428126</v>
      </c>
    </row>
    <row r="388" spans="1:2" x14ac:dyDescent="0.25">
      <c r="A388" s="1">
        <v>41640.268055555556</v>
      </c>
      <c r="B388" s="2">
        <v>113.88874656419696</v>
      </c>
    </row>
    <row r="389" spans="1:2" x14ac:dyDescent="0.25">
      <c r="A389" s="1">
        <v>41640.268750000003</v>
      </c>
      <c r="B389" s="2">
        <v>76.831079817035544</v>
      </c>
    </row>
    <row r="390" spans="1:2" x14ac:dyDescent="0.25">
      <c r="A390" s="1">
        <v>41640.269444444442</v>
      </c>
      <c r="B390" s="2">
        <v>32.658569575042442</v>
      </c>
    </row>
    <row r="391" spans="1:2" x14ac:dyDescent="0.25">
      <c r="A391" s="1">
        <v>41640.270138888889</v>
      </c>
      <c r="B391" s="2">
        <v>62.237955972053655</v>
      </c>
    </row>
    <row r="392" spans="1:2" x14ac:dyDescent="0.25">
      <c r="A392" s="1">
        <v>41640.270833333336</v>
      </c>
      <c r="B392" s="2">
        <v>71.071839277732451</v>
      </c>
    </row>
    <row r="393" spans="1:2" x14ac:dyDescent="0.25">
      <c r="A393" s="1">
        <v>41640.271527777775</v>
      </c>
      <c r="B393" s="2">
        <v>108.70982063736689</v>
      </c>
    </row>
    <row r="394" spans="1:2" x14ac:dyDescent="0.25">
      <c r="A394" s="1">
        <v>41640.272222222222</v>
      </c>
      <c r="B394" s="2">
        <v>116.28476575566455</v>
      </c>
    </row>
    <row r="395" spans="1:2" x14ac:dyDescent="0.25">
      <c r="A395" s="1">
        <v>41640.272916666669</v>
      </c>
      <c r="B395" s="2">
        <v>127.40258986353098</v>
      </c>
    </row>
    <row r="396" spans="1:2" x14ac:dyDescent="0.25">
      <c r="A396" s="1">
        <v>41640.273611111108</v>
      </c>
      <c r="B396" s="2">
        <v>119.23043880652403</v>
      </c>
    </row>
    <row r="397" spans="1:2" x14ac:dyDescent="0.25">
      <c r="A397" s="1">
        <v>41640.274305555555</v>
      </c>
      <c r="B397" s="2">
        <v>129.18796409744925</v>
      </c>
    </row>
    <row r="398" spans="1:2" x14ac:dyDescent="0.25">
      <c r="A398" s="1">
        <v>41640.275000000001</v>
      </c>
      <c r="B398" s="2">
        <v>150.47786321213547</v>
      </c>
    </row>
    <row r="399" spans="1:2" x14ac:dyDescent="0.25">
      <c r="A399" s="1">
        <v>41640.275694444441</v>
      </c>
      <c r="B399" s="2">
        <v>203.75493793423908</v>
      </c>
    </row>
    <row r="400" spans="1:2" x14ac:dyDescent="0.25">
      <c r="A400" s="1">
        <v>41640.276388888888</v>
      </c>
      <c r="B400" s="2">
        <v>178.80886107991293</v>
      </c>
    </row>
    <row r="401" spans="1:2" x14ac:dyDescent="0.25">
      <c r="A401" s="1">
        <v>41640.277083333334</v>
      </c>
      <c r="B401" s="2">
        <v>169.54834726238624</v>
      </c>
    </row>
    <row r="402" spans="1:2" x14ac:dyDescent="0.25">
      <c r="A402" s="1">
        <v>41640.277777777781</v>
      </c>
      <c r="B402" s="2">
        <v>183.78647425048985</v>
      </c>
    </row>
    <row r="403" spans="1:2" x14ac:dyDescent="0.25">
      <c r="A403" s="1">
        <v>41640.27847222222</v>
      </c>
      <c r="B403" s="2">
        <v>172.86425763090375</v>
      </c>
    </row>
    <row r="404" spans="1:2" x14ac:dyDescent="0.25">
      <c r="A404" s="1">
        <v>41640.279166666667</v>
      </c>
      <c r="B404" s="2">
        <v>175.54955570851453</v>
      </c>
    </row>
    <row r="405" spans="1:2" x14ac:dyDescent="0.25">
      <c r="A405" s="1">
        <v>41640.279861111114</v>
      </c>
      <c r="B405" s="2">
        <v>154.4610584509947</v>
      </c>
    </row>
    <row r="406" spans="1:2" x14ac:dyDescent="0.25">
      <c r="A406" s="1">
        <v>41640.280555555553</v>
      </c>
      <c r="B406" s="2">
        <v>139.49842729636779</v>
      </c>
    </row>
    <row r="407" spans="1:2" x14ac:dyDescent="0.25">
      <c r="A407" s="1">
        <v>41640.28125</v>
      </c>
      <c r="B407" s="2">
        <v>168.84887333077688</v>
      </c>
    </row>
    <row r="408" spans="1:2" x14ac:dyDescent="0.25">
      <c r="A408" s="1">
        <v>41640.281944444447</v>
      </c>
      <c r="B408" s="2">
        <v>202.56068927557985</v>
      </c>
    </row>
    <row r="409" spans="1:2" x14ac:dyDescent="0.25">
      <c r="A409" s="1">
        <v>41640.282638888886</v>
      </c>
      <c r="B409" s="2">
        <v>284.28047833063562</v>
      </c>
    </row>
    <row r="410" spans="1:2" x14ac:dyDescent="0.25">
      <c r="A410" s="1">
        <v>41640.283333333333</v>
      </c>
      <c r="B410" s="2">
        <v>156.58698650129372</v>
      </c>
    </row>
    <row r="411" spans="1:2" x14ac:dyDescent="0.25">
      <c r="A411" s="1">
        <v>41640.28402777778</v>
      </c>
      <c r="B411" s="2">
        <v>97.000545483165965</v>
      </c>
    </row>
    <row r="412" spans="1:2" x14ac:dyDescent="0.25">
      <c r="A412" s="1">
        <v>41640.284722222219</v>
      </c>
      <c r="B412" s="2">
        <v>97.752158650831547</v>
      </c>
    </row>
    <row r="413" spans="1:2" x14ac:dyDescent="0.25">
      <c r="A413" s="1">
        <v>41640.285416666666</v>
      </c>
      <c r="B413" s="2">
        <v>106.42775013284408</v>
      </c>
    </row>
    <row r="414" spans="1:2" x14ac:dyDescent="0.25">
      <c r="A414" s="1">
        <v>41640.286111111112</v>
      </c>
      <c r="B414" s="2">
        <v>91.818421412963659</v>
      </c>
    </row>
    <row r="415" spans="1:2" x14ac:dyDescent="0.25">
      <c r="A415" s="1">
        <v>41640.286805555559</v>
      </c>
      <c r="B415" s="2">
        <v>108.0007904837005</v>
      </c>
    </row>
    <row r="416" spans="1:2" x14ac:dyDescent="0.25">
      <c r="A416" s="1">
        <v>41640.287499999999</v>
      </c>
      <c r="B416" s="2">
        <v>113.90115159958174</v>
      </c>
    </row>
    <row r="417" spans="1:2" x14ac:dyDescent="0.25">
      <c r="A417" s="1">
        <v>41640.288194444445</v>
      </c>
      <c r="B417" s="2">
        <v>145.13791997605196</v>
      </c>
    </row>
    <row r="418" spans="1:2" x14ac:dyDescent="0.25">
      <c r="A418" s="1">
        <v>41640.288888888892</v>
      </c>
      <c r="B418" s="2">
        <v>192.90591448762765</v>
      </c>
    </row>
    <row r="419" spans="1:2" x14ac:dyDescent="0.25">
      <c r="A419" s="1">
        <v>41640.289583333331</v>
      </c>
      <c r="B419" s="2">
        <v>187.66342168941628</v>
      </c>
    </row>
    <row r="420" spans="1:2" x14ac:dyDescent="0.25">
      <c r="A420" s="1">
        <v>41640.290277777778</v>
      </c>
      <c r="B420" s="2">
        <v>177.25928551035469</v>
      </c>
    </row>
    <row r="421" spans="1:2" x14ac:dyDescent="0.25">
      <c r="A421" s="1">
        <v>41640.290972222225</v>
      </c>
      <c r="B421" s="2">
        <v>117.56959905916786</v>
      </c>
    </row>
    <row r="422" spans="1:2" x14ac:dyDescent="0.25">
      <c r="A422" s="1">
        <v>41640.291666666664</v>
      </c>
      <c r="B422" s="2">
        <v>109.92499627901513</v>
      </c>
    </row>
    <row r="423" spans="1:2" x14ac:dyDescent="0.25">
      <c r="A423" s="1">
        <v>41640.292361111111</v>
      </c>
      <c r="B423" s="2">
        <v>74.973196410228653</v>
      </c>
    </row>
    <row r="424" spans="1:2" x14ac:dyDescent="0.25">
      <c r="A424" s="1">
        <v>41640.293055555558</v>
      </c>
      <c r="B424" s="2">
        <v>58.654779128972827</v>
      </c>
    </row>
    <row r="425" spans="1:2" x14ac:dyDescent="0.25">
      <c r="A425" s="1">
        <v>41640.293749999997</v>
      </c>
      <c r="B425" s="2">
        <v>62.472308939236491</v>
      </c>
    </row>
    <row r="426" spans="1:2" x14ac:dyDescent="0.25">
      <c r="A426" s="1">
        <v>41640.294444444444</v>
      </c>
      <c r="B426" s="2">
        <v>60.268528909253654</v>
      </c>
    </row>
    <row r="427" spans="1:2" x14ac:dyDescent="0.25">
      <c r="A427" s="1">
        <v>41640.295138888891</v>
      </c>
      <c r="B427" s="2">
        <v>95.08264080359173</v>
      </c>
    </row>
    <row r="428" spans="1:2" x14ac:dyDescent="0.25">
      <c r="A428" s="1">
        <v>41640.29583333333</v>
      </c>
      <c r="B428" s="2">
        <v>95.493219518616868</v>
      </c>
    </row>
    <row r="429" spans="1:2" x14ac:dyDescent="0.25">
      <c r="A429" s="1">
        <v>41640.296527777777</v>
      </c>
      <c r="B429" s="2">
        <v>92.426567791910685</v>
      </c>
    </row>
    <row r="430" spans="1:2" x14ac:dyDescent="0.25">
      <c r="A430" s="1">
        <v>41640.297222222223</v>
      </c>
      <c r="B430" s="2">
        <v>94.85649281408017</v>
      </c>
    </row>
    <row r="431" spans="1:2" x14ac:dyDescent="0.25">
      <c r="A431" s="1">
        <v>41640.29791666667</v>
      </c>
      <c r="B431" s="2">
        <v>101.55086987694958</v>
      </c>
    </row>
    <row r="432" spans="1:2" x14ac:dyDescent="0.25">
      <c r="A432" s="1">
        <v>41640.298611111109</v>
      </c>
      <c r="B432" s="2">
        <v>141.98719238388003</v>
      </c>
    </row>
    <row r="433" spans="1:2" x14ac:dyDescent="0.25">
      <c r="A433" s="1">
        <v>41640.299305555556</v>
      </c>
      <c r="B433" s="2">
        <v>108.45820084965769</v>
      </c>
    </row>
    <row r="434" spans="1:2" x14ac:dyDescent="0.25">
      <c r="A434" s="1">
        <v>41640.300000000003</v>
      </c>
      <c r="B434" s="2">
        <v>58.601986440874562</v>
      </c>
    </row>
    <row r="435" spans="1:2" x14ac:dyDescent="0.25">
      <c r="A435" s="1">
        <v>41640.300694444442</v>
      </c>
      <c r="B435" s="2">
        <v>55.500990404154678</v>
      </c>
    </row>
    <row r="436" spans="1:2" x14ac:dyDescent="0.25">
      <c r="A436" s="1">
        <v>41640.301388888889</v>
      </c>
      <c r="B436" s="2">
        <v>58.555321612591314</v>
      </c>
    </row>
    <row r="437" spans="1:2" x14ac:dyDescent="0.25">
      <c r="A437" s="1">
        <v>41640.302083333336</v>
      </c>
      <c r="B437" s="2">
        <v>59.693956837120155</v>
      </c>
    </row>
    <row r="438" spans="1:2" x14ac:dyDescent="0.25">
      <c r="A438" s="1">
        <v>41640.302777777775</v>
      </c>
      <c r="B438" s="2">
        <v>63.919378829744531</v>
      </c>
    </row>
    <row r="439" spans="1:2" x14ac:dyDescent="0.25">
      <c r="A439" s="1">
        <v>41640.303472222222</v>
      </c>
      <c r="B439" s="2">
        <v>44.896021782054838</v>
      </c>
    </row>
    <row r="440" spans="1:2" x14ac:dyDescent="0.25">
      <c r="A440" s="1">
        <v>41640.304166666669</v>
      </c>
      <c r="B440" s="2">
        <v>59.610822753360843</v>
      </c>
    </row>
    <row r="441" spans="1:2" x14ac:dyDescent="0.25">
      <c r="A441" s="1">
        <v>41640.304861111108</v>
      </c>
      <c r="B441" s="2">
        <v>46.666547635573082</v>
      </c>
    </row>
    <row r="442" spans="1:2" x14ac:dyDescent="0.25">
      <c r="A442" s="1">
        <v>41640.305555555555</v>
      </c>
      <c r="B442" s="2">
        <v>35.947198572563259</v>
      </c>
    </row>
    <row r="443" spans="1:2" x14ac:dyDescent="0.25">
      <c r="A443" s="1">
        <v>41640.306250000001</v>
      </c>
      <c r="B443" s="2">
        <v>37.421908189584791</v>
      </c>
    </row>
    <row r="444" spans="1:2" x14ac:dyDescent="0.25">
      <c r="A444" s="1">
        <v>41640.306944444441</v>
      </c>
      <c r="B444" s="2">
        <v>113.39456797235762</v>
      </c>
    </row>
    <row r="445" spans="1:2" x14ac:dyDescent="0.25">
      <c r="A445" s="1">
        <v>41640.307638888888</v>
      </c>
      <c r="B445" s="2">
        <v>125.91056977447199</v>
      </c>
    </row>
    <row r="446" spans="1:2" x14ac:dyDescent="0.25">
      <c r="A446" s="1">
        <v>41640.308333333334</v>
      </c>
      <c r="B446" s="2">
        <v>116.54704218546782</v>
      </c>
    </row>
    <row r="447" spans="1:2" x14ac:dyDescent="0.25">
      <c r="A447" s="1">
        <v>41640.309027777781</v>
      </c>
      <c r="B447" s="2">
        <v>119.80211034878157</v>
      </c>
    </row>
    <row r="448" spans="1:2" x14ac:dyDescent="0.25">
      <c r="A448" s="1">
        <v>41640.30972222222</v>
      </c>
      <c r="B448" s="2">
        <v>114.30277806074785</v>
      </c>
    </row>
    <row r="449" spans="1:2" x14ac:dyDescent="0.25">
      <c r="A449" s="1">
        <v>41640.310416666667</v>
      </c>
      <c r="B449" s="2">
        <v>110.49182320733671</v>
      </c>
    </row>
    <row r="450" spans="1:2" x14ac:dyDescent="0.25">
      <c r="A450" s="1">
        <v>41640.311111111114</v>
      </c>
      <c r="B450" s="2">
        <v>129.67400991453323</v>
      </c>
    </row>
    <row r="451" spans="1:2" x14ac:dyDescent="0.25">
      <c r="A451" s="1">
        <v>41640.311805555553</v>
      </c>
      <c r="B451" s="2">
        <v>102.22967973518729</v>
      </c>
    </row>
    <row r="452" spans="1:2" x14ac:dyDescent="0.25">
      <c r="A452" s="1">
        <v>41640.3125</v>
      </c>
      <c r="B452" s="2">
        <v>90.598752810873947</v>
      </c>
    </row>
    <row r="453" spans="1:2" x14ac:dyDescent="0.25">
      <c r="A453" s="1">
        <v>41640.313194444447</v>
      </c>
      <c r="B453" s="2">
        <v>96.628024335345259</v>
      </c>
    </row>
    <row r="454" spans="1:2" x14ac:dyDescent="0.25">
      <c r="A454" s="1">
        <v>41640.313888888886</v>
      </c>
      <c r="B454" s="2">
        <v>87.058796698225578</v>
      </c>
    </row>
    <row r="455" spans="1:2" x14ac:dyDescent="0.25">
      <c r="A455" s="1">
        <v>41640.314583333333</v>
      </c>
      <c r="B455" s="2">
        <v>54.145999159708545</v>
      </c>
    </row>
    <row r="456" spans="1:2" x14ac:dyDescent="0.25">
      <c r="A456" s="1">
        <v>41640.31527777778</v>
      </c>
      <c r="B456" s="2">
        <v>48.234443402521237</v>
      </c>
    </row>
    <row r="457" spans="1:2" x14ac:dyDescent="0.25">
      <c r="A457" s="1">
        <v>41640.315972222219</v>
      </c>
      <c r="B457" s="2">
        <v>87.072826653759691</v>
      </c>
    </row>
    <row r="458" spans="1:2" x14ac:dyDescent="0.25">
      <c r="A458" s="1">
        <v>41640.316666666666</v>
      </c>
      <c r="B458" s="2">
        <v>103.27237875638529</v>
      </c>
    </row>
    <row r="459" spans="1:2" x14ac:dyDescent="0.25">
      <c r="A459" s="1">
        <v>41640.317361111112</v>
      </c>
      <c r="B459" s="2">
        <v>96.813424584294751</v>
      </c>
    </row>
    <row r="460" spans="1:2" x14ac:dyDescent="0.25">
      <c r="A460" s="1">
        <v>41640.318055555559</v>
      </c>
      <c r="B460" s="2">
        <v>57.542810991377337</v>
      </c>
    </row>
    <row r="461" spans="1:2" x14ac:dyDescent="0.25">
      <c r="A461" s="1">
        <v>41640.318749999999</v>
      </c>
      <c r="B461" s="2">
        <v>47.969737196135007</v>
      </c>
    </row>
    <row r="462" spans="1:2" x14ac:dyDescent="0.25">
      <c r="A462" s="1">
        <v>41640.319444444445</v>
      </c>
      <c r="B462" s="2">
        <v>41.368165538180136</v>
      </c>
    </row>
    <row r="463" spans="1:2" x14ac:dyDescent="0.25">
      <c r="A463" s="1">
        <v>41640.320138888892</v>
      </c>
      <c r="B463" s="2">
        <v>31.148475041818166</v>
      </c>
    </row>
    <row r="464" spans="1:2" x14ac:dyDescent="0.25">
      <c r="A464" s="1">
        <v>41640.320833333331</v>
      </c>
      <c r="B464" s="2">
        <v>33.358953033986715</v>
      </c>
    </row>
    <row r="465" spans="1:2" x14ac:dyDescent="0.25">
      <c r="A465" s="1">
        <v>41640.321527777778</v>
      </c>
      <c r="B465" s="2">
        <v>22.657916800492238</v>
      </c>
    </row>
    <row r="466" spans="1:2" x14ac:dyDescent="0.25">
      <c r="A466" s="1">
        <v>41640.322222222225</v>
      </c>
      <c r="B466" s="2">
        <v>35.167406414189948</v>
      </c>
    </row>
    <row r="467" spans="1:2" x14ac:dyDescent="0.25">
      <c r="A467" s="1">
        <v>41640.322916666664</v>
      </c>
      <c r="B467" s="2">
        <v>42.597768213210898</v>
      </c>
    </row>
    <row r="468" spans="1:2" x14ac:dyDescent="0.25">
      <c r="A468" s="1">
        <v>41640.323611111111</v>
      </c>
      <c r="B468" s="2">
        <v>12.505294923313583</v>
      </c>
    </row>
    <row r="469" spans="1:2" x14ac:dyDescent="0.25">
      <c r="A469" s="1">
        <v>41640.324305555558</v>
      </c>
      <c r="B469" s="2">
        <v>21.07616184413758</v>
      </c>
    </row>
    <row r="470" spans="1:2" x14ac:dyDescent="0.25">
      <c r="A470" s="1">
        <v>41640.324999999997</v>
      </c>
      <c r="B470" s="2">
        <v>30.576557437462423</v>
      </c>
    </row>
    <row r="471" spans="1:2" x14ac:dyDescent="0.25">
      <c r="A471" s="1">
        <v>41640.325694444444</v>
      </c>
      <c r="B471" s="2">
        <v>24.203696477735743</v>
      </c>
    </row>
    <row r="472" spans="1:2" x14ac:dyDescent="0.25">
      <c r="A472" s="1">
        <v>41640.326388888891</v>
      </c>
      <c r="B472" s="2">
        <v>16.904743636354034</v>
      </c>
    </row>
    <row r="473" spans="1:2" x14ac:dyDescent="0.25">
      <c r="A473" s="1">
        <v>41640.32708333333</v>
      </c>
      <c r="B473" s="2">
        <v>27.654597978066885</v>
      </c>
    </row>
    <row r="474" spans="1:2" x14ac:dyDescent="0.25">
      <c r="A474" s="1">
        <v>41640.327777777777</v>
      </c>
      <c r="B474" s="2">
        <v>29.81248136463352</v>
      </c>
    </row>
    <row r="475" spans="1:2" x14ac:dyDescent="0.25">
      <c r="A475" s="1">
        <v>41640.328472222223</v>
      </c>
      <c r="B475" s="2">
        <v>29.954974825960623</v>
      </c>
    </row>
    <row r="476" spans="1:2" x14ac:dyDescent="0.25">
      <c r="A476" s="1">
        <v>41640.32916666667</v>
      </c>
      <c r="B476" s="2">
        <v>7.8691658042011117</v>
      </c>
    </row>
    <row r="477" spans="1:2" x14ac:dyDescent="0.25">
      <c r="A477" s="1">
        <v>41640.329861111109</v>
      </c>
      <c r="B477" s="2">
        <v>21.555248851670211</v>
      </c>
    </row>
    <row r="478" spans="1:2" x14ac:dyDescent="0.25">
      <c r="A478" s="1">
        <v>41640.330555555556</v>
      </c>
      <c r="B478" s="2">
        <v>12.545757175622324</v>
      </c>
    </row>
    <row r="479" spans="1:2" x14ac:dyDescent="0.25">
      <c r="A479" s="1">
        <v>41640.331250000003</v>
      </c>
      <c r="B479" s="2">
        <v>23.614218499521183</v>
      </c>
    </row>
    <row r="480" spans="1:2" x14ac:dyDescent="0.25">
      <c r="A480" s="1">
        <v>41640.331944444442</v>
      </c>
      <c r="B480" s="2">
        <v>20.497358758587023</v>
      </c>
    </row>
    <row r="481" spans="1:2" x14ac:dyDescent="0.25">
      <c r="A481" s="1">
        <v>41640.332638888889</v>
      </c>
      <c r="B481" s="2">
        <v>14.890478203166277</v>
      </c>
    </row>
    <row r="482" spans="1:2" x14ac:dyDescent="0.25">
      <c r="A482" s="1">
        <v>41640.333333333336</v>
      </c>
      <c r="B482" s="2">
        <v>5.0843566995696161</v>
      </c>
    </row>
    <row r="483" spans="1:2" x14ac:dyDescent="0.25">
      <c r="A483" s="1">
        <v>41640.334027777775</v>
      </c>
      <c r="B483" s="2">
        <v>-27.664269690730727</v>
      </c>
    </row>
    <row r="484" spans="1:2" x14ac:dyDescent="0.25">
      <c r="A484" s="1">
        <v>41640.334722222222</v>
      </c>
      <c r="B484" s="2">
        <v>-25.074789336407168</v>
      </c>
    </row>
    <row r="485" spans="1:2" x14ac:dyDescent="0.25">
      <c r="A485" s="1">
        <v>41640.335416666669</v>
      </c>
      <c r="B485" s="2">
        <v>-3.2255611014120706</v>
      </c>
    </row>
    <row r="486" spans="1:2" x14ac:dyDescent="0.25">
      <c r="A486" s="1">
        <v>41640.336111111108</v>
      </c>
      <c r="B486" s="2">
        <v>12.507378501018927</v>
      </c>
    </row>
    <row r="487" spans="1:2" x14ac:dyDescent="0.25">
      <c r="A487" s="1">
        <v>41640.336805555555</v>
      </c>
      <c r="B487" s="2">
        <v>-33.34712100465719</v>
      </c>
    </row>
    <row r="488" spans="1:2" x14ac:dyDescent="0.25">
      <c r="A488" s="1">
        <v>41640.337500000001</v>
      </c>
      <c r="B488" s="2">
        <v>-42.94841170958049</v>
      </c>
    </row>
    <row r="489" spans="1:2" x14ac:dyDescent="0.25">
      <c r="A489" s="1">
        <v>41640.338194444441</v>
      </c>
      <c r="B489" s="2">
        <v>-25.967114073749446</v>
      </c>
    </row>
    <row r="490" spans="1:2" x14ac:dyDescent="0.25">
      <c r="A490" s="1">
        <v>41640.338888888888</v>
      </c>
      <c r="B490" s="2">
        <v>-35.589693399768535</v>
      </c>
    </row>
    <row r="491" spans="1:2" x14ac:dyDescent="0.25">
      <c r="A491" s="1">
        <v>41640.339583333334</v>
      </c>
      <c r="B491" s="2">
        <v>-37.417336211545624</v>
      </c>
    </row>
    <row r="492" spans="1:2" x14ac:dyDescent="0.25">
      <c r="A492" s="1">
        <v>41640.340277777781</v>
      </c>
      <c r="B492" s="2">
        <v>-29.32878791494586</v>
      </c>
    </row>
    <row r="493" spans="1:2" x14ac:dyDescent="0.25">
      <c r="A493" s="1">
        <v>41640.34097222222</v>
      </c>
      <c r="B493" s="2">
        <v>5.018776028050949</v>
      </c>
    </row>
    <row r="494" spans="1:2" x14ac:dyDescent="0.25">
      <c r="A494" s="1">
        <v>41640.341666666667</v>
      </c>
      <c r="B494" s="2">
        <v>25.929474476324565</v>
      </c>
    </row>
    <row r="495" spans="1:2" x14ac:dyDescent="0.25">
      <c r="A495" s="1">
        <v>41640.342361111114</v>
      </c>
      <c r="B495" s="2">
        <v>34.923176239687017</v>
      </c>
    </row>
    <row r="496" spans="1:2" x14ac:dyDescent="0.25">
      <c r="A496" s="1">
        <v>41640.343055555553</v>
      </c>
      <c r="B496" s="2">
        <v>13.549351070647209</v>
      </c>
    </row>
    <row r="497" spans="1:2" x14ac:dyDescent="0.25">
      <c r="A497" s="1">
        <v>41640.34375</v>
      </c>
      <c r="B497" s="2">
        <v>-4.8987398687490593</v>
      </c>
    </row>
    <row r="498" spans="1:2" x14ac:dyDescent="0.25">
      <c r="A498" s="1">
        <v>41640.344444444447</v>
      </c>
      <c r="B498" s="2">
        <v>-5.7659393711527933</v>
      </c>
    </row>
    <row r="499" spans="1:2" x14ac:dyDescent="0.25">
      <c r="A499" s="1">
        <v>41640.345138888886</v>
      </c>
      <c r="B499" s="2">
        <v>-18.013502608121296</v>
      </c>
    </row>
    <row r="500" spans="1:2" x14ac:dyDescent="0.25">
      <c r="A500" s="1">
        <v>41640.345833333333</v>
      </c>
      <c r="B500" s="2">
        <v>-1.8448424217919335</v>
      </c>
    </row>
    <row r="501" spans="1:2" x14ac:dyDescent="0.25">
      <c r="A501" s="1">
        <v>41640.34652777778</v>
      </c>
      <c r="B501" s="2">
        <v>-22.828663129911245</v>
      </c>
    </row>
    <row r="502" spans="1:2" x14ac:dyDescent="0.25">
      <c r="A502" s="1">
        <v>41640.347222222219</v>
      </c>
      <c r="B502" s="2">
        <v>-16.452774797235666</v>
      </c>
    </row>
    <row r="503" spans="1:2" x14ac:dyDescent="0.25">
      <c r="A503" s="1">
        <v>41640.347916666666</v>
      </c>
      <c r="B503" s="2">
        <v>-10.417963436676958</v>
      </c>
    </row>
    <row r="504" spans="1:2" x14ac:dyDescent="0.25">
      <c r="A504" s="1">
        <v>41640.348611111112</v>
      </c>
      <c r="B504" s="2">
        <v>-37.367485489056463</v>
      </c>
    </row>
    <row r="505" spans="1:2" x14ac:dyDescent="0.25">
      <c r="A505" s="1">
        <v>41640.349305555559</v>
      </c>
      <c r="B505" s="2">
        <v>-25.981192787690329</v>
      </c>
    </row>
    <row r="506" spans="1:2" x14ac:dyDescent="0.25">
      <c r="A506" s="1">
        <v>41640.35</v>
      </c>
      <c r="B506" s="2">
        <v>-28.206237157768918</v>
      </c>
    </row>
    <row r="507" spans="1:2" x14ac:dyDescent="0.25">
      <c r="A507" s="1">
        <v>41640.350694444445</v>
      </c>
      <c r="B507" s="2">
        <v>-23.99349453722316</v>
      </c>
    </row>
    <row r="508" spans="1:2" x14ac:dyDescent="0.25">
      <c r="A508" s="1">
        <v>41640.351388888892</v>
      </c>
      <c r="B508" s="2">
        <v>-2.8211583308358361</v>
      </c>
    </row>
    <row r="509" spans="1:2" x14ac:dyDescent="0.25">
      <c r="A509" s="1">
        <v>41640.352083333331</v>
      </c>
      <c r="B509" s="2">
        <v>10.641670527547225</v>
      </c>
    </row>
    <row r="510" spans="1:2" x14ac:dyDescent="0.25">
      <c r="A510" s="1">
        <v>41640.352777777778</v>
      </c>
      <c r="B510" s="2">
        <v>20.775120309363409</v>
      </c>
    </row>
    <row r="511" spans="1:2" x14ac:dyDescent="0.25">
      <c r="A511" s="1">
        <v>41640.353472222225</v>
      </c>
      <c r="B511" s="2">
        <v>23.60615197709485</v>
      </c>
    </row>
    <row r="512" spans="1:2" x14ac:dyDescent="0.25">
      <c r="A512" s="1">
        <v>41640.354166666664</v>
      </c>
      <c r="B512" s="2">
        <v>35.636435706227104</v>
      </c>
    </row>
    <row r="513" spans="1:2" x14ac:dyDescent="0.25">
      <c r="A513" s="1">
        <v>41640.354861111111</v>
      </c>
      <c r="B513" s="2">
        <v>71.37988809895954</v>
      </c>
    </row>
    <row r="514" spans="1:2" x14ac:dyDescent="0.25">
      <c r="A514" s="1">
        <v>41640.355555555558</v>
      </c>
      <c r="B514" s="2">
        <v>38.655997785584383</v>
      </c>
    </row>
    <row r="515" spans="1:2" x14ac:dyDescent="0.25">
      <c r="A515" s="1">
        <v>41640.356249999997</v>
      </c>
      <c r="B515" s="2">
        <v>47.850650455245827</v>
      </c>
    </row>
    <row r="516" spans="1:2" x14ac:dyDescent="0.25">
      <c r="A516" s="1">
        <v>41640.356944444444</v>
      </c>
      <c r="B516" s="2">
        <v>39.181793842589833</v>
      </c>
    </row>
    <row r="517" spans="1:2" x14ac:dyDescent="0.25">
      <c r="A517" s="1">
        <v>41640.357638888891</v>
      </c>
      <c r="B517" s="2">
        <v>44.290596155410945</v>
      </c>
    </row>
    <row r="518" spans="1:2" x14ac:dyDescent="0.25">
      <c r="A518" s="1">
        <v>41640.35833333333</v>
      </c>
      <c r="B518" s="2">
        <v>51.146908801663088</v>
      </c>
    </row>
    <row r="519" spans="1:2" x14ac:dyDescent="0.25">
      <c r="A519" s="1">
        <v>41640.359027777777</v>
      </c>
      <c r="B519" s="2">
        <v>84.750616888513704</v>
      </c>
    </row>
    <row r="520" spans="1:2" x14ac:dyDescent="0.25">
      <c r="A520" s="1">
        <v>41640.359722222223</v>
      </c>
      <c r="B520" s="2">
        <v>124.05787931245868</v>
      </c>
    </row>
    <row r="521" spans="1:2" x14ac:dyDescent="0.25">
      <c r="A521" s="1">
        <v>41640.36041666667</v>
      </c>
      <c r="B521" s="2">
        <v>66.87228408309845</v>
      </c>
    </row>
    <row r="522" spans="1:2" x14ac:dyDescent="0.25">
      <c r="A522" s="1">
        <v>41640.361111111109</v>
      </c>
      <c r="B522" s="2">
        <v>85.663850721232791</v>
      </c>
    </row>
    <row r="523" spans="1:2" x14ac:dyDescent="0.25">
      <c r="A523" s="1">
        <v>41640.361805555556</v>
      </c>
      <c r="B523" s="2">
        <v>104.20209073302104</v>
      </c>
    </row>
    <row r="524" spans="1:2" x14ac:dyDescent="0.25">
      <c r="A524" s="1">
        <v>41640.362500000003</v>
      </c>
      <c r="B524" s="2">
        <v>117.5986153395245</v>
      </c>
    </row>
    <row r="525" spans="1:2" x14ac:dyDescent="0.25">
      <c r="A525" s="1">
        <v>41640.363194444442</v>
      </c>
      <c r="B525" s="2">
        <v>129.35901280589945</v>
      </c>
    </row>
    <row r="526" spans="1:2" x14ac:dyDescent="0.25">
      <c r="A526" s="1">
        <v>41640.363888888889</v>
      </c>
      <c r="B526" s="2">
        <v>116.42456376788711</v>
      </c>
    </row>
    <row r="527" spans="1:2" x14ac:dyDescent="0.25">
      <c r="A527" s="1">
        <v>41640.364583333336</v>
      </c>
      <c r="B527" s="2">
        <v>92.200658341223601</v>
      </c>
    </row>
    <row r="528" spans="1:2" x14ac:dyDescent="0.25">
      <c r="A528" s="1">
        <v>41640.365277777775</v>
      </c>
      <c r="B528" s="2">
        <v>108.91883468769375</v>
      </c>
    </row>
    <row r="529" spans="1:2" x14ac:dyDescent="0.25">
      <c r="A529" s="1">
        <v>41640.365972222222</v>
      </c>
      <c r="B529" s="2">
        <v>78.975804111978505</v>
      </c>
    </row>
    <row r="530" spans="1:2" x14ac:dyDescent="0.25">
      <c r="A530" s="1">
        <v>41640.366666666669</v>
      </c>
      <c r="B530" s="2">
        <v>70.717873551324004</v>
      </c>
    </row>
    <row r="531" spans="1:2" x14ac:dyDescent="0.25">
      <c r="A531" s="1">
        <v>41640.367361111108</v>
      </c>
      <c r="B531" s="2">
        <v>62.109215870920643</v>
      </c>
    </row>
    <row r="532" spans="1:2" x14ac:dyDescent="0.25">
      <c r="A532" s="1">
        <v>41640.368055555555</v>
      </c>
      <c r="B532" s="2">
        <v>42.660263098605114</v>
      </c>
    </row>
    <row r="533" spans="1:2" x14ac:dyDescent="0.25">
      <c r="A533" s="1">
        <v>41640.368750000001</v>
      </c>
      <c r="B533" s="2">
        <v>26.622629853544883</v>
      </c>
    </row>
    <row r="534" spans="1:2" x14ac:dyDescent="0.25">
      <c r="A534" s="1">
        <v>41640.369444444441</v>
      </c>
      <c r="B534" s="2">
        <v>16.809283079823945</v>
      </c>
    </row>
    <row r="535" spans="1:2" x14ac:dyDescent="0.25">
      <c r="A535" s="1">
        <v>41640.370138888888</v>
      </c>
      <c r="B535" s="2">
        <v>12.986106274656048</v>
      </c>
    </row>
    <row r="536" spans="1:2" x14ac:dyDescent="0.25">
      <c r="A536" s="1">
        <v>41640.370833333334</v>
      </c>
      <c r="B536" s="2">
        <v>-24.700533643484473</v>
      </c>
    </row>
    <row r="537" spans="1:2" x14ac:dyDescent="0.25">
      <c r="A537" s="1">
        <v>41640.371527777781</v>
      </c>
      <c r="B537" s="2">
        <v>-46.38625632676024</v>
      </c>
    </row>
    <row r="538" spans="1:2" x14ac:dyDescent="0.25">
      <c r="A538" s="1">
        <v>41640.37222222222</v>
      </c>
      <c r="B538" s="2">
        <v>-21.16957265734721</v>
      </c>
    </row>
    <row r="539" spans="1:2" x14ac:dyDescent="0.25">
      <c r="A539" s="1">
        <v>41640.372916666667</v>
      </c>
      <c r="B539" s="2">
        <v>-33.808661736770709</v>
      </c>
    </row>
    <row r="540" spans="1:2" x14ac:dyDescent="0.25">
      <c r="A540" s="1">
        <v>41640.373611111114</v>
      </c>
      <c r="B540" s="2">
        <v>-44.01726998045342</v>
      </c>
    </row>
    <row r="541" spans="1:2" x14ac:dyDescent="0.25">
      <c r="A541" s="1">
        <v>41640.374305555553</v>
      </c>
      <c r="B541" s="2">
        <v>-47.450246523847454</v>
      </c>
    </row>
    <row r="542" spans="1:2" x14ac:dyDescent="0.25">
      <c r="A542" s="1">
        <v>41640.375</v>
      </c>
      <c r="B542" s="2">
        <v>-32.060569916664825</v>
      </c>
    </row>
    <row r="543" spans="1:2" x14ac:dyDescent="0.25">
      <c r="A543" s="1">
        <v>41640.375694444447</v>
      </c>
      <c r="B543" s="2">
        <v>-46.634814856170365</v>
      </c>
    </row>
    <row r="544" spans="1:2" x14ac:dyDescent="0.25">
      <c r="A544" s="1">
        <v>41640.376388888886</v>
      </c>
      <c r="B544" s="2">
        <v>-47.534871156221683</v>
      </c>
    </row>
    <row r="545" spans="1:2" x14ac:dyDescent="0.25">
      <c r="A545" s="1">
        <v>41640.377083333333</v>
      </c>
      <c r="B545" s="2">
        <v>-47.475560968369244</v>
      </c>
    </row>
    <row r="546" spans="1:2" x14ac:dyDescent="0.25">
      <c r="A546" s="1">
        <v>41640.37777777778</v>
      </c>
      <c r="B546" s="2">
        <v>-47.351573062304915</v>
      </c>
    </row>
    <row r="547" spans="1:2" x14ac:dyDescent="0.25">
      <c r="A547" s="1">
        <v>41640.378472222219</v>
      </c>
      <c r="B547" s="2">
        <v>-47.458657991459283</v>
      </c>
    </row>
    <row r="548" spans="1:2" x14ac:dyDescent="0.25">
      <c r="A548" s="1">
        <v>41640.379166666666</v>
      </c>
      <c r="B548" s="2">
        <v>-47.667815692643245</v>
      </c>
    </row>
    <row r="549" spans="1:2" x14ac:dyDescent="0.25">
      <c r="A549" s="1">
        <v>41640.379861111112</v>
      </c>
      <c r="B549" s="2">
        <v>-47.599848456224812</v>
      </c>
    </row>
    <row r="550" spans="1:2" x14ac:dyDescent="0.25">
      <c r="A550" s="1">
        <v>41640.380555555559</v>
      </c>
      <c r="B550" s="2">
        <v>-47.489707332937783</v>
      </c>
    </row>
    <row r="551" spans="1:2" x14ac:dyDescent="0.25">
      <c r="A551" s="1">
        <v>41640.381249999999</v>
      </c>
      <c r="B551" s="2">
        <v>-47.652105084080056</v>
      </c>
    </row>
    <row r="552" spans="1:2" x14ac:dyDescent="0.25">
      <c r="A552" s="1">
        <v>41640.381944444445</v>
      </c>
      <c r="B552" s="2">
        <v>-47.679294365818109</v>
      </c>
    </row>
    <row r="553" spans="1:2" x14ac:dyDescent="0.25">
      <c r="A553" s="1">
        <v>41640.382638888892</v>
      </c>
      <c r="B553" s="2">
        <v>-47.387927544783452</v>
      </c>
    </row>
    <row r="554" spans="1:2" x14ac:dyDescent="0.25">
      <c r="A554" s="1">
        <v>41640.383333333331</v>
      </c>
      <c r="B554" s="2">
        <v>-47.367504188708459</v>
      </c>
    </row>
    <row r="555" spans="1:2" x14ac:dyDescent="0.25">
      <c r="A555" s="1">
        <v>41640.384027777778</v>
      </c>
      <c r="B555" s="2">
        <v>-47.624616824549349</v>
      </c>
    </row>
    <row r="556" spans="1:2" x14ac:dyDescent="0.25">
      <c r="A556" s="1">
        <v>41640.384722222225</v>
      </c>
      <c r="B556" s="2">
        <v>-47.447382089506327</v>
      </c>
    </row>
    <row r="557" spans="1:2" x14ac:dyDescent="0.25">
      <c r="A557" s="1">
        <v>41640.385416666664</v>
      </c>
      <c r="B557" s="2">
        <v>-47.508803746789148</v>
      </c>
    </row>
    <row r="558" spans="1:2" x14ac:dyDescent="0.25">
      <c r="A558" s="1">
        <v>41640.386111111111</v>
      </c>
      <c r="B558" s="2">
        <v>-47.512973193352806</v>
      </c>
    </row>
    <row r="559" spans="1:2" x14ac:dyDescent="0.25">
      <c r="A559" s="1">
        <v>41640.386805555558</v>
      </c>
      <c r="B559" s="2">
        <v>-47.652304647797912</v>
      </c>
    </row>
    <row r="560" spans="1:2" x14ac:dyDescent="0.25">
      <c r="A560" s="1">
        <v>41640.387499999997</v>
      </c>
      <c r="B560" s="2">
        <v>-47.473005947476487</v>
      </c>
    </row>
    <row r="561" spans="1:2" x14ac:dyDescent="0.25">
      <c r="A561" s="1">
        <v>41640.388194444444</v>
      </c>
      <c r="B561" s="2">
        <v>-47.531997112669828</v>
      </c>
    </row>
    <row r="562" spans="1:2" x14ac:dyDescent="0.25">
      <c r="A562" s="1">
        <v>41640.388888888891</v>
      </c>
      <c r="B562" s="2">
        <v>-47.598854502807562</v>
      </c>
    </row>
    <row r="563" spans="1:2" x14ac:dyDescent="0.25">
      <c r="A563" s="1">
        <v>41640.38958333333</v>
      </c>
      <c r="B563" s="2">
        <v>-47.377833522545792</v>
      </c>
    </row>
    <row r="564" spans="1:2" x14ac:dyDescent="0.25">
      <c r="A564" s="1">
        <v>41640.390277777777</v>
      </c>
      <c r="B564" s="2">
        <v>-47.586721551480395</v>
      </c>
    </row>
    <row r="565" spans="1:2" x14ac:dyDescent="0.25">
      <c r="A565" s="1">
        <v>41640.390972222223</v>
      </c>
      <c r="B565" s="2">
        <v>-47.449522153630582</v>
      </c>
    </row>
    <row r="566" spans="1:2" x14ac:dyDescent="0.25">
      <c r="A566" s="1">
        <v>41640.39166666667</v>
      </c>
      <c r="B566" s="2">
        <v>-47.5272582035958</v>
      </c>
    </row>
    <row r="567" spans="1:2" x14ac:dyDescent="0.25">
      <c r="A567" s="1">
        <v>41640.392361111109</v>
      </c>
      <c r="B567" s="2">
        <v>-47.426980545239836</v>
      </c>
    </row>
    <row r="568" spans="1:2" x14ac:dyDescent="0.25">
      <c r="A568" s="1">
        <v>41640.393055555556</v>
      </c>
      <c r="B568" s="2">
        <v>-47.520595748978664</v>
      </c>
    </row>
    <row r="569" spans="1:2" x14ac:dyDescent="0.25">
      <c r="A569" s="1">
        <v>41640.393750000003</v>
      </c>
      <c r="B569" s="2">
        <v>-47.370486582629383</v>
      </c>
    </row>
    <row r="570" spans="1:2" x14ac:dyDescent="0.25">
      <c r="A570" s="1">
        <v>41640.394444444442</v>
      </c>
      <c r="B570" s="2">
        <v>-47.640535674800049</v>
      </c>
    </row>
    <row r="571" spans="1:2" x14ac:dyDescent="0.25">
      <c r="A571" s="1">
        <v>41640.395138888889</v>
      </c>
      <c r="B571" s="2">
        <v>-47.487139573626337</v>
      </c>
    </row>
    <row r="572" spans="1:2" x14ac:dyDescent="0.25">
      <c r="A572" s="1">
        <v>41640.395833333336</v>
      </c>
      <c r="B572" s="2">
        <v>-47.905402048560788</v>
      </c>
    </row>
    <row r="573" spans="1:2" x14ac:dyDescent="0.25">
      <c r="A573" s="1">
        <v>41640.396527777775</v>
      </c>
      <c r="B573" s="2">
        <v>-47.482000139269317</v>
      </c>
    </row>
    <row r="574" spans="1:2" x14ac:dyDescent="0.25">
      <c r="A574" s="1">
        <v>41640.397222222222</v>
      </c>
      <c r="B574" s="2">
        <v>-47.504092190948235</v>
      </c>
    </row>
    <row r="575" spans="1:2" x14ac:dyDescent="0.25">
      <c r="A575" s="1">
        <v>41640.397916666669</v>
      </c>
      <c r="B575" s="2">
        <v>-48.405688183192005</v>
      </c>
    </row>
    <row r="576" spans="1:2" x14ac:dyDescent="0.25">
      <c r="A576" s="1">
        <v>41640.398611111108</v>
      </c>
      <c r="B576" s="2">
        <v>-47.512374161435098</v>
      </c>
    </row>
    <row r="577" spans="1:2" x14ac:dyDescent="0.25">
      <c r="A577" s="1">
        <v>41640.399305555555</v>
      </c>
      <c r="B577" s="2">
        <v>-47.572405249656491</v>
      </c>
    </row>
    <row r="578" spans="1:2" x14ac:dyDescent="0.25">
      <c r="A578" s="1">
        <v>41640.400000000001</v>
      </c>
      <c r="B578" s="2">
        <v>-47.448645631301524</v>
      </c>
    </row>
    <row r="579" spans="1:2" x14ac:dyDescent="0.25">
      <c r="A579" s="1">
        <v>41640.400694444441</v>
      </c>
      <c r="B579" s="2">
        <v>-47.503178396096338</v>
      </c>
    </row>
    <row r="580" spans="1:2" x14ac:dyDescent="0.25">
      <c r="A580" s="1">
        <v>41640.401388888888</v>
      </c>
      <c r="B580" s="2">
        <v>-47.474474403200048</v>
      </c>
    </row>
    <row r="581" spans="1:2" x14ac:dyDescent="0.25">
      <c r="A581" s="1">
        <v>41640.402083333334</v>
      </c>
      <c r="B581" s="2">
        <v>-47.497607963876604</v>
      </c>
    </row>
    <row r="582" spans="1:2" x14ac:dyDescent="0.25">
      <c r="A582" s="1">
        <v>41640.402777777781</v>
      </c>
      <c r="B582" s="2">
        <v>-47.490341194140882</v>
      </c>
    </row>
    <row r="583" spans="1:2" x14ac:dyDescent="0.25">
      <c r="A583" s="1">
        <v>41640.40347222222</v>
      </c>
      <c r="B583" s="2">
        <v>-47.573737931099217</v>
      </c>
    </row>
    <row r="584" spans="1:2" x14ac:dyDescent="0.25">
      <c r="A584" s="1">
        <v>41640.404166666667</v>
      </c>
      <c r="B584" s="2">
        <v>-47.407640947162875</v>
      </c>
    </row>
    <row r="585" spans="1:2" x14ac:dyDescent="0.25">
      <c r="A585" s="1">
        <v>41640.404861111114</v>
      </c>
      <c r="B585" s="2">
        <v>-47.625540190553878</v>
      </c>
    </row>
    <row r="586" spans="1:2" x14ac:dyDescent="0.25">
      <c r="A586" s="1">
        <v>41640.405555555553</v>
      </c>
      <c r="B586" s="2">
        <v>-47.41936863376759</v>
      </c>
    </row>
    <row r="587" spans="1:2" x14ac:dyDescent="0.25">
      <c r="A587" s="1">
        <v>41640.40625</v>
      </c>
      <c r="B587" s="2">
        <v>-47.555074069031008</v>
      </c>
    </row>
    <row r="588" spans="1:2" x14ac:dyDescent="0.25">
      <c r="A588" s="1">
        <v>41640.406944444447</v>
      </c>
      <c r="B588" s="2">
        <v>-47.594631233428181</v>
      </c>
    </row>
    <row r="589" spans="1:2" x14ac:dyDescent="0.25">
      <c r="A589" s="1">
        <v>41640.407638888886</v>
      </c>
      <c r="B589" s="2">
        <v>-55.575897199154134</v>
      </c>
    </row>
    <row r="590" spans="1:2" x14ac:dyDescent="0.25">
      <c r="A590" s="1">
        <v>41640.408333333333</v>
      </c>
      <c r="B590" s="2">
        <v>-72.831335140683223</v>
      </c>
    </row>
    <row r="591" spans="1:2" x14ac:dyDescent="0.25">
      <c r="A591" s="1">
        <v>41640.40902777778</v>
      </c>
      <c r="B591" s="2">
        <v>-68.641587027115747</v>
      </c>
    </row>
    <row r="592" spans="1:2" x14ac:dyDescent="0.25">
      <c r="A592" s="1">
        <v>41640.409722222219</v>
      </c>
      <c r="B592" s="2">
        <v>-54.447877400572182</v>
      </c>
    </row>
    <row r="593" spans="1:2" x14ac:dyDescent="0.25">
      <c r="A593" s="1">
        <v>41640.410416666666</v>
      </c>
      <c r="B593" s="2">
        <v>-48.589019172448509</v>
      </c>
    </row>
    <row r="594" spans="1:2" x14ac:dyDescent="0.25">
      <c r="A594" s="1">
        <v>41640.411111111112</v>
      </c>
      <c r="B594" s="2">
        <v>-47.583621700540725</v>
      </c>
    </row>
    <row r="595" spans="1:2" x14ac:dyDescent="0.25">
      <c r="A595" s="1">
        <v>41640.411805555559</v>
      </c>
      <c r="B595" s="2">
        <v>-50.440167729670065</v>
      </c>
    </row>
    <row r="596" spans="1:2" x14ac:dyDescent="0.25">
      <c r="A596" s="1">
        <v>41640.412499999999</v>
      </c>
      <c r="B596" s="2">
        <v>-69.4500044059765</v>
      </c>
    </row>
    <row r="597" spans="1:2" x14ac:dyDescent="0.25">
      <c r="A597" s="1">
        <v>41640.413194444445</v>
      </c>
      <c r="B597" s="2">
        <v>-75.058008044563266</v>
      </c>
    </row>
    <row r="598" spans="1:2" x14ac:dyDescent="0.25">
      <c r="A598" s="1">
        <v>41640.413888888892</v>
      </c>
      <c r="B598" s="2">
        <v>-83.175677531866441</v>
      </c>
    </row>
    <row r="599" spans="1:2" x14ac:dyDescent="0.25">
      <c r="A599" s="1">
        <v>41640.414583333331</v>
      </c>
      <c r="B599" s="2">
        <v>-80.484824582509461</v>
      </c>
    </row>
    <row r="600" spans="1:2" x14ac:dyDescent="0.25">
      <c r="A600" s="1">
        <v>41640.415277777778</v>
      </c>
      <c r="B600" s="2">
        <v>-92.370117898025399</v>
      </c>
    </row>
    <row r="601" spans="1:2" x14ac:dyDescent="0.25">
      <c r="A601" s="1">
        <v>41640.415972222225</v>
      </c>
      <c r="B601" s="2">
        <v>-98.159417765046243</v>
      </c>
    </row>
    <row r="602" spans="1:2" x14ac:dyDescent="0.25">
      <c r="A602" s="1">
        <v>41640.416666666664</v>
      </c>
      <c r="B602" s="2">
        <v>-103.87009806322554</v>
      </c>
    </row>
    <row r="603" spans="1:2" x14ac:dyDescent="0.25">
      <c r="A603" s="1">
        <v>41640.417361111111</v>
      </c>
      <c r="B603" s="2">
        <v>-111.79827024189677</v>
      </c>
    </row>
    <row r="604" spans="1:2" x14ac:dyDescent="0.25">
      <c r="A604" s="1">
        <v>41640.418055555558</v>
      </c>
      <c r="B604" s="2">
        <v>-134.49707018908035</v>
      </c>
    </row>
    <row r="605" spans="1:2" x14ac:dyDescent="0.25">
      <c r="A605" s="1">
        <v>41640.418749999997</v>
      </c>
      <c r="B605" s="2">
        <v>-139.19278967927093</v>
      </c>
    </row>
    <row r="606" spans="1:2" x14ac:dyDescent="0.25">
      <c r="A606" s="1">
        <v>41640.419444444444</v>
      </c>
      <c r="B606" s="2">
        <v>-138.17937652548619</v>
      </c>
    </row>
    <row r="607" spans="1:2" x14ac:dyDescent="0.25">
      <c r="A607" s="1">
        <v>41640.420138888891</v>
      </c>
      <c r="B607" s="2">
        <v>-135.46625564519005</v>
      </c>
    </row>
    <row r="608" spans="1:2" x14ac:dyDescent="0.25">
      <c r="A608" s="1">
        <v>41640.42083333333</v>
      </c>
      <c r="B608" s="2">
        <v>-132.89458406359967</v>
      </c>
    </row>
    <row r="609" spans="1:2" x14ac:dyDescent="0.25">
      <c r="A609" s="1">
        <v>41640.421527777777</v>
      </c>
      <c r="B609" s="2">
        <v>-120.23614797916962</v>
      </c>
    </row>
    <row r="610" spans="1:2" x14ac:dyDescent="0.25">
      <c r="A610" s="1">
        <v>41640.422222222223</v>
      </c>
      <c r="B610" s="2">
        <v>-143.27345252296848</v>
      </c>
    </row>
    <row r="611" spans="1:2" x14ac:dyDescent="0.25">
      <c r="A611" s="1">
        <v>41640.42291666667</v>
      </c>
      <c r="B611" s="2">
        <v>-135.95988529680182</v>
      </c>
    </row>
    <row r="612" spans="1:2" x14ac:dyDescent="0.25">
      <c r="A612" s="1">
        <v>41640.423611111109</v>
      </c>
      <c r="B612" s="2">
        <v>-140.44251270854923</v>
      </c>
    </row>
    <row r="613" spans="1:2" x14ac:dyDescent="0.25">
      <c r="A613" s="1">
        <v>41640.424305555556</v>
      </c>
      <c r="B613" s="2">
        <v>-174.9157875579161</v>
      </c>
    </row>
    <row r="614" spans="1:2" x14ac:dyDescent="0.25">
      <c r="A614" s="1">
        <v>41640.425000000003</v>
      </c>
      <c r="B614" s="2">
        <v>-156.28851014301182</v>
      </c>
    </row>
    <row r="615" spans="1:2" x14ac:dyDescent="0.25">
      <c r="A615" s="1">
        <v>41640.425694444442</v>
      </c>
      <c r="B615" s="2">
        <v>-184.31363233592904</v>
      </c>
    </row>
    <row r="616" spans="1:2" x14ac:dyDescent="0.25">
      <c r="A616" s="1">
        <v>41640.426388888889</v>
      </c>
      <c r="B616" s="2">
        <v>-144.98193834143845</v>
      </c>
    </row>
    <row r="617" spans="1:2" x14ac:dyDescent="0.25">
      <c r="A617" s="1">
        <v>41640.427083333336</v>
      </c>
      <c r="B617" s="2">
        <v>-148.60078369471012</v>
      </c>
    </row>
    <row r="618" spans="1:2" x14ac:dyDescent="0.25">
      <c r="A618" s="1">
        <v>41640.427777777775</v>
      </c>
      <c r="B618" s="2">
        <v>-143.92441530087575</v>
      </c>
    </row>
    <row r="619" spans="1:2" x14ac:dyDescent="0.25">
      <c r="A619" s="1">
        <v>41640.428472222222</v>
      </c>
      <c r="B619" s="2">
        <v>-87.724646446044787</v>
      </c>
    </row>
    <row r="620" spans="1:2" x14ac:dyDescent="0.25">
      <c r="A620" s="1">
        <v>41640.429166666669</v>
      </c>
      <c r="B620" s="2">
        <v>-118.80369175185527</v>
      </c>
    </row>
    <row r="621" spans="1:2" x14ac:dyDescent="0.25">
      <c r="A621" s="1">
        <v>41640.429861111108</v>
      </c>
      <c r="B621" s="2">
        <v>-148.58105394073064</v>
      </c>
    </row>
    <row r="622" spans="1:2" x14ac:dyDescent="0.25">
      <c r="A622" s="1">
        <v>41640.430555555555</v>
      </c>
      <c r="B622" s="2">
        <v>-128.37122469456907</v>
      </c>
    </row>
    <row r="623" spans="1:2" x14ac:dyDescent="0.25">
      <c r="A623" s="1">
        <v>41640.431250000001</v>
      </c>
      <c r="B623" s="2">
        <v>-112.65629962734722</v>
      </c>
    </row>
    <row r="624" spans="1:2" x14ac:dyDescent="0.25">
      <c r="A624" s="1">
        <v>41640.431944444441</v>
      </c>
      <c r="B624" s="2">
        <v>-118.82778463885576</v>
      </c>
    </row>
    <row r="625" spans="1:2" x14ac:dyDescent="0.25">
      <c r="A625" s="1">
        <v>41640.432638888888</v>
      </c>
      <c r="B625" s="2">
        <v>-70.957487039447486</v>
      </c>
    </row>
    <row r="626" spans="1:2" x14ac:dyDescent="0.25">
      <c r="A626" s="1">
        <v>41640.433333333334</v>
      </c>
      <c r="B626" s="2">
        <v>-96.964659250611049</v>
      </c>
    </row>
    <row r="627" spans="1:2" x14ac:dyDescent="0.25">
      <c r="A627" s="1">
        <v>41640.434027777781</v>
      </c>
      <c r="B627" s="2">
        <v>-105.16822314243764</v>
      </c>
    </row>
    <row r="628" spans="1:2" x14ac:dyDescent="0.25">
      <c r="A628" s="1">
        <v>41640.43472222222</v>
      </c>
      <c r="B628" s="2">
        <v>-95.925778074217178</v>
      </c>
    </row>
    <row r="629" spans="1:2" x14ac:dyDescent="0.25">
      <c r="A629" s="1">
        <v>41640.435416666667</v>
      </c>
      <c r="B629" s="2">
        <v>-88.225188653698808</v>
      </c>
    </row>
    <row r="630" spans="1:2" x14ac:dyDescent="0.25">
      <c r="A630" s="1">
        <v>41640.436111111114</v>
      </c>
      <c r="B630" s="2">
        <v>-95.643992146331584</v>
      </c>
    </row>
    <row r="631" spans="1:2" x14ac:dyDescent="0.25">
      <c r="A631" s="1">
        <v>41640.436805555553</v>
      </c>
      <c r="B631" s="2">
        <v>-83.409211661801478</v>
      </c>
    </row>
    <row r="632" spans="1:2" x14ac:dyDescent="0.25">
      <c r="A632" s="1">
        <v>41640.4375</v>
      </c>
      <c r="B632" s="2">
        <v>-126.71296149877986</v>
      </c>
    </row>
    <row r="633" spans="1:2" x14ac:dyDescent="0.25">
      <c r="A633" s="1">
        <v>41640.438194444447</v>
      </c>
      <c r="B633" s="2">
        <v>-113.57278775388258</v>
      </c>
    </row>
    <row r="634" spans="1:2" x14ac:dyDescent="0.25">
      <c r="A634" s="1">
        <v>41640.438888888886</v>
      </c>
      <c r="B634" s="2">
        <v>-115.88099559718975</v>
      </c>
    </row>
    <row r="635" spans="1:2" x14ac:dyDescent="0.25">
      <c r="A635" s="1">
        <v>41640.439583333333</v>
      </c>
      <c r="B635" s="2">
        <v>-119.63072831583753</v>
      </c>
    </row>
    <row r="636" spans="1:2" x14ac:dyDescent="0.25">
      <c r="A636" s="1">
        <v>41640.44027777778</v>
      </c>
      <c r="B636" s="2">
        <v>-85.772050323574021</v>
      </c>
    </row>
    <row r="637" spans="1:2" x14ac:dyDescent="0.25">
      <c r="A637" s="1">
        <v>41640.440972222219</v>
      </c>
      <c r="B637" s="2">
        <v>-66.14663858545731</v>
      </c>
    </row>
    <row r="638" spans="1:2" x14ac:dyDescent="0.25">
      <c r="A638" s="1">
        <v>41640.441666666666</v>
      </c>
      <c r="B638" s="2">
        <v>-74.213046687573666</v>
      </c>
    </row>
    <row r="639" spans="1:2" x14ac:dyDescent="0.25">
      <c r="A639" s="1">
        <v>41640.442361111112</v>
      </c>
      <c r="B639" s="2">
        <v>-86.258306265263428</v>
      </c>
    </row>
    <row r="640" spans="1:2" x14ac:dyDescent="0.25">
      <c r="A640" s="1">
        <v>41640.443055555559</v>
      </c>
      <c r="B640" s="2">
        <v>-84.825579533382552</v>
      </c>
    </row>
    <row r="641" spans="1:2" x14ac:dyDescent="0.25">
      <c r="A641" s="1">
        <v>41640.443749999999</v>
      </c>
      <c r="B641" s="2">
        <v>-81.21770249268836</v>
      </c>
    </row>
    <row r="642" spans="1:2" x14ac:dyDescent="0.25">
      <c r="A642" s="1">
        <v>41640.444444444445</v>
      </c>
      <c r="B642" s="2">
        <v>-121.98242780709407</v>
      </c>
    </row>
    <row r="643" spans="1:2" x14ac:dyDescent="0.25">
      <c r="A643" s="1">
        <v>41640.445138888892</v>
      </c>
      <c r="B643" s="2">
        <v>-108.66664149871212</v>
      </c>
    </row>
    <row r="644" spans="1:2" x14ac:dyDescent="0.25">
      <c r="A644" s="1">
        <v>41640.445833333331</v>
      </c>
      <c r="B644" s="2">
        <v>-90.837932313547938</v>
      </c>
    </row>
    <row r="645" spans="1:2" x14ac:dyDescent="0.25">
      <c r="A645" s="1">
        <v>41640.446527777778</v>
      </c>
      <c r="B645" s="2">
        <v>-97.726761968629816</v>
      </c>
    </row>
    <row r="646" spans="1:2" x14ac:dyDescent="0.25">
      <c r="A646" s="1">
        <v>41640.447222222225</v>
      </c>
      <c r="B646" s="2">
        <v>-91.037072382541368</v>
      </c>
    </row>
    <row r="647" spans="1:2" x14ac:dyDescent="0.25">
      <c r="A647" s="1">
        <v>41640.447916666664</v>
      </c>
      <c r="B647" s="2">
        <v>-84.685829415075332</v>
      </c>
    </row>
    <row r="648" spans="1:2" x14ac:dyDescent="0.25">
      <c r="A648" s="1">
        <v>41640.448611111111</v>
      </c>
      <c r="B648" s="2">
        <v>-46.826438175200018</v>
      </c>
    </row>
    <row r="649" spans="1:2" x14ac:dyDescent="0.25">
      <c r="A649" s="1">
        <v>41640.449305555558</v>
      </c>
      <c r="B649" s="2">
        <v>-86.253931454621494</v>
      </c>
    </row>
    <row r="650" spans="1:2" x14ac:dyDescent="0.25">
      <c r="A650" s="1">
        <v>41640.449999999997</v>
      </c>
      <c r="B650" s="2">
        <v>-78.43977599078886</v>
      </c>
    </row>
    <row r="651" spans="1:2" x14ac:dyDescent="0.25">
      <c r="A651" s="1">
        <v>41640.450694444444</v>
      </c>
      <c r="B651" s="2">
        <v>-33.558586222061422</v>
      </c>
    </row>
    <row r="652" spans="1:2" x14ac:dyDescent="0.25">
      <c r="A652" s="1">
        <v>41640.451388888891</v>
      </c>
      <c r="B652" s="2">
        <v>-38.16686684231972</v>
      </c>
    </row>
    <row r="653" spans="1:2" x14ac:dyDescent="0.25">
      <c r="A653" s="1">
        <v>41640.45208333333</v>
      </c>
      <c r="B653" s="2">
        <v>-14.542227994441783</v>
      </c>
    </row>
    <row r="654" spans="1:2" x14ac:dyDescent="0.25">
      <c r="A654" s="1">
        <v>41640.452777777777</v>
      </c>
      <c r="B654" s="2">
        <v>-36.476253571297761</v>
      </c>
    </row>
    <row r="655" spans="1:2" x14ac:dyDescent="0.25">
      <c r="A655" s="1">
        <v>41640.453472222223</v>
      </c>
      <c r="B655" s="2">
        <v>-28.525015510168547</v>
      </c>
    </row>
    <row r="656" spans="1:2" x14ac:dyDescent="0.25">
      <c r="A656" s="1">
        <v>41640.45416666667</v>
      </c>
      <c r="B656" s="2">
        <v>-37.169774587178836</v>
      </c>
    </row>
    <row r="657" spans="1:2" x14ac:dyDescent="0.25">
      <c r="A657" s="1">
        <v>41640.454861111109</v>
      </c>
      <c r="B657" s="2">
        <v>-30.552865631069775</v>
      </c>
    </row>
    <row r="658" spans="1:2" x14ac:dyDescent="0.25">
      <c r="A658" s="1">
        <v>41640.455555555556</v>
      </c>
      <c r="B658" s="2">
        <v>-12.213294962821481</v>
      </c>
    </row>
    <row r="659" spans="1:2" x14ac:dyDescent="0.25">
      <c r="A659" s="1">
        <v>41640.456250000003</v>
      </c>
      <c r="B659" s="2">
        <v>-46.103357484570004</v>
      </c>
    </row>
    <row r="660" spans="1:2" x14ac:dyDescent="0.25">
      <c r="A660" s="1">
        <v>41640.456944444442</v>
      </c>
      <c r="B660" s="2">
        <v>-67.346854173036022</v>
      </c>
    </row>
    <row r="661" spans="1:2" x14ac:dyDescent="0.25">
      <c r="A661" s="1">
        <v>41640.457638888889</v>
      </c>
      <c r="B661" s="2">
        <v>-55.247819753128958</v>
      </c>
    </row>
    <row r="662" spans="1:2" x14ac:dyDescent="0.25">
      <c r="A662" s="1">
        <v>41640.458333333336</v>
      </c>
      <c r="B662" s="2">
        <v>-39.103163568091503</v>
      </c>
    </row>
    <row r="663" spans="1:2" x14ac:dyDescent="0.25">
      <c r="A663" s="1">
        <v>41640.459027777775</v>
      </c>
      <c r="B663" s="2">
        <v>-65.356240863049365</v>
      </c>
    </row>
    <row r="664" spans="1:2" x14ac:dyDescent="0.25">
      <c r="A664" s="1">
        <v>41640.459722222222</v>
      </c>
      <c r="B664" s="2">
        <v>-79.010724958649377</v>
      </c>
    </row>
    <row r="665" spans="1:2" x14ac:dyDescent="0.25">
      <c r="A665" s="1">
        <v>41640.460416666669</v>
      </c>
      <c r="B665" s="2">
        <v>-77.881299337814568</v>
      </c>
    </row>
    <row r="666" spans="1:2" x14ac:dyDescent="0.25">
      <c r="A666" s="1">
        <v>41640.461111111108</v>
      </c>
      <c r="B666" s="2">
        <v>-82.478685679428352</v>
      </c>
    </row>
    <row r="667" spans="1:2" x14ac:dyDescent="0.25">
      <c r="A667" s="1">
        <v>41640.461805555555</v>
      </c>
      <c r="B667" s="2">
        <v>-87.534973111779735</v>
      </c>
    </row>
    <row r="668" spans="1:2" x14ac:dyDescent="0.25">
      <c r="A668" s="1">
        <v>41640.462500000001</v>
      </c>
      <c r="B668" s="2">
        <v>-103.60984646952905</v>
      </c>
    </row>
    <row r="669" spans="1:2" x14ac:dyDescent="0.25">
      <c r="A669" s="1">
        <v>41640.463194444441</v>
      </c>
      <c r="B669" s="2">
        <v>-111.12767871834804</v>
      </c>
    </row>
    <row r="670" spans="1:2" x14ac:dyDescent="0.25">
      <c r="A670" s="1">
        <v>41640.463888888888</v>
      </c>
      <c r="B670" s="2">
        <v>-126.39358577110494</v>
      </c>
    </row>
    <row r="671" spans="1:2" x14ac:dyDescent="0.25">
      <c r="A671" s="1">
        <v>41640.464583333334</v>
      </c>
      <c r="B671" s="2">
        <v>-124.96404957147897</v>
      </c>
    </row>
    <row r="672" spans="1:2" x14ac:dyDescent="0.25">
      <c r="A672" s="1">
        <v>41640.465277777781</v>
      </c>
      <c r="B672" s="2">
        <v>-100.23688151176708</v>
      </c>
    </row>
    <row r="673" spans="1:2" x14ac:dyDescent="0.25">
      <c r="A673" s="1">
        <v>41640.46597222222</v>
      </c>
      <c r="B673" s="2">
        <v>-134.23779384442605</v>
      </c>
    </row>
    <row r="674" spans="1:2" x14ac:dyDescent="0.25">
      <c r="A674" s="1">
        <v>41640.466666666667</v>
      </c>
      <c r="B674" s="2">
        <v>-131.62188460962304</v>
      </c>
    </row>
    <row r="675" spans="1:2" x14ac:dyDescent="0.25">
      <c r="A675" s="1">
        <v>41640.467361111114</v>
      </c>
      <c r="B675" s="2">
        <v>-117.45831543228317</v>
      </c>
    </row>
    <row r="676" spans="1:2" x14ac:dyDescent="0.25">
      <c r="A676" s="1">
        <v>41640.468055555553</v>
      </c>
      <c r="B676" s="2">
        <v>-106.88853439142113</v>
      </c>
    </row>
    <row r="677" spans="1:2" x14ac:dyDescent="0.25">
      <c r="A677" s="1">
        <v>41640.46875</v>
      </c>
      <c r="B677" s="2">
        <v>-110.63286194503307</v>
      </c>
    </row>
    <row r="678" spans="1:2" x14ac:dyDescent="0.25">
      <c r="A678" s="1">
        <v>41640.469444444447</v>
      </c>
      <c r="B678" s="2">
        <v>-68.184880256606263</v>
      </c>
    </row>
    <row r="679" spans="1:2" x14ac:dyDescent="0.25">
      <c r="A679" s="1">
        <v>41640.470138888886</v>
      </c>
      <c r="B679" s="2">
        <v>-35.657479786306311</v>
      </c>
    </row>
    <row r="680" spans="1:2" x14ac:dyDescent="0.25">
      <c r="A680" s="1">
        <v>41640.470833333333</v>
      </c>
      <c r="B680" s="2">
        <v>-44.849919127547281</v>
      </c>
    </row>
    <row r="681" spans="1:2" x14ac:dyDescent="0.25">
      <c r="A681" s="1">
        <v>41640.47152777778</v>
      </c>
      <c r="B681" s="2">
        <v>-61.954350825207072</v>
      </c>
    </row>
    <row r="682" spans="1:2" x14ac:dyDescent="0.25">
      <c r="A682" s="1">
        <v>41640.472222222219</v>
      </c>
      <c r="B682" s="2">
        <v>-84.214997444720936</v>
      </c>
    </row>
    <row r="683" spans="1:2" x14ac:dyDescent="0.25">
      <c r="A683" s="1">
        <v>41640.472916666666</v>
      </c>
      <c r="B683" s="2">
        <v>-91.332797540006382</v>
      </c>
    </row>
    <row r="684" spans="1:2" x14ac:dyDescent="0.25">
      <c r="A684" s="1">
        <v>41640.473611111112</v>
      </c>
      <c r="B684" s="2">
        <v>-81.361409263219684</v>
      </c>
    </row>
    <row r="685" spans="1:2" x14ac:dyDescent="0.25">
      <c r="A685" s="1">
        <v>41640.474305555559</v>
      </c>
      <c r="B685" s="2">
        <v>-115.68752554950382</v>
      </c>
    </row>
    <row r="686" spans="1:2" x14ac:dyDescent="0.25">
      <c r="A686" s="1">
        <v>41640.474999999999</v>
      </c>
      <c r="B686" s="2">
        <v>-123.04396998056909</v>
      </c>
    </row>
    <row r="687" spans="1:2" x14ac:dyDescent="0.25">
      <c r="A687" s="1">
        <v>41640.475694444445</v>
      </c>
      <c r="B687" s="2">
        <v>-100.8320765754208</v>
      </c>
    </row>
    <row r="688" spans="1:2" x14ac:dyDescent="0.25">
      <c r="A688" s="1">
        <v>41640.476388888892</v>
      </c>
      <c r="B688" s="2">
        <v>-114.1094319917184</v>
      </c>
    </row>
    <row r="689" spans="1:2" x14ac:dyDescent="0.25">
      <c r="A689" s="1">
        <v>41640.477083333331</v>
      </c>
      <c r="B689" s="2">
        <v>-124.31191033258025</v>
      </c>
    </row>
    <row r="690" spans="1:2" x14ac:dyDescent="0.25">
      <c r="A690" s="1">
        <v>41640.477777777778</v>
      </c>
      <c r="B690" s="2">
        <v>-139.38876175103167</v>
      </c>
    </row>
    <row r="691" spans="1:2" x14ac:dyDescent="0.25">
      <c r="A691" s="1">
        <v>41640.478472222225</v>
      </c>
      <c r="B691" s="2">
        <v>-124.11499512840722</v>
      </c>
    </row>
    <row r="692" spans="1:2" x14ac:dyDescent="0.25">
      <c r="A692" s="1">
        <v>41640.479166666664</v>
      </c>
      <c r="B692" s="2">
        <v>-97.420250730777241</v>
      </c>
    </row>
    <row r="693" spans="1:2" x14ac:dyDescent="0.25">
      <c r="A693" s="1">
        <v>41640.479861111111</v>
      </c>
      <c r="B693" s="2">
        <v>-123.01280860328116</v>
      </c>
    </row>
    <row r="694" spans="1:2" x14ac:dyDescent="0.25">
      <c r="A694" s="1">
        <v>41640.480555555558</v>
      </c>
      <c r="B694" s="2">
        <v>-118.09537704625788</v>
      </c>
    </row>
    <row r="695" spans="1:2" x14ac:dyDescent="0.25">
      <c r="A695" s="1">
        <v>41640.481249999997</v>
      </c>
      <c r="B695" s="2">
        <v>-103.22030768233429</v>
      </c>
    </row>
    <row r="696" spans="1:2" x14ac:dyDescent="0.25">
      <c r="A696" s="1">
        <v>41640.481944444444</v>
      </c>
      <c r="B696" s="2">
        <v>-89.031133025529556</v>
      </c>
    </row>
    <row r="697" spans="1:2" x14ac:dyDescent="0.25">
      <c r="A697" s="1">
        <v>41640.482638888891</v>
      </c>
      <c r="B697" s="2">
        <v>-87.809121618941816</v>
      </c>
    </row>
    <row r="698" spans="1:2" x14ac:dyDescent="0.25">
      <c r="A698" s="1">
        <v>41640.48333333333</v>
      </c>
      <c r="B698" s="2">
        <v>-100.68234682069354</v>
      </c>
    </row>
    <row r="699" spans="1:2" x14ac:dyDescent="0.25">
      <c r="A699" s="1">
        <v>41640.484027777777</v>
      </c>
      <c r="B699" s="2">
        <v>-99.038420992924756</v>
      </c>
    </row>
    <row r="700" spans="1:2" x14ac:dyDescent="0.25">
      <c r="A700" s="1">
        <v>41640.484722222223</v>
      </c>
      <c r="B700" s="2">
        <v>-95.386579433027265</v>
      </c>
    </row>
    <row r="701" spans="1:2" x14ac:dyDescent="0.25">
      <c r="A701" s="1">
        <v>41640.48541666667</v>
      </c>
      <c r="B701" s="2">
        <v>-99.305583435102989</v>
      </c>
    </row>
    <row r="702" spans="1:2" x14ac:dyDescent="0.25">
      <c r="A702" s="1">
        <v>41640.486111111109</v>
      </c>
      <c r="B702" s="2">
        <v>-92.12943570461357</v>
      </c>
    </row>
    <row r="703" spans="1:2" x14ac:dyDescent="0.25">
      <c r="A703" s="1">
        <v>41640.486805555556</v>
      </c>
      <c r="B703" s="2">
        <v>-101.59335896344467</v>
      </c>
    </row>
    <row r="704" spans="1:2" x14ac:dyDescent="0.25">
      <c r="A704" s="1">
        <v>41640.487500000003</v>
      </c>
      <c r="B704" s="2">
        <v>-105.82259854516015</v>
      </c>
    </row>
    <row r="705" spans="1:2" x14ac:dyDescent="0.25">
      <c r="A705" s="1">
        <v>41640.488194444442</v>
      </c>
      <c r="B705" s="2">
        <v>-49.523923257048104</v>
      </c>
    </row>
    <row r="706" spans="1:2" x14ac:dyDescent="0.25">
      <c r="A706" s="1">
        <v>41640.488888888889</v>
      </c>
      <c r="B706" s="2">
        <v>-55.273664359555795</v>
      </c>
    </row>
    <row r="707" spans="1:2" x14ac:dyDescent="0.25">
      <c r="A707" s="1">
        <v>41640.489583333336</v>
      </c>
      <c r="B707" s="2">
        <v>-117.51301008675364</v>
      </c>
    </row>
    <row r="708" spans="1:2" x14ac:dyDescent="0.25">
      <c r="A708" s="1">
        <v>41640.490277777775</v>
      </c>
      <c r="B708" s="2">
        <v>-114.1359067118552</v>
      </c>
    </row>
    <row r="709" spans="1:2" x14ac:dyDescent="0.25">
      <c r="A709" s="1">
        <v>41640.490972222222</v>
      </c>
      <c r="B709" s="2">
        <v>-74.462663745018659</v>
      </c>
    </row>
    <row r="710" spans="1:2" x14ac:dyDescent="0.25">
      <c r="A710" s="1">
        <v>41640.491666666669</v>
      </c>
      <c r="B710" s="2">
        <v>-66.601142275046243</v>
      </c>
    </row>
    <row r="711" spans="1:2" x14ac:dyDescent="0.25">
      <c r="A711" s="1">
        <v>41640.492361111108</v>
      </c>
      <c r="B711" s="2">
        <v>-126.73742339448849</v>
      </c>
    </row>
    <row r="712" spans="1:2" x14ac:dyDescent="0.25">
      <c r="A712" s="1">
        <v>41640.493055555555</v>
      </c>
      <c r="B712" s="2">
        <v>-139.01565184672364</v>
      </c>
    </row>
    <row r="713" spans="1:2" x14ac:dyDescent="0.25">
      <c r="A713" s="1">
        <v>41640.493750000001</v>
      </c>
      <c r="B713" s="2">
        <v>-123.04888792774096</v>
      </c>
    </row>
    <row r="714" spans="1:2" x14ac:dyDescent="0.25">
      <c r="A714" s="1">
        <v>41640.494444444441</v>
      </c>
      <c r="B714" s="2">
        <v>-85.008734975823117</v>
      </c>
    </row>
    <row r="715" spans="1:2" x14ac:dyDescent="0.25">
      <c r="A715" s="1">
        <v>41640.495138888888</v>
      </c>
      <c r="B715" s="2">
        <v>-93.19475527196191</v>
      </c>
    </row>
    <row r="716" spans="1:2" x14ac:dyDescent="0.25">
      <c r="A716" s="1">
        <v>41640.495833333334</v>
      </c>
      <c r="B716" s="2">
        <v>-108.19401225281568</v>
      </c>
    </row>
    <row r="717" spans="1:2" x14ac:dyDescent="0.25">
      <c r="A717" s="1">
        <v>41640.496527777781</v>
      </c>
      <c r="B717" s="2">
        <v>-102.97100112251356</v>
      </c>
    </row>
    <row r="718" spans="1:2" x14ac:dyDescent="0.25">
      <c r="A718" s="1">
        <v>41640.49722222222</v>
      </c>
      <c r="B718" s="2">
        <v>-50.146275235827005</v>
      </c>
    </row>
    <row r="719" spans="1:2" x14ac:dyDescent="0.25">
      <c r="A719" s="1">
        <v>41640.497916666667</v>
      </c>
      <c r="B719" s="2">
        <v>-66.637649058797976</v>
      </c>
    </row>
    <row r="720" spans="1:2" x14ac:dyDescent="0.25">
      <c r="A720" s="1">
        <v>41640.498611111114</v>
      </c>
      <c r="B720" s="2">
        <v>-12.467738618246829</v>
      </c>
    </row>
    <row r="721" spans="1:2" x14ac:dyDescent="0.25">
      <c r="A721" s="1">
        <v>41640.499305555553</v>
      </c>
      <c r="B721" s="2">
        <v>-52.810827487577143</v>
      </c>
    </row>
    <row r="722" spans="1:2" x14ac:dyDescent="0.25">
      <c r="A722" s="1">
        <v>41640.5</v>
      </c>
      <c r="B722" s="2">
        <v>-38.152671747379642</v>
      </c>
    </row>
    <row r="723" spans="1:2" x14ac:dyDescent="0.25">
      <c r="A723" s="1">
        <v>41640.500694444447</v>
      </c>
      <c r="B723" s="2">
        <v>31.092781891101428</v>
      </c>
    </row>
    <row r="724" spans="1:2" x14ac:dyDescent="0.25">
      <c r="A724" s="1">
        <v>41640.501388888886</v>
      </c>
      <c r="B724" s="2">
        <v>2.5037199129234069</v>
      </c>
    </row>
    <row r="725" spans="1:2" x14ac:dyDescent="0.25">
      <c r="A725" s="1">
        <v>41640.502083333333</v>
      </c>
      <c r="B725" s="2">
        <v>-4.202980778997274</v>
      </c>
    </row>
    <row r="726" spans="1:2" x14ac:dyDescent="0.25">
      <c r="A726" s="1">
        <v>41640.50277777778</v>
      </c>
      <c r="B726" s="2">
        <v>-41.329718376036666</v>
      </c>
    </row>
    <row r="727" spans="1:2" x14ac:dyDescent="0.25">
      <c r="A727" s="1">
        <v>41640.503472222219</v>
      </c>
      <c r="B727" s="2">
        <v>-84.111226599079473</v>
      </c>
    </row>
    <row r="728" spans="1:2" x14ac:dyDescent="0.25">
      <c r="A728" s="1">
        <v>41640.504166666666</v>
      </c>
      <c r="B728" s="2">
        <v>-75.509692507015032</v>
      </c>
    </row>
    <row r="729" spans="1:2" x14ac:dyDescent="0.25">
      <c r="A729" s="1">
        <v>41640.504861111112</v>
      </c>
      <c r="B729" s="2">
        <v>-53.575354614964454</v>
      </c>
    </row>
    <row r="730" spans="1:2" x14ac:dyDescent="0.25">
      <c r="A730" s="1">
        <v>41640.505555555559</v>
      </c>
      <c r="B730" s="2">
        <v>-59.362223402937524</v>
      </c>
    </row>
    <row r="731" spans="1:2" x14ac:dyDescent="0.25">
      <c r="A731" s="1">
        <v>41640.506249999999</v>
      </c>
      <c r="B731" s="2">
        <v>-56.939509067422478</v>
      </c>
    </row>
    <row r="732" spans="1:2" x14ac:dyDescent="0.25">
      <c r="A732" s="1">
        <v>41640.506944444445</v>
      </c>
      <c r="B732" s="2">
        <v>-42.344133904970171</v>
      </c>
    </row>
    <row r="733" spans="1:2" x14ac:dyDescent="0.25">
      <c r="A733" s="1">
        <v>41640.507638888892</v>
      </c>
      <c r="B733" s="2">
        <v>-57.721585690977129</v>
      </c>
    </row>
    <row r="734" spans="1:2" x14ac:dyDescent="0.25">
      <c r="A734" s="1">
        <v>41640.508333333331</v>
      </c>
      <c r="B734" s="2">
        <v>-56.408699764553845</v>
      </c>
    </row>
    <row r="735" spans="1:2" x14ac:dyDescent="0.25">
      <c r="A735" s="1">
        <v>41640.509027777778</v>
      </c>
      <c r="B735" s="2">
        <v>-55.907295419638587</v>
      </c>
    </row>
    <row r="736" spans="1:2" x14ac:dyDescent="0.25">
      <c r="A736" s="1">
        <v>41640.509722222225</v>
      </c>
      <c r="B736" s="2">
        <v>-55.417854493610989</v>
      </c>
    </row>
    <row r="737" spans="1:2" x14ac:dyDescent="0.25">
      <c r="A737" s="1">
        <v>41640.510416666664</v>
      </c>
      <c r="B737" s="2">
        <v>-55.880223325393551</v>
      </c>
    </row>
    <row r="738" spans="1:2" x14ac:dyDescent="0.25">
      <c r="A738" s="1">
        <v>41640.511111111111</v>
      </c>
      <c r="B738" s="2">
        <v>-25.561162264410086</v>
      </c>
    </row>
    <row r="739" spans="1:2" x14ac:dyDescent="0.25">
      <c r="A739" s="1">
        <v>41640.511805555558</v>
      </c>
      <c r="B739" s="2">
        <v>-103.62825332174349</v>
      </c>
    </row>
    <row r="740" spans="1:2" x14ac:dyDescent="0.25">
      <c r="A740" s="1">
        <v>41640.512499999997</v>
      </c>
      <c r="B740" s="2">
        <v>-89.195981388599222</v>
      </c>
    </row>
    <row r="741" spans="1:2" x14ac:dyDescent="0.25">
      <c r="A741" s="1">
        <v>41640.513194444444</v>
      </c>
      <c r="B741" s="2">
        <v>-92.055165826086892</v>
      </c>
    </row>
    <row r="742" spans="1:2" x14ac:dyDescent="0.25">
      <c r="A742" s="1">
        <v>41640.513888888891</v>
      </c>
      <c r="B742" s="2">
        <v>-68.52198477373264</v>
      </c>
    </row>
    <row r="743" spans="1:2" x14ac:dyDescent="0.25">
      <c r="A743" s="1">
        <v>41640.51458333333</v>
      </c>
      <c r="B743" s="2">
        <v>-75.630242278746053</v>
      </c>
    </row>
    <row r="744" spans="1:2" x14ac:dyDescent="0.25">
      <c r="A744" s="1">
        <v>41640.515277777777</v>
      </c>
      <c r="B744" s="2">
        <v>-100.47257369099923</v>
      </c>
    </row>
    <row r="745" spans="1:2" x14ac:dyDescent="0.25">
      <c r="A745" s="1">
        <v>41640.515972222223</v>
      </c>
      <c r="B745" s="2">
        <v>-103.79117693500594</v>
      </c>
    </row>
    <row r="746" spans="1:2" x14ac:dyDescent="0.25">
      <c r="A746" s="1">
        <v>41640.51666666667</v>
      </c>
      <c r="B746" s="2">
        <v>-77.161367956463565</v>
      </c>
    </row>
    <row r="747" spans="1:2" x14ac:dyDescent="0.25">
      <c r="A747" s="1">
        <v>41640.517361111109</v>
      </c>
      <c r="B747" s="2">
        <v>-87.497445974642559</v>
      </c>
    </row>
    <row r="748" spans="1:2" x14ac:dyDescent="0.25">
      <c r="A748" s="1">
        <v>41640.518055555556</v>
      </c>
      <c r="B748" s="2">
        <v>-99.630807733093391</v>
      </c>
    </row>
    <row r="749" spans="1:2" x14ac:dyDescent="0.25">
      <c r="A749" s="1">
        <v>41640.518750000003</v>
      </c>
      <c r="B749" s="2">
        <v>-97.461320837703539</v>
      </c>
    </row>
    <row r="750" spans="1:2" x14ac:dyDescent="0.25">
      <c r="A750" s="1">
        <v>41640.519444444442</v>
      </c>
      <c r="B750" s="2">
        <v>-105.77070541449551</v>
      </c>
    </row>
    <row r="751" spans="1:2" x14ac:dyDescent="0.25">
      <c r="A751" s="1">
        <v>41640.520138888889</v>
      </c>
      <c r="B751" s="2">
        <v>-71.393487289384936</v>
      </c>
    </row>
    <row r="752" spans="1:2" x14ac:dyDescent="0.25">
      <c r="A752" s="1">
        <v>41640.520833333336</v>
      </c>
      <c r="B752" s="2">
        <v>-71.380886036271107</v>
      </c>
    </row>
    <row r="753" spans="1:2" x14ac:dyDescent="0.25">
      <c r="A753" s="1">
        <v>41640.521527777775</v>
      </c>
      <c r="B753" s="2">
        <v>-45.214938320899094</v>
      </c>
    </row>
    <row r="754" spans="1:2" x14ac:dyDescent="0.25">
      <c r="A754" s="1">
        <v>41640.522222222222</v>
      </c>
      <c r="B754" s="2">
        <v>-45.324668418849861</v>
      </c>
    </row>
    <row r="755" spans="1:2" x14ac:dyDescent="0.25">
      <c r="A755" s="1">
        <v>41640.522916666669</v>
      </c>
      <c r="B755" s="2">
        <v>-54.563566534489901</v>
      </c>
    </row>
    <row r="756" spans="1:2" x14ac:dyDescent="0.25">
      <c r="A756" s="1">
        <v>41640.523611111108</v>
      </c>
      <c r="B756" s="2">
        <v>-75.134827707995044</v>
      </c>
    </row>
    <row r="757" spans="1:2" x14ac:dyDescent="0.25">
      <c r="A757" s="1">
        <v>41640.524305555555</v>
      </c>
      <c r="B757" s="2">
        <v>-86.625235790964993</v>
      </c>
    </row>
    <row r="758" spans="1:2" x14ac:dyDescent="0.25">
      <c r="A758" s="1">
        <v>41640.525000000001</v>
      </c>
      <c r="B758" s="2">
        <v>-109.9002668598434</v>
      </c>
    </row>
    <row r="759" spans="1:2" x14ac:dyDescent="0.25">
      <c r="A759" s="1">
        <v>41640.525694444441</v>
      </c>
      <c r="B759" s="2">
        <v>-101.05546643288108</v>
      </c>
    </row>
    <row r="760" spans="1:2" x14ac:dyDescent="0.25">
      <c r="A760" s="1">
        <v>41640.526388888888</v>
      </c>
      <c r="B760" s="2">
        <v>-102.69121494793605</v>
      </c>
    </row>
    <row r="761" spans="1:2" x14ac:dyDescent="0.25">
      <c r="A761" s="1">
        <v>41640.527083333334</v>
      </c>
      <c r="B761" s="2">
        <v>-94.904898001008164</v>
      </c>
    </row>
    <row r="762" spans="1:2" x14ac:dyDescent="0.25">
      <c r="A762" s="1">
        <v>41640.527777777781</v>
      </c>
      <c r="B762" s="2">
        <v>-60.750737917274819</v>
      </c>
    </row>
    <row r="763" spans="1:2" x14ac:dyDescent="0.25">
      <c r="A763" s="1">
        <v>41640.52847222222</v>
      </c>
      <c r="B763" s="2">
        <v>-43.83731570301461</v>
      </c>
    </row>
    <row r="764" spans="1:2" x14ac:dyDescent="0.25">
      <c r="A764" s="1">
        <v>41640.529166666667</v>
      </c>
      <c r="B764" s="2">
        <v>-41.368108910722853</v>
      </c>
    </row>
    <row r="765" spans="1:2" x14ac:dyDescent="0.25">
      <c r="A765" s="1">
        <v>41640.529861111114</v>
      </c>
      <c r="B765" s="2">
        <v>-47.839580551348625</v>
      </c>
    </row>
    <row r="766" spans="1:2" x14ac:dyDescent="0.25">
      <c r="A766" s="1">
        <v>41640.530555555553</v>
      </c>
      <c r="B766" s="2">
        <v>-46.296441578217006</v>
      </c>
    </row>
    <row r="767" spans="1:2" x14ac:dyDescent="0.25">
      <c r="A767" s="1">
        <v>41640.53125</v>
      </c>
      <c r="B767" s="2">
        <v>-44.661027669532146</v>
      </c>
    </row>
    <row r="768" spans="1:2" x14ac:dyDescent="0.25">
      <c r="A768" s="1">
        <v>41640.531944444447</v>
      </c>
      <c r="B768" s="2">
        <v>-19.571110253763134</v>
      </c>
    </row>
    <row r="769" spans="1:2" x14ac:dyDescent="0.25">
      <c r="A769" s="1">
        <v>41640.532638888886</v>
      </c>
      <c r="B769" s="2">
        <v>-72.694810184637518</v>
      </c>
    </row>
    <row r="770" spans="1:2" x14ac:dyDescent="0.25">
      <c r="A770" s="1">
        <v>41640.533333333333</v>
      </c>
      <c r="B770" s="2">
        <v>-69.075865440370393</v>
      </c>
    </row>
    <row r="771" spans="1:2" x14ac:dyDescent="0.25">
      <c r="A771" s="1">
        <v>41640.53402777778</v>
      </c>
      <c r="B771" s="2">
        <v>-70.495532242778182</v>
      </c>
    </row>
    <row r="772" spans="1:2" x14ac:dyDescent="0.25">
      <c r="A772" s="1">
        <v>41640.534722222219</v>
      </c>
      <c r="B772" s="2">
        <v>-60.371391423676201</v>
      </c>
    </row>
    <row r="773" spans="1:2" x14ac:dyDescent="0.25">
      <c r="A773" s="1">
        <v>41640.535416666666</v>
      </c>
      <c r="B773" s="2">
        <v>-67.438481733202934</v>
      </c>
    </row>
    <row r="774" spans="1:2" x14ac:dyDescent="0.25">
      <c r="A774" s="1">
        <v>41640.536111111112</v>
      </c>
      <c r="B774" s="2">
        <v>-47.8819067335901</v>
      </c>
    </row>
    <row r="775" spans="1:2" x14ac:dyDescent="0.25">
      <c r="A775" s="1">
        <v>41640.536805555559</v>
      </c>
      <c r="B775" s="2">
        <v>-38.516596591655983</v>
      </c>
    </row>
    <row r="776" spans="1:2" x14ac:dyDescent="0.25">
      <c r="A776" s="1">
        <v>41640.537499999999</v>
      </c>
      <c r="B776" s="2">
        <v>-36.275863563444481</v>
      </c>
    </row>
    <row r="777" spans="1:2" x14ac:dyDescent="0.25">
      <c r="A777" s="1">
        <v>41640.538194444445</v>
      </c>
      <c r="B777" s="2">
        <v>-49.480723078204512</v>
      </c>
    </row>
    <row r="778" spans="1:2" x14ac:dyDescent="0.25">
      <c r="A778" s="1">
        <v>41640.538888888892</v>
      </c>
      <c r="B778" s="2">
        <v>-14.447823673916961</v>
      </c>
    </row>
    <row r="779" spans="1:2" x14ac:dyDescent="0.25">
      <c r="A779" s="1">
        <v>41640.539583333331</v>
      </c>
      <c r="B779" s="2">
        <v>46.69825870895923</v>
      </c>
    </row>
    <row r="780" spans="1:2" x14ac:dyDescent="0.25">
      <c r="A780" s="1">
        <v>41640.540277777778</v>
      </c>
      <c r="B780" s="2">
        <v>-18.989500918915656</v>
      </c>
    </row>
    <row r="781" spans="1:2" x14ac:dyDescent="0.25">
      <c r="A781" s="1">
        <v>41640.540972222225</v>
      </c>
      <c r="B781" s="2">
        <v>-84.961994879247499</v>
      </c>
    </row>
    <row r="782" spans="1:2" x14ac:dyDescent="0.25">
      <c r="A782" s="1">
        <v>41640.541666666664</v>
      </c>
      <c r="B782" s="2">
        <v>-114.37914494365492</v>
      </c>
    </row>
    <row r="783" spans="1:2" x14ac:dyDescent="0.25">
      <c r="A783" s="1">
        <v>41640.542361111111</v>
      </c>
      <c r="B783" s="2">
        <v>-70.295896765169644</v>
      </c>
    </row>
    <row r="784" spans="1:2" x14ac:dyDescent="0.25">
      <c r="A784" s="1">
        <v>41640.543055555558</v>
      </c>
      <c r="B784" s="2">
        <v>-71.148640803811332</v>
      </c>
    </row>
    <row r="785" spans="1:2" x14ac:dyDescent="0.25">
      <c r="A785" s="1">
        <v>41640.543749999997</v>
      </c>
      <c r="B785" s="2">
        <v>-112.25328048876254</v>
      </c>
    </row>
    <row r="786" spans="1:2" x14ac:dyDescent="0.25">
      <c r="A786" s="1">
        <v>41640.544444444444</v>
      </c>
      <c r="B786" s="2">
        <v>-81.513850558035486</v>
      </c>
    </row>
    <row r="787" spans="1:2" x14ac:dyDescent="0.25">
      <c r="A787" s="1">
        <v>41640.545138888891</v>
      </c>
      <c r="B787" s="2">
        <v>-37.115452966639715</v>
      </c>
    </row>
    <row r="788" spans="1:2" x14ac:dyDescent="0.25">
      <c r="A788" s="1">
        <v>41640.54583333333</v>
      </c>
      <c r="B788" s="2">
        <v>-101.08482015679473</v>
      </c>
    </row>
    <row r="789" spans="1:2" x14ac:dyDescent="0.25">
      <c r="A789" s="1">
        <v>41640.546527777777</v>
      </c>
      <c r="B789" s="2">
        <v>-94.623715821374205</v>
      </c>
    </row>
    <row r="790" spans="1:2" x14ac:dyDescent="0.25">
      <c r="A790" s="1">
        <v>41640.547222222223</v>
      </c>
      <c r="B790" s="2">
        <v>-71.057465391341253</v>
      </c>
    </row>
    <row r="791" spans="1:2" x14ac:dyDescent="0.25">
      <c r="A791" s="1">
        <v>41640.54791666667</v>
      </c>
      <c r="B791" s="2">
        <v>-79.301110692390168</v>
      </c>
    </row>
    <row r="792" spans="1:2" x14ac:dyDescent="0.25">
      <c r="A792" s="1">
        <v>41640.548611111109</v>
      </c>
      <c r="B792" s="2">
        <v>-72.622762734204301</v>
      </c>
    </row>
    <row r="793" spans="1:2" x14ac:dyDescent="0.25">
      <c r="A793" s="1">
        <v>41640.549305555556</v>
      </c>
      <c r="B793" s="2">
        <v>-74.121256041626722</v>
      </c>
    </row>
    <row r="794" spans="1:2" x14ac:dyDescent="0.25">
      <c r="A794" s="1">
        <v>41640.550000000003</v>
      </c>
      <c r="B794" s="2">
        <v>-15.398883760676108</v>
      </c>
    </row>
    <row r="795" spans="1:2" x14ac:dyDescent="0.25">
      <c r="A795" s="1">
        <v>41640.550694444442</v>
      </c>
      <c r="B795" s="2">
        <v>-24.318429192749925</v>
      </c>
    </row>
    <row r="796" spans="1:2" x14ac:dyDescent="0.25">
      <c r="A796" s="1">
        <v>41640.551388888889</v>
      </c>
      <c r="B796" s="2">
        <v>-46.804337647666401</v>
      </c>
    </row>
    <row r="797" spans="1:2" x14ac:dyDescent="0.25">
      <c r="A797" s="1">
        <v>41640.552083333336</v>
      </c>
      <c r="B797" s="2">
        <v>-24.655571398935233</v>
      </c>
    </row>
    <row r="798" spans="1:2" x14ac:dyDescent="0.25">
      <c r="A798" s="1">
        <v>41640.552777777775</v>
      </c>
      <c r="B798" s="2">
        <v>-21.985080018569231</v>
      </c>
    </row>
    <row r="799" spans="1:2" x14ac:dyDescent="0.25">
      <c r="A799" s="1">
        <v>41640.553472222222</v>
      </c>
      <c r="B799" s="2">
        <v>-16.911325616004373</v>
      </c>
    </row>
    <row r="800" spans="1:2" x14ac:dyDescent="0.25">
      <c r="A800" s="1">
        <v>41640.554166666669</v>
      </c>
      <c r="B800" s="2">
        <v>20.698016910552237</v>
      </c>
    </row>
    <row r="801" spans="1:2" x14ac:dyDescent="0.25">
      <c r="A801" s="1">
        <v>41640.554861111108</v>
      </c>
      <c r="B801" s="2">
        <v>-9.3203011289346858</v>
      </c>
    </row>
    <row r="802" spans="1:2" x14ac:dyDescent="0.25">
      <c r="A802" s="1">
        <v>41640.555555555555</v>
      </c>
      <c r="B802" s="2">
        <v>7.6098278774996286</v>
      </c>
    </row>
    <row r="803" spans="1:2" x14ac:dyDescent="0.25">
      <c r="A803" s="1">
        <v>41640.556250000001</v>
      </c>
      <c r="B803" s="2">
        <v>15.561645018859297</v>
      </c>
    </row>
    <row r="804" spans="1:2" x14ac:dyDescent="0.25">
      <c r="A804" s="1">
        <v>41640.556944444441</v>
      </c>
      <c r="B804" s="2">
        <v>18.42012407589003</v>
      </c>
    </row>
    <row r="805" spans="1:2" x14ac:dyDescent="0.25">
      <c r="A805" s="1">
        <v>41640.557638888888</v>
      </c>
      <c r="B805" s="2">
        <v>-2.3722597606227889</v>
      </c>
    </row>
    <row r="806" spans="1:2" x14ac:dyDescent="0.25">
      <c r="A806" s="1">
        <v>41640.558333333334</v>
      </c>
      <c r="B806" s="2">
        <v>12.592932525507178</v>
      </c>
    </row>
    <row r="807" spans="1:2" x14ac:dyDescent="0.25">
      <c r="A807" s="1">
        <v>41640.559027777781</v>
      </c>
      <c r="B807" s="2">
        <v>41.966217002939565</v>
      </c>
    </row>
    <row r="808" spans="1:2" x14ac:dyDescent="0.25">
      <c r="A808" s="1">
        <v>41640.55972222222</v>
      </c>
      <c r="B808" s="2">
        <v>39.250703797077584</v>
      </c>
    </row>
    <row r="809" spans="1:2" x14ac:dyDescent="0.25">
      <c r="A809" s="1">
        <v>41640.560416666667</v>
      </c>
      <c r="B809" s="2">
        <v>43.157479685543997</v>
      </c>
    </row>
    <row r="810" spans="1:2" x14ac:dyDescent="0.25">
      <c r="A810" s="1">
        <v>41640.561111111114</v>
      </c>
      <c r="B810" s="2">
        <v>26.442056010658657</v>
      </c>
    </row>
    <row r="811" spans="1:2" x14ac:dyDescent="0.25">
      <c r="A811" s="1">
        <v>41640.561805555553</v>
      </c>
      <c r="B811" s="2">
        <v>21.798147219009117</v>
      </c>
    </row>
    <row r="812" spans="1:2" x14ac:dyDescent="0.25">
      <c r="A812" s="1">
        <v>41640.5625</v>
      </c>
      <c r="B812" s="2">
        <v>-3.937124608817006</v>
      </c>
    </row>
    <row r="813" spans="1:2" x14ac:dyDescent="0.25">
      <c r="A813" s="1">
        <v>41640.563194444447</v>
      </c>
      <c r="B813" s="2">
        <v>-45.14259089344899</v>
      </c>
    </row>
    <row r="814" spans="1:2" x14ac:dyDescent="0.25">
      <c r="A814" s="1">
        <v>41640.563888888886</v>
      </c>
      <c r="B814" s="2">
        <v>-35.40846164843424</v>
      </c>
    </row>
    <row r="815" spans="1:2" x14ac:dyDescent="0.25">
      <c r="A815" s="1">
        <v>41640.564583333333</v>
      </c>
      <c r="B815" s="2">
        <v>-6.7654238741106383</v>
      </c>
    </row>
    <row r="816" spans="1:2" x14ac:dyDescent="0.25">
      <c r="A816" s="1">
        <v>41640.56527777778</v>
      </c>
      <c r="B816" s="2">
        <v>4.4024745277737871</v>
      </c>
    </row>
    <row r="817" spans="1:2" x14ac:dyDescent="0.25">
      <c r="A817" s="1">
        <v>41640.565972222219</v>
      </c>
      <c r="B817" s="2">
        <v>-21.126650951033177</v>
      </c>
    </row>
    <row r="818" spans="1:2" x14ac:dyDescent="0.25">
      <c r="A818" s="1">
        <v>41640.566666666666</v>
      </c>
      <c r="B818" s="2">
        <v>0.36587621068926335</v>
      </c>
    </row>
    <row r="819" spans="1:2" x14ac:dyDescent="0.25">
      <c r="A819" s="1">
        <v>41640.567361111112</v>
      </c>
      <c r="B819" s="2">
        <v>-15.863361346070027</v>
      </c>
    </row>
    <row r="820" spans="1:2" x14ac:dyDescent="0.25">
      <c r="A820" s="1">
        <v>41640.568055555559</v>
      </c>
      <c r="B820" s="2">
        <v>-38.529908350902652</v>
      </c>
    </row>
    <row r="821" spans="1:2" x14ac:dyDescent="0.25">
      <c r="A821" s="1">
        <v>41640.568749999999</v>
      </c>
      <c r="B821" s="2">
        <v>-65.057751904690903</v>
      </c>
    </row>
    <row r="822" spans="1:2" x14ac:dyDescent="0.25">
      <c r="A822" s="1">
        <v>41640.569444444445</v>
      </c>
      <c r="B822" s="2">
        <v>-88.945639444323987</v>
      </c>
    </row>
    <row r="823" spans="1:2" x14ac:dyDescent="0.25">
      <c r="A823" s="1">
        <v>41640.570138888892</v>
      </c>
      <c r="B823" s="2">
        <v>-76.072228796428917</v>
      </c>
    </row>
    <row r="824" spans="1:2" x14ac:dyDescent="0.25">
      <c r="A824" s="1">
        <v>41640.570833333331</v>
      </c>
      <c r="B824" s="2">
        <v>-74.950324551585553</v>
      </c>
    </row>
    <row r="825" spans="1:2" x14ac:dyDescent="0.25">
      <c r="A825" s="1">
        <v>41640.571527777778</v>
      </c>
      <c r="B825" s="2">
        <v>-109.65061418289163</v>
      </c>
    </row>
    <row r="826" spans="1:2" x14ac:dyDescent="0.25">
      <c r="A826" s="1">
        <v>41640.572222222225</v>
      </c>
      <c r="B826" s="2">
        <v>-71.974039705048682</v>
      </c>
    </row>
    <row r="827" spans="1:2" x14ac:dyDescent="0.25">
      <c r="A827" s="1">
        <v>41640.572916666664</v>
      </c>
      <c r="B827" s="2">
        <v>-62.462366051475207</v>
      </c>
    </row>
    <row r="828" spans="1:2" x14ac:dyDescent="0.25">
      <c r="A828" s="1">
        <v>41640.573611111111</v>
      </c>
      <c r="B828" s="2">
        <v>-94.312648425656761</v>
      </c>
    </row>
    <row r="829" spans="1:2" x14ac:dyDescent="0.25">
      <c r="A829" s="1">
        <v>41640.574305555558</v>
      </c>
      <c r="B829" s="2">
        <v>-103.02482752091213</v>
      </c>
    </row>
    <row r="830" spans="1:2" x14ac:dyDescent="0.25">
      <c r="A830" s="1">
        <v>41640.574999999997</v>
      </c>
      <c r="B830" s="2">
        <v>-95.236020410427585</v>
      </c>
    </row>
    <row r="831" spans="1:2" x14ac:dyDescent="0.25">
      <c r="A831" s="1">
        <v>41640.575694444444</v>
      </c>
      <c r="B831" s="2">
        <v>-47.583825844067178</v>
      </c>
    </row>
    <row r="832" spans="1:2" x14ac:dyDescent="0.25">
      <c r="A832" s="1">
        <v>41640.576388888891</v>
      </c>
      <c r="B832" s="2">
        <v>-25.872550166457223</v>
      </c>
    </row>
    <row r="833" spans="1:2" x14ac:dyDescent="0.25">
      <c r="A833" s="1">
        <v>41640.57708333333</v>
      </c>
      <c r="B833" s="2">
        <v>-39.084468416023263</v>
      </c>
    </row>
    <row r="834" spans="1:2" x14ac:dyDescent="0.25">
      <c r="A834" s="1">
        <v>41640.577777777777</v>
      </c>
      <c r="B834" s="2">
        <v>-31.518979258904679</v>
      </c>
    </row>
    <row r="835" spans="1:2" x14ac:dyDescent="0.25">
      <c r="A835" s="1">
        <v>41640.578472222223</v>
      </c>
      <c r="B835" s="2">
        <v>-38.150762535833444</v>
      </c>
    </row>
    <row r="836" spans="1:2" x14ac:dyDescent="0.25">
      <c r="A836" s="1">
        <v>41640.57916666667</v>
      </c>
      <c r="B836" s="2">
        <v>-29.007815303259608</v>
      </c>
    </row>
    <row r="837" spans="1:2" x14ac:dyDescent="0.25">
      <c r="A837" s="1">
        <v>41640.579861111109</v>
      </c>
      <c r="B837" s="2">
        <v>-45.531107801342536</v>
      </c>
    </row>
    <row r="838" spans="1:2" x14ac:dyDescent="0.25">
      <c r="A838" s="1">
        <v>41640.580555555556</v>
      </c>
      <c r="B838" s="2">
        <v>-43.509466881514527</v>
      </c>
    </row>
    <row r="839" spans="1:2" x14ac:dyDescent="0.25">
      <c r="A839" s="1">
        <v>41640.581250000003</v>
      </c>
      <c r="B839" s="2">
        <v>5.078893764214687</v>
      </c>
    </row>
    <row r="840" spans="1:2" x14ac:dyDescent="0.25">
      <c r="A840" s="1">
        <v>41640.581944444442</v>
      </c>
      <c r="B840" s="2">
        <v>7.076790278226448</v>
      </c>
    </row>
    <row r="841" spans="1:2" x14ac:dyDescent="0.25">
      <c r="A841" s="1">
        <v>41640.582638888889</v>
      </c>
      <c r="B841" s="2">
        <v>-66.916021869051235</v>
      </c>
    </row>
    <row r="842" spans="1:2" x14ac:dyDescent="0.25">
      <c r="A842" s="1">
        <v>41640.583333333336</v>
      </c>
      <c r="B842" s="2">
        <v>-34.1366614521435</v>
      </c>
    </row>
    <row r="843" spans="1:2" x14ac:dyDescent="0.25">
      <c r="A843" s="1">
        <v>41640.584027777775</v>
      </c>
      <c r="B843" s="2">
        <v>7.4560770969358297</v>
      </c>
    </row>
    <row r="844" spans="1:2" x14ac:dyDescent="0.25">
      <c r="A844" s="1">
        <v>41640.584722222222</v>
      </c>
      <c r="B844" s="2">
        <v>12.87126618183532</v>
      </c>
    </row>
    <row r="845" spans="1:2" x14ac:dyDescent="0.25">
      <c r="A845" s="1">
        <v>41640.585416666669</v>
      </c>
      <c r="B845" s="2">
        <v>-40.634097044426923</v>
      </c>
    </row>
    <row r="846" spans="1:2" x14ac:dyDescent="0.25">
      <c r="A846" s="1">
        <v>41640.586111111108</v>
      </c>
      <c r="B846" s="2">
        <v>-27.898469577715634</v>
      </c>
    </row>
    <row r="847" spans="1:2" x14ac:dyDescent="0.25">
      <c r="A847" s="1">
        <v>41640.586805555555</v>
      </c>
      <c r="B847" s="2">
        <v>-22.152313880101669</v>
      </c>
    </row>
    <row r="848" spans="1:2" x14ac:dyDescent="0.25">
      <c r="A848" s="1">
        <v>41640.587500000001</v>
      </c>
      <c r="B848" s="2">
        <v>-59.374640121671838</v>
      </c>
    </row>
    <row r="849" spans="1:2" x14ac:dyDescent="0.25">
      <c r="A849" s="1">
        <v>41640.588194444441</v>
      </c>
      <c r="B849" s="2">
        <v>-52.049893112010132</v>
      </c>
    </row>
    <row r="850" spans="1:2" x14ac:dyDescent="0.25">
      <c r="A850" s="1">
        <v>41640.588888888888</v>
      </c>
      <c r="B850" s="2">
        <v>-65.561208346147524</v>
      </c>
    </row>
    <row r="851" spans="1:2" x14ac:dyDescent="0.25">
      <c r="A851" s="1">
        <v>41640.589583333334</v>
      </c>
      <c r="B851" s="2">
        <v>-69.685332451822859</v>
      </c>
    </row>
    <row r="852" spans="1:2" x14ac:dyDescent="0.25">
      <c r="A852" s="1">
        <v>41640.590277777781</v>
      </c>
      <c r="B852" s="2">
        <v>-72.644859904749325</v>
      </c>
    </row>
    <row r="853" spans="1:2" x14ac:dyDescent="0.25">
      <c r="A853" s="1">
        <v>41640.59097222222</v>
      </c>
      <c r="B853" s="2">
        <v>-64.748015651160188</v>
      </c>
    </row>
    <row r="854" spans="1:2" x14ac:dyDescent="0.25">
      <c r="A854" s="1">
        <v>41640.591666666667</v>
      </c>
      <c r="B854" s="2">
        <v>-61.915193597465013</v>
      </c>
    </row>
    <row r="855" spans="1:2" x14ac:dyDescent="0.25">
      <c r="A855" s="1">
        <v>41640.592361111114</v>
      </c>
      <c r="B855" s="2">
        <v>-69.452882968331693</v>
      </c>
    </row>
    <row r="856" spans="1:2" x14ac:dyDescent="0.25">
      <c r="A856" s="1">
        <v>41640.593055555553</v>
      </c>
      <c r="B856" s="2">
        <v>-69.861032274086995</v>
      </c>
    </row>
    <row r="857" spans="1:2" x14ac:dyDescent="0.25">
      <c r="A857" s="1">
        <v>41640.59375</v>
      </c>
      <c r="B857" s="2">
        <v>-55.849421051673318</v>
      </c>
    </row>
    <row r="858" spans="1:2" x14ac:dyDescent="0.25">
      <c r="A858" s="1">
        <v>41640.594444444447</v>
      </c>
      <c r="B858" s="2">
        <v>-46.230927578451279</v>
      </c>
    </row>
    <row r="859" spans="1:2" x14ac:dyDescent="0.25">
      <c r="A859" s="1">
        <v>41640.595138888886</v>
      </c>
      <c r="B859" s="2">
        <v>29.40776609263024</v>
      </c>
    </row>
    <row r="860" spans="1:2" x14ac:dyDescent="0.25">
      <c r="A860" s="1">
        <v>41640.595833333333</v>
      </c>
      <c r="B860" s="2">
        <v>-10.683914918371011</v>
      </c>
    </row>
    <row r="861" spans="1:2" x14ac:dyDescent="0.25">
      <c r="A861" s="1">
        <v>41640.59652777778</v>
      </c>
      <c r="B861" s="2">
        <v>-23.35340625028633</v>
      </c>
    </row>
    <row r="862" spans="1:2" x14ac:dyDescent="0.25">
      <c r="A862" s="1">
        <v>41640.597222222219</v>
      </c>
      <c r="B862" s="2">
        <v>3.9561550415238647</v>
      </c>
    </row>
    <row r="863" spans="1:2" x14ac:dyDescent="0.25">
      <c r="A863" s="1">
        <v>41640.597916666666</v>
      </c>
      <c r="B863" s="2">
        <v>-8.2394267857873889</v>
      </c>
    </row>
    <row r="864" spans="1:2" x14ac:dyDescent="0.25">
      <c r="A864" s="1">
        <v>41640.598611111112</v>
      </c>
      <c r="B864" s="2">
        <v>10.052864017245216</v>
      </c>
    </row>
    <row r="865" spans="1:2" x14ac:dyDescent="0.25">
      <c r="A865" s="1">
        <v>41640.599305555559</v>
      </c>
      <c r="B865" s="2">
        <v>-10.271986958032114</v>
      </c>
    </row>
    <row r="866" spans="1:2" x14ac:dyDescent="0.25">
      <c r="A866" s="1">
        <v>41640.6</v>
      </c>
      <c r="B866" s="2">
        <v>-45.250511009894645</v>
      </c>
    </row>
    <row r="867" spans="1:2" x14ac:dyDescent="0.25">
      <c r="A867" s="1">
        <v>41640.600694444445</v>
      </c>
      <c r="B867" s="2">
        <v>-19.306946336383287</v>
      </c>
    </row>
    <row r="868" spans="1:2" x14ac:dyDescent="0.25">
      <c r="A868" s="1">
        <v>41640.601388888892</v>
      </c>
      <c r="B868" s="2">
        <v>-29.020841266134326</v>
      </c>
    </row>
    <row r="869" spans="1:2" x14ac:dyDescent="0.25">
      <c r="A869" s="1">
        <v>41640.602083333331</v>
      </c>
      <c r="B869" s="2">
        <v>-21.977649977883022</v>
      </c>
    </row>
    <row r="870" spans="1:2" x14ac:dyDescent="0.25">
      <c r="A870" s="1">
        <v>41640.602777777778</v>
      </c>
      <c r="B870" s="2">
        <v>-36.734562127809717</v>
      </c>
    </row>
    <row r="871" spans="1:2" x14ac:dyDescent="0.25">
      <c r="A871" s="1">
        <v>41640.603472222225</v>
      </c>
      <c r="B871" s="2">
        <v>-16.242411395766492</v>
      </c>
    </row>
    <row r="872" spans="1:2" x14ac:dyDescent="0.25">
      <c r="A872" s="1">
        <v>41640.604166666664</v>
      </c>
      <c r="B872" s="2">
        <v>-21.879109096649699</v>
      </c>
    </row>
    <row r="873" spans="1:2" x14ac:dyDescent="0.25">
      <c r="A873" s="1">
        <v>41640.604861111111</v>
      </c>
      <c r="B873" s="2">
        <v>-10.955893151049773</v>
      </c>
    </row>
    <row r="874" spans="1:2" x14ac:dyDescent="0.25">
      <c r="A874" s="1">
        <v>41640.605555555558</v>
      </c>
      <c r="B874" s="2">
        <v>-41.309218253897171</v>
      </c>
    </row>
    <row r="875" spans="1:2" x14ac:dyDescent="0.25">
      <c r="A875" s="1">
        <v>41640.606249999997</v>
      </c>
      <c r="B875" s="2">
        <v>-8.7189407957872991</v>
      </c>
    </row>
    <row r="876" spans="1:2" x14ac:dyDescent="0.25">
      <c r="A876" s="1">
        <v>41640.606944444444</v>
      </c>
      <c r="B876" s="2">
        <v>-3.3236454470192256</v>
      </c>
    </row>
    <row r="877" spans="1:2" x14ac:dyDescent="0.25">
      <c r="A877" s="1">
        <v>41640.607638888891</v>
      </c>
      <c r="B877" s="2">
        <v>-42.477864372799132</v>
      </c>
    </row>
    <row r="878" spans="1:2" x14ac:dyDescent="0.25">
      <c r="A878" s="1">
        <v>41640.60833333333</v>
      </c>
      <c r="B878" s="2">
        <v>-17.574157145486243</v>
      </c>
    </row>
    <row r="879" spans="1:2" x14ac:dyDescent="0.25">
      <c r="A879" s="1">
        <v>41640.609027777777</v>
      </c>
      <c r="B879" s="2">
        <v>-26.541770373736412</v>
      </c>
    </row>
    <row r="880" spans="1:2" x14ac:dyDescent="0.25">
      <c r="A880" s="1">
        <v>41640.609722222223</v>
      </c>
      <c r="B880" s="2">
        <v>-16.276634317434219</v>
      </c>
    </row>
    <row r="881" spans="1:2" x14ac:dyDescent="0.25">
      <c r="A881" s="1">
        <v>41640.61041666667</v>
      </c>
      <c r="B881" s="2">
        <v>-16.97174358526463</v>
      </c>
    </row>
    <row r="882" spans="1:2" x14ac:dyDescent="0.25">
      <c r="A882" s="1">
        <v>41640.611111111109</v>
      </c>
      <c r="B882" s="2">
        <v>-22.220963272065273</v>
      </c>
    </row>
    <row r="883" spans="1:2" x14ac:dyDescent="0.25">
      <c r="A883" s="1">
        <v>41640.611805555556</v>
      </c>
      <c r="B883" s="2">
        <v>-27.782828754941995</v>
      </c>
    </row>
    <row r="884" spans="1:2" x14ac:dyDescent="0.25">
      <c r="A884" s="1">
        <v>41640.612500000003</v>
      </c>
      <c r="B884" s="2">
        <v>-12.87326540534262</v>
      </c>
    </row>
    <row r="885" spans="1:2" x14ac:dyDescent="0.25">
      <c r="A885" s="1">
        <v>41640.613194444442</v>
      </c>
      <c r="B885" s="2">
        <v>36.378694493161795</v>
      </c>
    </row>
    <row r="886" spans="1:2" x14ac:dyDescent="0.25">
      <c r="A886" s="1">
        <v>41640.613888888889</v>
      </c>
      <c r="B886" s="2">
        <v>14.538678127986108</v>
      </c>
    </row>
    <row r="887" spans="1:2" x14ac:dyDescent="0.25">
      <c r="A887" s="1">
        <v>41640.614583333336</v>
      </c>
      <c r="B887" s="2">
        <v>-29.830067227957866</v>
      </c>
    </row>
    <row r="888" spans="1:2" x14ac:dyDescent="0.25">
      <c r="A888" s="1">
        <v>41640.615277777775</v>
      </c>
      <c r="B888" s="2">
        <v>11.645469742643035</v>
      </c>
    </row>
    <row r="889" spans="1:2" x14ac:dyDescent="0.25">
      <c r="A889" s="1">
        <v>41640.615972222222</v>
      </c>
      <c r="B889" s="2">
        <v>1.7764220488659703</v>
      </c>
    </row>
    <row r="890" spans="1:2" x14ac:dyDescent="0.25">
      <c r="A890" s="1">
        <v>41640.616666666669</v>
      </c>
      <c r="B890" s="2">
        <v>-4.7812029687606508</v>
      </c>
    </row>
    <row r="891" spans="1:2" x14ac:dyDescent="0.25">
      <c r="A891" s="1">
        <v>41640.617361111108</v>
      </c>
      <c r="B891" s="2">
        <v>0.36744393244583384</v>
      </c>
    </row>
    <row r="892" spans="1:2" x14ac:dyDescent="0.25">
      <c r="A892" s="1">
        <v>41640.618055555555</v>
      </c>
      <c r="B892" s="2">
        <v>-47.942373212662886</v>
      </c>
    </row>
    <row r="893" spans="1:2" x14ac:dyDescent="0.25">
      <c r="A893" s="1">
        <v>41640.618750000001</v>
      </c>
      <c r="B893" s="2">
        <v>-31.755182320444632</v>
      </c>
    </row>
    <row r="894" spans="1:2" x14ac:dyDescent="0.25">
      <c r="A894" s="1">
        <v>41640.619444444441</v>
      </c>
      <c r="B894" s="2">
        <v>23.707280310900629</v>
      </c>
    </row>
    <row r="895" spans="1:2" x14ac:dyDescent="0.25">
      <c r="A895" s="1">
        <v>41640.620138888888</v>
      </c>
      <c r="B895" s="2">
        <v>-9.5917581671768861</v>
      </c>
    </row>
    <row r="896" spans="1:2" x14ac:dyDescent="0.25">
      <c r="A896" s="1">
        <v>41640.620833333334</v>
      </c>
      <c r="B896" s="2">
        <v>-8.6613012126639664</v>
      </c>
    </row>
    <row r="897" spans="1:2" x14ac:dyDescent="0.25">
      <c r="A897" s="1">
        <v>41640.621527777781</v>
      </c>
      <c r="B897" s="2">
        <v>9.4245510790994249</v>
      </c>
    </row>
    <row r="898" spans="1:2" x14ac:dyDescent="0.25">
      <c r="A898" s="1">
        <v>41640.62222222222</v>
      </c>
      <c r="B898" s="2">
        <v>-10.711850348705775</v>
      </c>
    </row>
    <row r="899" spans="1:2" x14ac:dyDescent="0.25">
      <c r="A899" s="1">
        <v>41640.622916666667</v>
      </c>
      <c r="B899" s="2">
        <v>-18.364536928259863</v>
      </c>
    </row>
    <row r="900" spans="1:2" x14ac:dyDescent="0.25">
      <c r="A900" s="1">
        <v>41640.623611111114</v>
      </c>
      <c r="B900" s="2">
        <v>-11.771805817306813</v>
      </c>
    </row>
    <row r="901" spans="1:2" x14ac:dyDescent="0.25">
      <c r="A901" s="1">
        <v>41640.624305555553</v>
      </c>
      <c r="B901" s="2">
        <v>55.853545651047412</v>
      </c>
    </row>
    <row r="902" spans="1:2" x14ac:dyDescent="0.25">
      <c r="A902" s="1">
        <v>41640.625</v>
      </c>
      <c r="B902" s="2">
        <v>21.68587124197996</v>
      </c>
    </row>
    <row r="903" spans="1:2" x14ac:dyDescent="0.25">
      <c r="A903" s="1">
        <v>41640.625694444447</v>
      </c>
      <c r="B903" s="2">
        <v>2.2382321464106401</v>
      </c>
    </row>
    <row r="904" spans="1:2" x14ac:dyDescent="0.25">
      <c r="A904" s="1">
        <v>41640.626388888886</v>
      </c>
      <c r="B904" s="2">
        <v>59.70522150223939</v>
      </c>
    </row>
    <row r="905" spans="1:2" x14ac:dyDescent="0.25">
      <c r="A905" s="1">
        <v>41640.627083333333</v>
      </c>
      <c r="B905" s="2">
        <v>-2.6023418678982124</v>
      </c>
    </row>
    <row r="906" spans="1:2" x14ac:dyDescent="0.25">
      <c r="A906" s="1">
        <v>41640.62777777778</v>
      </c>
      <c r="B906" s="2">
        <v>-13.642430883005121</v>
      </c>
    </row>
    <row r="907" spans="1:2" x14ac:dyDescent="0.25">
      <c r="A907" s="1">
        <v>41640.628472222219</v>
      </c>
      <c r="B907" s="2">
        <v>31.614503395731724</v>
      </c>
    </row>
    <row r="908" spans="1:2" x14ac:dyDescent="0.25">
      <c r="A908" s="1">
        <v>41640.629166666666</v>
      </c>
      <c r="B908" s="2">
        <v>15.174912084851348</v>
      </c>
    </row>
    <row r="909" spans="1:2" x14ac:dyDescent="0.25">
      <c r="A909" s="1">
        <v>41640.629861111112</v>
      </c>
      <c r="B909" s="2">
        <v>49.326106446829122</v>
      </c>
    </row>
    <row r="910" spans="1:2" x14ac:dyDescent="0.25">
      <c r="A910" s="1">
        <v>41640.630555555559</v>
      </c>
      <c r="B910" s="2">
        <v>54.310238791432738</v>
      </c>
    </row>
    <row r="911" spans="1:2" x14ac:dyDescent="0.25">
      <c r="A911" s="1">
        <v>41640.631249999999</v>
      </c>
      <c r="B911" s="2">
        <v>14.804843840476012</v>
      </c>
    </row>
    <row r="912" spans="1:2" x14ac:dyDescent="0.25">
      <c r="A912" s="1">
        <v>41640.631944444445</v>
      </c>
      <c r="B912" s="2">
        <v>16.683613841148993</v>
      </c>
    </row>
    <row r="913" spans="1:2" x14ac:dyDescent="0.25">
      <c r="A913" s="1">
        <v>41640.632638888892</v>
      </c>
      <c r="B913" s="2">
        <v>10.423930510705638</v>
      </c>
    </row>
    <row r="914" spans="1:2" x14ac:dyDescent="0.25">
      <c r="A914" s="1">
        <v>41640.633333333331</v>
      </c>
      <c r="B914" s="2">
        <v>7.1511255315809343</v>
      </c>
    </row>
    <row r="915" spans="1:2" x14ac:dyDescent="0.25">
      <c r="A915" s="1">
        <v>41640.634027777778</v>
      </c>
      <c r="B915" s="2">
        <v>23.066719897379276</v>
      </c>
    </row>
    <row r="916" spans="1:2" x14ac:dyDescent="0.25">
      <c r="A916" s="1">
        <v>41640.634722222225</v>
      </c>
      <c r="B916" s="2">
        <v>15.847159623335271</v>
      </c>
    </row>
    <row r="917" spans="1:2" x14ac:dyDescent="0.25">
      <c r="A917" s="1">
        <v>41640.635416666664</v>
      </c>
      <c r="B917" s="2">
        <v>16.52204241359177</v>
      </c>
    </row>
    <row r="918" spans="1:2" x14ac:dyDescent="0.25">
      <c r="A918" s="1">
        <v>41640.636111111111</v>
      </c>
      <c r="B918" s="2">
        <v>-5.2541942482001707</v>
      </c>
    </row>
    <row r="919" spans="1:2" x14ac:dyDescent="0.25">
      <c r="A919" s="1">
        <v>41640.636805555558</v>
      </c>
      <c r="B919" s="2">
        <v>13.825334174891214</v>
      </c>
    </row>
    <row r="920" spans="1:2" x14ac:dyDescent="0.25">
      <c r="A920" s="1">
        <v>41640.637499999997</v>
      </c>
      <c r="B920" s="2">
        <v>23.332553468927895</v>
      </c>
    </row>
    <row r="921" spans="1:2" x14ac:dyDescent="0.25">
      <c r="A921" s="1">
        <v>41640.638194444444</v>
      </c>
      <c r="B921" s="2">
        <v>-6.5219316650531258</v>
      </c>
    </row>
    <row r="922" spans="1:2" x14ac:dyDescent="0.25">
      <c r="A922" s="1">
        <v>41640.638888888891</v>
      </c>
      <c r="B922" s="2">
        <v>2.2144575955142498</v>
      </c>
    </row>
    <row r="923" spans="1:2" x14ac:dyDescent="0.25">
      <c r="A923" s="1">
        <v>41640.63958333333</v>
      </c>
      <c r="B923" s="2">
        <v>17.446445741270388</v>
      </c>
    </row>
    <row r="924" spans="1:2" x14ac:dyDescent="0.25">
      <c r="A924" s="1">
        <v>41640.640277777777</v>
      </c>
      <c r="B924" s="2">
        <v>-12.991753945270224</v>
      </c>
    </row>
    <row r="925" spans="1:2" x14ac:dyDescent="0.25">
      <c r="A925" s="1">
        <v>41640.640972222223</v>
      </c>
      <c r="B925" s="2">
        <v>1.6586202475870475</v>
      </c>
    </row>
    <row r="926" spans="1:2" x14ac:dyDescent="0.25">
      <c r="A926" s="1">
        <v>41640.64166666667</v>
      </c>
      <c r="B926" s="2">
        <v>4.0618290155027958</v>
      </c>
    </row>
    <row r="927" spans="1:2" x14ac:dyDescent="0.25">
      <c r="A927" s="1">
        <v>41640.642361111109</v>
      </c>
      <c r="B927" s="2">
        <v>6.0411439515957079</v>
      </c>
    </row>
    <row r="928" spans="1:2" x14ac:dyDescent="0.25">
      <c r="A928" s="1">
        <v>41640.643055555556</v>
      </c>
      <c r="B928" s="2">
        <v>9.2911435935709346</v>
      </c>
    </row>
    <row r="929" spans="1:2" x14ac:dyDescent="0.25">
      <c r="A929" s="1">
        <v>41640.643750000003</v>
      </c>
      <c r="B929" s="2">
        <v>5.6792994290177985</v>
      </c>
    </row>
    <row r="930" spans="1:2" x14ac:dyDescent="0.25">
      <c r="A930" s="1">
        <v>41640.644444444442</v>
      </c>
      <c r="B930" s="2">
        <v>19.710097472471535</v>
      </c>
    </row>
    <row r="931" spans="1:2" x14ac:dyDescent="0.25">
      <c r="A931" s="1">
        <v>41640.645138888889</v>
      </c>
      <c r="B931" s="2">
        <v>-1.0538530121786607</v>
      </c>
    </row>
    <row r="932" spans="1:2" x14ac:dyDescent="0.25">
      <c r="A932" s="1">
        <v>41640.645833333336</v>
      </c>
      <c r="B932" s="2">
        <v>7.266344988675943</v>
      </c>
    </row>
    <row r="933" spans="1:2" x14ac:dyDescent="0.25">
      <c r="A933" s="1">
        <v>41640.646527777775</v>
      </c>
      <c r="B933" s="2">
        <v>9.5587917764981594</v>
      </c>
    </row>
    <row r="934" spans="1:2" x14ac:dyDescent="0.25">
      <c r="A934" s="1">
        <v>41640.647222222222</v>
      </c>
      <c r="B934" s="2">
        <v>-20.791298965261984</v>
      </c>
    </row>
    <row r="935" spans="1:2" x14ac:dyDescent="0.25">
      <c r="A935" s="1">
        <v>41640.647916666669</v>
      </c>
      <c r="B935" s="2">
        <v>-35.929667257273223</v>
      </c>
    </row>
    <row r="936" spans="1:2" x14ac:dyDescent="0.25">
      <c r="A936" s="1">
        <v>41640.648611111108</v>
      </c>
      <c r="B936" s="2">
        <v>-46.216891573056152</v>
      </c>
    </row>
    <row r="937" spans="1:2" x14ac:dyDescent="0.25">
      <c r="A937" s="1">
        <v>41640.649305555555</v>
      </c>
      <c r="B937" s="2">
        <v>-46.462694637794627</v>
      </c>
    </row>
    <row r="938" spans="1:2" x14ac:dyDescent="0.25">
      <c r="A938" s="1">
        <v>41640.65</v>
      </c>
      <c r="B938" s="2">
        <v>-47.570518818860485</v>
      </c>
    </row>
    <row r="939" spans="1:2" x14ac:dyDescent="0.25">
      <c r="A939" s="1">
        <v>41640.650694444441</v>
      </c>
      <c r="B939" s="2">
        <v>-47.577062359172849</v>
      </c>
    </row>
    <row r="940" spans="1:2" x14ac:dyDescent="0.25">
      <c r="A940" s="1">
        <v>41640.651388888888</v>
      </c>
      <c r="B940" s="2">
        <v>-47.559016755956691</v>
      </c>
    </row>
    <row r="941" spans="1:2" x14ac:dyDescent="0.25">
      <c r="A941" s="1">
        <v>41640.652083333334</v>
      </c>
      <c r="B941" s="2">
        <v>-25.233365707184443</v>
      </c>
    </row>
    <row r="942" spans="1:2" x14ac:dyDescent="0.25">
      <c r="A942" s="1">
        <v>41640.652777777781</v>
      </c>
      <c r="B942" s="2">
        <v>-30.258820578410329</v>
      </c>
    </row>
    <row r="943" spans="1:2" x14ac:dyDescent="0.25">
      <c r="A943" s="1">
        <v>41640.65347222222</v>
      </c>
      <c r="B943" s="2">
        <v>-17.57069304494944</v>
      </c>
    </row>
    <row r="944" spans="1:2" x14ac:dyDescent="0.25">
      <c r="A944" s="1">
        <v>41640.654166666667</v>
      </c>
      <c r="B944" s="2">
        <v>-15.245609113957228</v>
      </c>
    </row>
    <row r="945" spans="1:2" x14ac:dyDescent="0.25">
      <c r="A945" s="1">
        <v>41640.654861111114</v>
      </c>
      <c r="B945" s="2">
        <v>-1.5122429183509667</v>
      </c>
    </row>
    <row r="946" spans="1:2" x14ac:dyDescent="0.25">
      <c r="A946" s="1">
        <v>41640.655555555553</v>
      </c>
      <c r="B946" s="2">
        <v>-16.94634211152928</v>
      </c>
    </row>
    <row r="947" spans="1:2" x14ac:dyDescent="0.25">
      <c r="A947" s="1">
        <v>41640.65625</v>
      </c>
      <c r="B947" s="2">
        <v>-15.944147928897534</v>
      </c>
    </row>
    <row r="948" spans="1:2" x14ac:dyDescent="0.25">
      <c r="A948" s="1">
        <v>41640.656944444447</v>
      </c>
      <c r="B948" s="2">
        <v>-48.521218729177299</v>
      </c>
    </row>
    <row r="949" spans="1:2" x14ac:dyDescent="0.25">
      <c r="A949" s="1">
        <v>41640.657638888886</v>
      </c>
      <c r="B949" s="2">
        <v>-49.552448387445956</v>
      </c>
    </row>
    <row r="950" spans="1:2" x14ac:dyDescent="0.25">
      <c r="A950" s="1">
        <v>41640.658333333333</v>
      </c>
      <c r="B950" s="2">
        <v>-48.965742268655838</v>
      </c>
    </row>
    <row r="951" spans="1:2" x14ac:dyDescent="0.25">
      <c r="A951" s="1">
        <v>41640.65902777778</v>
      </c>
      <c r="B951" s="2">
        <v>-49.329065141294265</v>
      </c>
    </row>
    <row r="952" spans="1:2" x14ac:dyDescent="0.25">
      <c r="A952" s="1">
        <v>41640.659722222219</v>
      </c>
      <c r="B952" s="2">
        <v>-34.566792571410282</v>
      </c>
    </row>
    <row r="953" spans="1:2" x14ac:dyDescent="0.25">
      <c r="A953" s="1">
        <v>41640.660416666666</v>
      </c>
      <c r="B953" s="2">
        <v>-19.85566018895188</v>
      </c>
    </row>
    <row r="954" spans="1:2" x14ac:dyDescent="0.25">
      <c r="A954" s="1">
        <v>41640.661111111112</v>
      </c>
      <c r="B954" s="2">
        <v>-46.096592194249389</v>
      </c>
    </row>
    <row r="955" spans="1:2" x14ac:dyDescent="0.25">
      <c r="A955" s="1">
        <v>41640.661805555559</v>
      </c>
      <c r="B955" s="2">
        <v>-38.064217249655727</v>
      </c>
    </row>
    <row r="956" spans="1:2" x14ac:dyDescent="0.25">
      <c r="A956" s="1">
        <v>41640.662499999999</v>
      </c>
      <c r="B956" s="2">
        <v>-40.549495245634652</v>
      </c>
    </row>
    <row r="957" spans="1:2" x14ac:dyDescent="0.25">
      <c r="A957" s="1">
        <v>41640.663194444445</v>
      </c>
      <c r="B957" s="2">
        <v>22.879975650328561</v>
      </c>
    </row>
    <row r="958" spans="1:2" x14ac:dyDescent="0.25">
      <c r="A958" s="1">
        <v>41640.663888888892</v>
      </c>
      <c r="B958" s="2">
        <v>70.099407067798893</v>
      </c>
    </row>
    <row r="959" spans="1:2" x14ac:dyDescent="0.25">
      <c r="A959" s="1">
        <v>41640.664583333331</v>
      </c>
      <c r="B959" s="2">
        <v>-7.5432345890636494</v>
      </c>
    </row>
    <row r="960" spans="1:2" x14ac:dyDescent="0.25">
      <c r="A960" s="1">
        <v>41640.665277777778</v>
      </c>
      <c r="B960" s="2">
        <v>14.08474602608876</v>
      </c>
    </row>
    <row r="961" spans="1:2" x14ac:dyDescent="0.25">
      <c r="A961" s="1">
        <v>41640.665972222225</v>
      </c>
      <c r="B961" s="2">
        <v>55.485372803973341</v>
      </c>
    </row>
    <row r="962" spans="1:2" x14ac:dyDescent="0.25">
      <c r="A962" s="1">
        <v>41640.666666666664</v>
      </c>
      <c r="B962" s="2">
        <v>21.626257584657893</v>
      </c>
    </row>
    <row r="963" spans="1:2" x14ac:dyDescent="0.25">
      <c r="A963" s="1">
        <v>41640.667361111111</v>
      </c>
      <c r="B963" s="2">
        <v>26.173145891698855</v>
      </c>
    </row>
    <row r="964" spans="1:2" x14ac:dyDescent="0.25">
      <c r="A964" s="1">
        <v>41640.668055555558</v>
      </c>
      <c r="B964" s="2">
        <v>28.18204500052234</v>
      </c>
    </row>
    <row r="965" spans="1:2" x14ac:dyDescent="0.25">
      <c r="A965" s="1">
        <v>41640.668749999997</v>
      </c>
      <c r="B965" s="2">
        <v>12.849551098376226</v>
      </c>
    </row>
    <row r="966" spans="1:2" x14ac:dyDescent="0.25">
      <c r="A966" s="1">
        <v>41640.669444444444</v>
      </c>
      <c r="B966" s="2">
        <v>45.202326108052027</v>
      </c>
    </row>
    <row r="967" spans="1:2" x14ac:dyDescent="0.25">
      <c r="A967" s="1">
        <v>41640.670138888891</v>
      </c>
      <c r="B967" s="2">
        <v>55.41164543592798</v>
      </c>
    </row>
    <row r="968" spans="1:2" x14ac:dyDescent="0.25">
      <c r="A968" s="1">
        <v>41640.67083333333</v>
      </c>
      <c r="B968" s="2">
        <v>24.893741915797971</v>
      </c>
    </row>
    <row r="969" spans="1:2" x14ac:dyDescent="0.25">
      <c r="A969" s="1">
        <v>41640.671527777777</v>
      </c>
      <c r="B969" s="2">
        <v>26.654924788939631</v>
      </c>
    </row>
    <row r="970" spans="1:2" x14ac:dyDescent="0.25">
      <c r="A970" s="1">
        <v>41640.672222222223</v>
      </c>
      <c r="B970" s="2">
        <v>46.962771693623409</v>
      </c>
    </row>
    <row r="971" spans="1:2" x14ac:dyDescent="0.25">
      <c r="A971" s="1">
        <v>41640.67291666667</v>
      </c>
      <c r="B971" s="2">
        <v>32.933117527638871</v>
      </c>
    </row>
    <row r="972" spans="1:2" x14ac:dyDescent="0.25">
      <c r="A972" s="1">
        <v>41640.673611111109</v>
      </c>
      <c r="B972" s="2">
        <v>43.221229037887433</v>
      </c>
    </row>
    <row r="973" spans="1:2" x14ac:dyDescent="0.25">
      <c r="A973" s="1">
        <v>41640.674305555556</v>
      </c>
      <c r="B973" s="2">
        <v>125.2323901245681</v>
      </c>
    </row>
    <row r="974" spans="1:2" x14ac:dyDescent="0.25">
      <c r="A974" s="1">
        <v>41640.675000000003</v>
      </c>
      <c r="B974" s="2">
        <v>62.156414447653027</v>
      </c>
    </row>
    <row r="975" spans="1:2" x14ac:dyDescent="0.25">
      <c r="A975" s="1">
        <v>41640.675694444442</v>
      </c>
      <c r="B975" s="2">
        <v>37.507052728789375</v>
      </c>
    </row>
    <row r="976" spans="1:2" x14ac:dyDescent="0.25">
      <c r="A976" s="1">
        <v>41640.676388888889</v>
      </c>
      <c r="B976" s="2">
        <v>31.565259877492402</v>
      </c>
    </row>
    <row r="977" spans="1:2" x14ac:dyDescent="0.25">
      <c r="A977" s="1">
        <v>41640.677083333336</v>
      </c>
      <c r="B977" s="2">
        <v>29.380523845577653</v>
      </c>
    </row>
    <row r="978" spans="1:2" x14ac:dyDescent="0.25">
      <c r="A978" s="1">
        <v>41640.677777777775</v>
      </c>
      <c r="B978" s="2">
        <v>-5.9324325716709909</v>
      </c>
    </row>
    <row r="979" spans="1:2" x14ac:dyDescent="0.25">
      <c r="A979" s="1">
        <v>41640.678472222222</v>
      </c>
      <c r="B979" s="2">
        <v>-3.6360169545128884</v>
      </c>
    </row>
    <row r="980" spans="1:2" x14ac:dyDescent="0.25">
      <c r="A980" s="1">
        <v>41640.679166666669</v>
      </c>
      <c r="B980" s="2">
        <v>22.48329578321815</v>
      </c>
    </row>
    <row r="981" spans="1:2" x14ac:dyDescent="0.25">
      <c r="A981" s="1">
        <v>41640.679861111108</v>
      </c>
      <c r="B981" s="2">
        <v>14.336367897317784</v>
      </c>
    </row>
    <row r="982" spans="1:2" x14ac:dyDescent="0.25">
      <c r="A982" s="1">
        <v>41640.680555555555</v>
      </c>
      <c r="B982" s="2">
        <v>-27.459266064308757</v>
      </c>
    </row>
    <row r="983" spans="1:2" x14ac:dyDescent="0.25">
      <c r="A983" s="1">
        <v>41640.681250000001</v>
      </c>
      <c r="B983" s="2">
        <v>-4.6710688429520815</v>
      </c>
    </row>
    <row r="984" spans="1:2" x14ac:dyDescent="0.25">
      <c r="A984" s="1">
        <v>41640.681944444441</v>
      </c>
      <c r="B984" s="2">
        <v>-13.854215565625539</v>
      </c>
    </row>
    <row r="985" spans="1:2" x14ac:dyDescent="0.25">
      <c r="A985" s="1">
        <v>41640.682638888888</v>
      </c>
      <c r="B985" s="2">
        <v>-12.466899566267966</v>
      </c>
    </row>
    <row r="986" spans="1:2" x14ac:dyDescent="0.25">
      <c r="A986" s="1">
        <v>41640.683333333334</v>
      </c>
      <c r="B986" s="2">
        <v>22.472121634127202</v>
      </c>
    </row>
    <row r="987" spans="1:2" x14ac:dyDescent="0.25">
      <c r="A987" s="1">
        <v>41640.684027777781</v>
      </c>
      <c r="B987" s="2">
        <v>-36.708594526657542</v>
      </c>
    </row>
    <row r="988" spans="1:2" x14ac:dyDescent="0.25">
      <c r="A988" s="1">
        <v>41640.68472222222</v>
      </c>
      <c r="B988" s="2">
        <v>-21.241538762839141</v>
      </c>
    </row>
    <row r="989" spans="1:2" x14ac:dyDescent="0.25">
      <c r="A989" s="1">
        <v>41640.685416666667</v>
      </c>
      <c r="B989" s="2">
        <v>3.6140942197913923</v>
      </c>
    </row>
    <row r="990" spans="1:2" x14ac:dyDescent="0.25">
      <c r="A990" s="1">
        <v>41640.686111111114</v>
      </c>
      <c r="B990" s="2">
        <v>-10.476765411548453</v>
      </c>
    </row>
    <row r="991" spans="1:2" x14ac:dyDescent="0.25">
      <c r="A991" s="1">
        <v>41640.686805555553</v>
      </c>
      <c r="B991" s="2">
        <v>-31.461158178285405</v>
      </c>
    </row>
    <row r="992" spans="1:2" x14ac:dyDescent="0.25">
      <c r="A992" s="1">
        <v>41640.6875</v>
      </c>
      <c r="B992" s="2">
        <v>-39.224692771783154</v>
      </c>
    </row>
    <row r="993" spans="1:2" x14ac:dyDescent="0.25">
      <c r="A993" s="1">
        <v>41640.688194444447</v>
      </c>
      <c r="B993" s="2">
        <v>-46.735042903204643</v>
      </c>
    </row>
    <row r="994" spans="1:2" x14ac:dyDescent="0.25">
      <c r="A994" s="1">
        <v>41640.688888888886</v>
      </c>
      <c r="B994" s="2">
        <v>-47.532188404935489</v>
      </c>
    </row>
    <row r="995" spans="1:2" x14ac:dyDescent="0.25">
      <c r="A995" s="1">
        <v>41640.689583333333</v>
      </c>
      <c r="B995" s="2">
        <v>-35.767063701524847</v>
      </c>
    </row>
    <row r="996" spans="1:2" x14ac:dyDescent="0.25">
      <c r="A996" s="1">
        <v>41640.69027777778</v>
      </c>
      <c r="B996" s="2">
        <v>-39.139215727686924</v>
      </c>
    </row>
    <row r="997" spans="1:2" x14ac:dyDescent="0.25">
      <c r="A997" s="1">
        <v>41640.690972222219</v>
      </c>
      <c r="B997" s="2">
        <v>-57.087885622210642</v>
      </c>
    </row>
    <row r="998" spans="1:2" x14ac:dyDescent="0.25">
      <c r="A998" s="1">
        <v>41640.691666666666</v>
      </c>
      <c r="B998" s="2">
        <v>-61.362185925637213</v>
      </c>
    </row>
    <row r="999" spans="1:2" x14ac:dyDescent="0.25">
      <c r="A999" s="1">
        <v>41640.692361111112</v>
      </c>
      <c r="B999" s="2">
        <v>-47.995734284669744</v>
      </c>
    </row>
    <row r="1000" spans="1:2" x14ac:dyDescent="0.25">
      <c r="A1000" s="1">
        <v>41640.693055555559</v>
      </c>
      <c r="B1000" s="2">
        <v>-47.522912630058514</v>
      </c>
    </row>
    <row r="1001" spans="1:2" x14ac:dyDescent="0.25">
      <c r="A1001" s="1">
        <v>41640.693749999999</v>
      </c>
      <c r="B1001" s="2">
        <v>-49.278457438565482</v>
      </c>
    </row>
    <row r="1002" spans="1:2" x14ac:dyDescent="0.25">
      <c r="A1002" s="1">
        <v>41640.694444444445</v>
      </c>
      <c r="B1002" s="2">
        <v>-48.46520688528738</v>
      </c>
    </row>
    <row r="1003" spans="1:2" x14ac:dyDescent="0.25">
      <c r="A1003" s="1">
        <v>41640.695138888892</v>
      </c>
      <c r="B1003" s="2">
        <v>-65.593282476502154</v>
      </c>
    </row>
    <row r="1004" spans="1:2" x14ac:dyDescent="0.25">
      <c r="A1004" s="1">
        <v>41640.695833333331</v>
      </c>
      <c r="B1004" s="2">
        <v>-57.795927987491204</v>
      </c>
    </row>
    <row r="1005" spans="1:2" x14ac:dyDescent="0.25">
      <c r="A1005" s="1">
        <v>41640.696527777778</v>
      </c>
      <c r="B1005" s="2">
        <v>-55.470237133568538</v>
      </c>
    </row>
    <row r="1006" spans="1:2" x14ac:dyDescent="0.25">
      <c r="A1006" s="1">
        <v>41640.697222222225</v>
      </c>
      <c r="B1006" s="2">
        <v>-63.98852323341125</v>
      </c>
    </row>
    <row r="1007" spans="1:2" x14ac:dyDescent="0.25">
      <c r="A1007" s="1">
        <v>41640.697916666664</v>
      </c>
      <c r="B1007" s="2">
        <v>-84.522329353882625</v>
      </c>
    </row>
    <row r="1008" spans="1:2" x14ac:dyDescent="0.25">
      <c r="A1008" s="1">
        <v>41640.698611111111</v>
      </c>
      <c r="B1008" s="2">
        <v>-61.146353188949675</v>
      </c>
    </row>
    <row r="1009" spans="1:2" x14ac:dyDescent="0.25">
      <c r="A1009" s="1">
        <v>41640.699305555558</v>
      </c>
      <c r="B1009" s="2">
        <v>-57.827243434707633</v>
      </c>
    </row>
    <row r="1010" spans="1:2" x14ac:dyDescent="0.25">
      <c r="A1010" s="1">
        <v>41640.699999999997</v>
      </c>
      <c r="B1010" s="2">
        <v>-66.289052719356064</v>
      </c>
    </row>
    <row r="1011" spans="1:2" x14ac:dyDescent="0.25">
      <c r="A1011" s="1">
        <v>41640.700694444444</v>
      </c>
      <c r="B1011" s="2">
        <v>-48.100250116049814</v>
      </c>
    </row>
    <row r="1012" spans="1:2" x14ac:dyDescent="0.25">
      <c r="A1012" s="1">
        <v>41640.701388888891</v>
      </c>
      <c r="B1012" s="2">
        <v>-63.11080096937367</v>
      </c>
    </row>
    <row r="1013" spans="1:2" x14ac:dyDescent="0.25">
      <c r="A1013" s="1">
        <v>41640.70208333333</v>
      </c>
      <c r="B1013" s="2">
        <v>-55.606909974117301</v>
      </c>
    </row>
    <row r="1014" spans="1:2" x14ac:dyDescent="0.25">
      <c r="A1014" s="1">
        <v>41640.702777777777</v>
      </c>
      <c r="B1014" s="2">
        <v>-53.749403400920954</v>
      </c>
    </row>
    <row r="1015" spans="1:2" x14ac:dyDescent="0.25">
      <c r="A1015" s="1">
        <v>41640.703472222223</v>
      </c>
      <c r="B1015" s="2">
        <v>-40.031952886150492</v>
      </c>
    </row>
    <row r="1016" spans="1:2" x14ac:dyDescent="0.25">
      <c r="A1016" s="1">
        <v>41640.70416666667</v>
      </c>
      <c r="B1016" s="2">
        <v>-41.282332952167295</v>
      </c>
    </row>
    <row r="1017" spans="1:2" x14ac:dyDescent="0.25">
      <c r="A1017" s="1">
        <v>41640.704861111109</v>
      </c>
      <c r="B1017" s="2">
        <v>-47.467101137165443</v>
      </c>
    </row>
    <row r="1018" spans="1:2" x14ac:dyDescent="0.25">
      <c r="A1018" s="1">
        <v>41640.705555555556</v>
      </c>
      <c r="B1018" s="2">
        <v>-41.118954916406075</v>
      </c>
    </row>
    <row r="1019" spans="1:2" x14ac:dyDescent="0.25">
      <c r="A1019" s="1">
        <v>41640.706250000003</v>
      </c>
      <c r="B1019" s="2">
        <v>-47.450105244652754</v>
      </c>
    </row>
    <row r="1020" spans="1:2" x14ac:dyDescent="0.25">
      <c r="A1020" s="1">
        <v>41640.706944444442</v>
      </c>
      <c r="B1020" s="2">
        <v>-46.003292541183569</v>
      </c>
    </row>
    <row r="1021" spans="1:2" x14ac:dyDescent="0.25">
      <c r="A1021" s="1">
        <v>41640.707638888889</v>
      </c>
      <c r="B1021" s="2">
        <v>-21.611387156821486</v>
      </c>
    </row>
    <row r="1022" spans="1:2" x14ac:dyDescent="0.25">
      <c r="A1022" s="1">
        <v>41640.708333333336</v>
      </c>
      <c r="B1022" s="2">
        <v>-10.715317375114198</v>
      </c>
    </row>
    <row r="1023" spans="1:2" x14ac:dyDescent="0.25">
      <c r="A1023" s="1">
        <v>41640.709027777775</v>
      </c>
      <c r="B1023" s="2">
        <v>1.7840000667598968</v>
      </c>
    </row>
    <row r="1024" spans="1:2" x14ac:dyDescent="0.25">
      <c r="A1024" s="1">
        <v>41640.709722222222</v>
      </c>
      <c r="B1024" s="2">
        <v>-2.4634491632095887</v>
      </c>
    </row>
    <row r="1025" spans="1:2" x14ac:dyDescent="0.25">
      <c r="A1025" s="1">
        <v>41640.710416666669</v>
      </c>
      <c r="B1025" s="2">
        <v>20.797439243642778</v>
      </c>
    </row>
    <row r="1026" spans="1:2" x14ac:dyDescent="0.25">
      <c r="A1026" s="1">
        <v>41640.711111111108</v>
      </c>
      <c r="B1026" s="2">
        <v>24.787791104533728</v>
      </c>
    </row>
    <row r="1027" spans="1:2" x14ac:dyDescent="0.25">
      <c r="A1027" s="1">
        <v>41640.711805555555</v>
      </c>
      <c r="B1027" s="2">
        <v>-54.372954122496111</v>
      </c>
    </row>
    <row r="1028" spans="1:2" x14ac:dyDescent="0.25">
      <c r="A1028" s="1">
        <v>41640.712500000001</v>
      </c>
      <c r="B1028" s="2">
        <v>-93.484189345206445</v>
      </c>
    </row>
    <row r="1029" spans="1:2" x14ac:dyDescent="0.25">
      <c r="A1029" s="1">
        <v>41640.713194444441</v>
      </c>
      <c r="B1029" s="2">
        <v>-85.731918750074698</v>
      </c>
    </row>
    <row r="1030" spans="1:2" x14ac:dyDescent="0.25">
      <c r="A1030" s="1">
        <v>41640.713888888888</v>
      </c>
      <c r="B1030" s="2">
        <v>-73.514939599606436</v>
      </c>
    </row>
    <row r="1031" spans="1:2" x14ac:dyDescent="0.25">
      <c r="A1031" s="1">
        <v>41640.714583333334</v>
      </c>
      <c r="B1031" s="2">
        <v>-116.11282572467462</v>
      </c>
    </row>
    <row r="1032" spans="1:2" x14ac:dyDescent="0.25">
      <c r="A1032" s="1">
        <v>41640.715277777781</v>
      </c>
      <c r="B1032" s="2">
        <v>-14.864160351223351</v>
      </c>
    </row>
    <row r="1033" spans="1:2" x14ac:dyDescent="0.25">
      <c r="A1033" s="1">
        <v>41640.71597222222</v>
      </c>
      <c r="B1033" s="2">
        <v>-62.124192106289165</v>
      </c>
    </row>
    <row r="1034" spans="1:2" x14ac:dyDescent="0.25">
      <c r="A1034" s="1">
        <v>41640.716666666667</v>
      </c>
      <c r="B1034" s="2">
        <v>-95.020887931195702</v>
      </c>
    </row>
    <row r="1035" spans="1:2" x14ac:dyDescent="0.25">
      <c r="A1035" s="1">
        <v>41640.717361111114</v>
      </c>
      <c r="B1035" s="2">
        <v>-54.336091866144855</v>
      </c>
    </row>
    <row r="1036" spans="1:2" x14ac:dyDescent="0.25">
      <c r="A1036" s="1">
        <v>41640.718055555553</v>
      </c>
      <c r="B1036" s="2">
        <v>-29.022623382181823</v>
      </c>
    </row>
    <row r="1037" spans="1:2" x14ac:dyDescent="0.25">
      <c r="A1037" s="1">
        <v>41640.71875</v>
      </c>
      <c r="B1037" s="2">
        <v>-9.492832043333328</v>
      </c>
    </row>
    <row r="1038" spans="1:2" x14ac:dyDescent="0.25">
      <c r="A1038" s="1">
        <v>41640.719444444447</v>
      </c>
      <c r="B1038" s="2">
        <v>20.330075549259586</v>
      </c>
    </row>
    <row r="1039" spans="1:2" x14ac:dyDescent="0.25">
      <c r="A1039" s="1">
        <v>41640.720138888886</v>
      </c>
      <c r="B1039" s="2">
        <v>-33.113431480795164</v>
      </c>
    </row>
    <row r="1040" spans="1:2" x14ac:dyDescent="0.25">
      <c r="A1040" s="1">
        <v>41640.720833333333</v>
      </c>
      <c r="B1040" s="2">
        <v>-19.71096770391911</v>
      </c>
    </row>
    <row r="1041" spans="1:2" x14ac:dyDescent="0.25">
      <c r="A1041" s="1">
        <v>41640.72152777778</v>
      </c>
      <c r="B1041" s="2">
        <v>-28.032401907350867</v>
      </c>
    </row>
    <row r="1042" spans="1:2" x14ac:dyDescent="0.25">
      <c r="A1042" s="1">
        <v>41640.722222222219</v>
      </c>
      <c r="B1042" s="2">
        <v>-86.983178670939139</v>
      </c>
    </row>
    <row r="1043" spans="1:2" x14ac:dyDescent="0.25">
      <c r="A1043" s="1">
        <v>41640.722916666666</v>
      </c>
      <c r="B1043" s="2">
        <v>-79.975744038121775</v>
      </c>
    </row>
    <row r="1044" spans="1:2" x14ac:dyDescent="0.25">
      <c r="A1044" s="1">
        <v>41640.723611111112</v>
      </c>
      <c r="B1044" s="2">
        <v>-95.934166400633202</v>
      </c>
    </row>
    <row r="1045" spans="1:2" x14ac:dyDescent="0.25">
      <c r="A1045" s="1">
        <v>41640.724305555559</v>
      </c>
      <c r="B1045" s="2">
        <v>-97.90329445667254</v>
      </c>
    </row>
    <row r="1046" spans="1:2" x14ac:dyDescent="0.25">
      <c r="A1046" s="1">
        <v>41640.724999999999</v>
      </c>
      <c r="B1046" s="2">
        <v>-88.636650048436906</v>
      </c>
    </row>
    <row r="1047" spans="1:2" x14ac:dyDescent="0.25">
      <c r="A1047" s="1">
        <v>41640.725694444445</v>
      </c>
      <c r="B1047" s="2">
        <v>-99.765161505931374</v>
      </c>
    </row>
    <row r="1048" spans="1:2" x14ac:dyDescent="0.25">
      <c r="A1048" s="1">
        <v>41640.726388888892</v>
      </c>
      <c r="B1048" s="2">
        <v>-87.890506749691369</v>
      </c>
    </row>
    <row r="1049" spans="1:2" x14ac:dyDescent="0.25">
      <c r="A1049" s="1">
        <v>41640.727083333331</v>
      </c>
      <c r="B1049" s="2">
        <v>-84.342336124090551</v>
      </c>
    </row>
    <row r="1050" spans="1:2" x14ac:dyDescent="0.25">
      <c r="A1050" s="1">
        <v>41640.727777777778</v>
      </c>
      <c r="B1050" s="2">
        <v>-58.795338347139477</v>
      </c>
    </row>
    <row r="1051" spans="1:2" x14ac:dyDescent="0.25">
      <c r="A1051" s="1">
        <v>41640.728472222225</v>
      </c>
      <c r="B1051" s="2">
        <v>-97.389709580452958</v>
      </c>
    </row>
    <row r="1052" spans="1:2" x14ac:dyDescent="0.25">
      <c r="A1052" s="1">
        <v>41640.729166666664</v>
      </c>
      <c r="B1052" s="2">
        <v>-35.536487790666918</v>
      </c>
    </row>
    <row r="1053" spans="1:2" x14ac:dyDescent="0.25">
      <c r="A1053" s="1">
        <v>41640.729861111111</v>
      </c>
      <c r="B1053" s="2">
        <v>-83.35910263419791</v>
      </c>
    </row>
    <row r="1054" spans="1:2" x14ac:dyDescent="0.25">
      <c r="A1054" s="1">
        <v>41640.730555555558</v>
      </c>
      <c r="B1054" s="2">
        <v>-72.583525193735596</v>
      </c>
    </row>
    <row r="1055" spans="1:2" x14ac:dyDescent="0.25">
      <c r="A1055" s="1">
        <v>41640.731249999997</v>
      </c>
      <c r="B1055" s="2">
        <v>-29.73118631755618</v>
      </c>
    </row>
    <row r="1056" spans="1:2" x14ac:dyDescent="0.25">
      <c r="A1056" s="1">
        <v>41640.731944444444</v>
      </c>
      <c r="B1056" s="2">
        <v>-82.451586267614033</v>
      </c>
    </row>
    <row r="1057" spans="1:2" x14ac:dyDescent="0.25">
      <c r="A1057" s="1">
        <v>41640.732638888891</v>
      </c>
      <c r="B1057" s="2">
        <v>-74.300184340644051</v>
      </c>
    </row>
    <row r="1058" spans="1:2" x14ac:dyDescent="0.25">
      <c r="A1058" s="1">
        <v>41640.73333333333</v>
      </c>
      <c r="B1058" s="2">
        <v>-77.072579995443817</v>
      </c>
    </row>
    <row r="1059" spans="1:2" x14ac:dyDescent="0.25">
      <c r="A1059" s="1">
        <v>41640.734027777777</v>
      </c>
      <c r="B1059" s="2">
        <v>-74.168773940913766</v>
      </c>
    </row>
    <row r="1060" spans="1:2" x14ac:dyDescent="0.25">
      <c r="A1060" s="1">
        <v>41640.734722222223</v>
      </c>
      <c r="B1060" s="2">
        <v>-57.559754616441204</v>
      </c>
    </row>
    <row r="1061" spans="1:2" x14ac:dyDescent="0.25">
      <c r="A1061" s="1">
        <v>41640.73541666667</v>
      </c>
      <c r="B1061" s="2">
        <v>-47.749071919934551</v>
      </c>
    </row>
    <row r="1062" spans="1:2" x14ac:dyDescent="0.25">
      <c r="A1062" s="1">
        <v>41640.736111111109</v>
      </c>
      <c r="B1062" s="2">
        <v>-59.662100349800795</v>
      </c>
    </row>
    <row r="1063" spans="1:2" x14ac:dyDescent="0.25">
      <c r="A1063" s="1">
        <v>41640.736805555556</v>
      </c>
      <c r="B1063" s="2">
        <v>-44.489149577241427</v>
      </c>
    </row>
    <row r="1064" spans="1:2" x14ac:dyDescent="0.25">
      <c r="A1064" s="1">
        <v>41640.737500000003</v>
      </c>
      <c r="B1064" s="2">
        <v>-63.95469029847785</v>
      </c>
    </row>
    <row r="1065" spans="1:2" x14ac:dyDescent="0.25">
      <c r="A1065" s="1">
        <v>41640.738194444442</v>
      </c>
      <c r="B1065" s="2">
        <v>-78.294038199357843</v>
      </c>
    </row>
    <row r="1066" spans="1:2" x14ac:dyDescent="0.25">
      <c r="A1066" s="1">
        <v>41640.738888888889</v>
      </c>
      <c r="B1066" s="2">
        <v>-74.004492614805343</v>
      </c>
    </row>
    <row r="1067" spans="1:2" x14ac:dyDescent="0.25">
      <c r="A1067" s="1">
        <v>41640.739583333336</v>
      </c>
      <c r="B1067" s="2">
        <v>-69.798596046199478</v>
      </c>
    </row>
    <row r="1068" spans="1:2" x14ac:dyDescent="0.25">
      <c r="A1068" s="1">
        <v>41640.740277777775</v>
      </c>
      <c r="B1068" s="2">
        <v>-54.771999712421774</v>
      </c>
    </row>
    <row r="1069" spans="1:2" x14ac:dyDescent="0.25">
      <c r="A1069" s="1">
        <v>41640.740972222222</v>
      </c>
      <c r="B1069" s="2">
        <v>-22.15088645547997</v>
      </c>
    </row>
    <row r="1070" spans="1:2" x14ac:dyDescent="0.25">
      <c r="A1070" s="1">
        <v>41640.741666666669</v>
      </c>
      <c r="B1070" s="2">
        <v>-41.442627496462471</v>
      </c>
    </row>
    <row r="1071" spans="1:2" x14ac:dyDescent="0.25">
      <c r="A1071" s="1">
        <v>41640.742361111108</v>
      </c>
      <c r="B1071" s="2">
        <v>-42.112281213936996</v>
      </c>
    </row>
    <row r="1072" spans="1:2" x14ac:dyDescent="0.25">
      <c r="A1072" s="1">
        <v>41640.743055555555</v>
      </c>
      <c r="B1072" s="2">
        <v>-38.936206249691409</v>
      </c>
    </row>
    <row r="1073" spans="1:2" x14ac:dyDescent="0.25">
      <c r="A1073" s="1">
        <v>41640.743750000001</v>
      </c>
      <c r="B1073" s="2">
        <v>-46.712325789569874</v>
      </c>
    </row>
    <row r="1074" spans="1:2" x14ac:dyDescent="0.25">
      <c r="A1074" s="1">
        <v>41640.744444444441</v>
      </c>
      <c r="B1074" s="2">
        <v>-80.89075879058413</v>
      </c>
    </row>
    <row r="1075" spans="1:2" x14ac:dyDescent="0.25">
      <c r="A1075" s="1">
        <v>41640.745138888888</v>
      </c>
      <c r="B1075" s="2">
        <v>-60.835019858775198</v>
      </c>
    </row>
    <row r="1076" spans="1:2" x14ac:dyDescent="0.25">
      <c r="A1076" s="1">
        <v>41640.745833333334</v>
      </c>
      <c r="B1076" s="2">
        <v>-62.376586191624909</v>
      </c>
    </row>
    <row r="1077" spans="1:2" x14ac:dyDescent="0.25">
      <c r="A1077" s="1">
        <v>41640.746527777781</v>
      </c>
      <c r="B1077" s="2">
        <v>-56.071267138107217</v>
      </c>
    </row>
    <row r="1078" spans="1:2" x14ac:dyDescent="0.25">
      <c r="A1078" s="1">
        <v>41640.74722222222</v>
      </c>
      <c r="B1078" s="2">
        <v>-45.816483165970808</v>
      </c>
    </row>
    <row r="1079" spans="1:2" x14ac:dyDescent="0.25">
      <c r="A1079" s="1">
        <v>41640.747916666667</v>
      </c>
      <c r="B1079" s="2">
        <v>-34.924871087574381</v>
      </c>
    </row>
    <row r="1080" spans="1:2" x14ac:dyDescent="0.25">
      <c r="A1080" s="1">
        <v>41640.748611111114</v>
      </c>
      <c r="B1080" s="2">
        <v>-32.983071514435387</v>
      </c>
    </row>
    <row r="1081" spans="1:2" x14ac:dyDescent="0.25">
      <c r="A1081" s="1">
        <v>41640.749305555553</v>
      </c>
      <c r="B1081" s="2">
        <v>-30.660784875831936</v>
      </c>
    </row>
    <row r="1082" spans="1:2" x14ac:dyDescent="0.25">
      <c r="A1082" s="1">
        <v>41640.75</v>
      </c>
      <c r="B1082" s="2">
        <v>38.198963498732581</v>
      </c>
    </row>
    <row r="1083" spans="1:2" x14ac:dyDescent="0.25">
      <c r="A1083" s="1">
        <v>41640.750694444447</v>
      </c>
      <c r="B1083" s="2">
        <v>26.747667502918556</v>
      </c>
    </row>
    <row r="1084" spans="1:2" x14ac:dyDescent="0.25">
      <c r="A1084" s="1">
        <v>41640.751388888886</v>
      </c>
      <c r="B1084" s="2">
        <v>16.508295327032343</v>
      </c>
    </row>
    <row r="1085" spans="1:2" x14ac:dyDescent="0.25">
      <c r="A1085" s="1">
        <v>41640.752083333333</v>
      </c>
      <c r="B1085" s="2">
        <v>16.670467303741557</v>
      </c>
    </row>
    <row r="1086" spans="1:2" x14ac:dyDescent="0.25">
      <c r="A1086" s="1">
        <v>41640.75277777778</v>
      </c>
      <c r="B1086" s="2">
        <v>23.696087430658373</v>
      </c>
    </row>
    <row r="1087" spans="1:2" x14ac:dyDescent="0.25">
      <c r="A1087" s="1">
        <v>41640.753472222219</v>
      </c>
      <c r="B1087" s="2">
        <v>10.357854222882573</v>
      </c>
    </row>
    <row r="1088" spans="1:2" x14ac:dyDescent="0.25">
      <c r="A1088" s="1">
        <v>41640.754166666666</v>
      </c>
      <c r="B1088" s="2">
        <v>-0.55327777675362688</v>
      </c>
    </row>
    <row r="1089" spans="1:2" x14ac:dyDescent="0.25">
      <c r="A1089" s="1">
        <v>41640.754861111112</v>
      </c>
      <c r="B1089" s="2">
        <v>-32.768601102503695</v>
      </c>
    </row>
    <row r="1090" spans="1:2" x14ac:dyDescent="0.25">
      <c r="A1090" s="1">
        <v>41640.755555555559</v>
      </c>
      <c r="B1090" s="2">
        <v>-9.6110945811052559</v>
      </c>
    </row>
    <row r="1091" spans="1:2" x14ac:dyDescent="0.25">
      <c r="A1091" s="1">
        <v>41640.756249999999</v>
      </c>
      <c r="B1091" s="2">
        <v>37.112060861506201</v>
      </c>
    </row>
    <row r="1092" spans="1:2" x14ac:dyDescent="0.25">
      <c r="A1092" s="1">
        <v>41640.756944444445</v>
      </c>
      <c r="B1092" s="2">
        <v>77.383393290124758</v>
      </c>
    </row>
    <row r="1093" spans="1:2" x14ac:dyDescent="0.25">
      <c r="A1093" s="1">
        <v>41640.757638888892</v>
      </c>
      <c r="B1093" s="2">
        <v>76.846532262495984</v>
      </c>
    </row>
    <row r="1094" spans="1:2" x14ac:dyDescent="0.25">
      <c r="A1094" s="1">
        <v>41640.758333333331</v>
      </c>
      <c r="B1094" s="2">
        <v>63.397276614108705</v>
      </c>
    </row>
    <row r="1095" spans="1:2" x14ac:dyDescent="0.25">
      <c r="A1095" s="1">
        <v>41640.759027777778</v>
      </c>
      <c r="B1095" s="2">
        <v>59.463706584414709</v>
      </c>
    </row>
    <row r="1096" spans="1:2" x14ac:dyDescent="0.25">
      <c r="A1096" s="1">
        <v>41640.759722222225</v>
      </c>
      <c r="B1096" s="2">
        <v>24.525043437249646</v>
      </c>
    </row>
    <row r="1097" spans="1:2" x14ac:dyDescent="0.25">
      <c r="A1097" s="1">
        <v>41640.760416666664</v>
      </c>
      <c r="B1097" s="2">
        <v>51.968516838978395</v>
      </c>
    </row>
    <row r="1098" spans="1:2" x14ac:dyDescent="0.25">
      <c r="A1098" s="1">
        <v>41640.761111111111</v>
      </c>
      <c r="B1098" s="2">
        <v>23.759296422012753</v>
      </c>
    </row>
    <row r="1099" spans="1:2" x14ac:dyDescent="0.25">
      <c r="A1099" s="1">
        <v>41640.761805555558</v>
      </c>
      <c r="B1099" s="2">
        <v>16.781123211196245</v>
      </c>
    </row>
    <row r="1100" spans="1:2" x14ac:dyDescent="0.25">
      <c r="A1100" s="1">
        <v>41640.762499999997</v>
      </c>
      <c r="B1100" s="2">
        <v>12.988923381967227</v>
      </c>
    </row>
    <row r="1101" spans="1:2" x14ac:dyDescent="0.25">
      <c r="A1101" s="1">
        <v>41640.763194444444</v>
      </c>
      <c r="B1101" s="2">
        <v>4.8137207101849828</v>
      </c>
    </row>
    <row r="1102" spans="1:2" x14ac:dyDescent="0.25">
      <c r="A1102" s="1">
        <v>41640.763888888891</v>
      </c>
      <c r="B1102" s="2">
        <v>24.299433588498019</v>
      </c>
    </row>
    <row r="1103" spans="1:2" x14ac:dyDescent="0.25">
      <c r="A1103" s="1">
        <v>41640.76458333333</v>
      </c>
      <c r="B1103" s="2">
        <v>13.121116979614452</v>
      </c>
    </row>
    <row r="1104" spans="1:2" x14ac:dyDescent="0.25">
      <c r="A1104" s="1">
        <v>41640.765277777777</v>
      </c>
      <c r="B1104" s="2">
        <v>35.368262910456906</v>
      </c>
    </row>
    <row r="1105" spans="1:2" x14ac:dyDescent="0.25">
      <c r="A1105" s="1">
        <v>41640.765972222223</v>
      </c>
      <c r="B1105" s="2">
        <v>48.815755263958998</v>
      </c>
    </row>
    <row r="1106" spans="1:2" x14ac:dyDescent="0.25">
      <c r="A1106" s="1">
        <v>41640.76666666667</v>
      </c>
      <c r="B1106" s="2">
        <v>17.116361690733903</v>
      </c>
    </row>
    <row r="1107" spans="1:2" x14ac:dyDescent="0.25">
      <c r="A1107" s="1">
        <v>41640.767361111109</v>
      </c>
      <c r="B1107" s="2">
        <v>16.458487055077057</v>
      </c>
    </row>
    <row r="1108" spans="1:2" x14ac:dyDescent="0.25">
      <c r="A1108" s="1">
        <v>41640.768055555556</v>
      </c>
      <c r="B1108" s="2">
        <v>11.991571421296916</v>
      </c>
    </row>
    <row r="1109" spans="1:2" x14ac:dyDescent="0.25">
      <c r="A1109" s="1">
        <v>41640.768750000003</v>
      </c>
      <c r="B1109" s="2">
        <v>-34.826235464106624</v>
      </c>
    </row>
    <row r="1110" spans="1:2" x14ac:dyDescent="0.25">
      <c r="A1110" s="1">
        <v>41640.769444444442</v>
      </c>
      <c r="B1110" s="2">
        <v>-11.31633075909267</v>
      </c>
    </row>
    <row r="1111" spans="1:2" x14ac:dyDescent="0.25">
      <c r="A1111" s="1">
        <v>41640.770138888889</v>
      </c>
      <c r="B1111" s="2">
        <v>-12.278590382547918</v>
      </c>
    </row>
    <row r="1112" spans="1:2" x14ac:dyDescent="0.25">
      <c r="A1112" s="1">
        <v>41640.770833333336</v>
      </c>
      <c r="B1112" s="2">
        <v>20.058969753185011</v>
      </c>
    </row>
    <row r="1113" spans="1:2" x14ac:dyDescent="0.25">
      <c r="A1113" s="1">
        <v>41640.771527777775</v>
      </c>
      <c r="B1113" s="2">
        <v>29.340715996111975</v>
      </c>
    </row>
    <row r="1114" spans="1:2" x14ac:dyDescent="0.25">
      <c r="A1114" s="1">
        <v>41640.772222222222</v>
      </c>
      <c r="B1114" s="2">
        <v>17.472267300428452</v>
      </c>
    </row>
    <row r="1115" spans="1:2" x14ac:dyDescent="0.25">
      <c r="A1115" s="1">
        <v>41640.772916666669</v>
      </c>
      <c r="B1115" s="2">
        <v>18.369652433294686</v>
      </c>
    </row>
    <row r="1116" spans="1:2" x14ac:dyDescent="0.25">
      <c r="A1116" s="1">
        <v>41640.773611111108</v>
      </c>
      <c r="B1116" s="2">
        <v>23.552360552817845</v>
      </c>
    </row>
    <row r="1117" spans="1:2" x14ac:dyDescent="0.25">
      <c r="A1117" s="1">
        <v>41640.774305555555</v>
      </c>
      <c r="B1117" s="2">
        <v>39.927531734406266</v>
      </c>
    </row>
    <row r="1118" spans="1:2" x14ac:dyDescent="0.25">
      <c r="A1118" s="1">
        <v>41640.775000000001</v>
      </c>
      <c r="B1118" s="2">
        <v>30.547923317060242</v>
      </c>
    </row>
    <row r="1119" spans="1:2" x14ac:dyDescent="0.25">
      <c r="A1119" s="1">
        <v>41640.775694444441</v>
      </c>
      <c r="B1119" s="2">
        <v>20.140091653076404</v>
      </c>
    </row>
    <row r="1120" spans="1:2" x14ac:dyDescent="0.25">
      <c r="A1120" s="1">
        <v>41640.776388888888</v>
      </c>
      <c r="B1120" s="2">
        <v>-7.7976302335415308</v>
      </c>
    </row>
    <row r="1121" spans="1:2" x14ac:dyDescent="0.25">
      <c r="A1121" s="1">
        <v>41640.777083333334</v>
      </c>
      <c r="B1121" s="2">
        <v>-5.731521556721054</v>
      </c>
    </row>
    <row r="1122" spans="1:2" x14ac:dyDescent="0.25">
      <c r="A1122" s="1">
        <v>41640.777777777781</v>
      </c>
      <c r="B1122" s="2">
        <v>17.258303574144882</v>
      </c>
    </row>
    <row r="1123" spans="1:2" x14ac:dyDescent="0.25">
      <c r="A1123" s="1">
        <v>41640.77847222222</v>
      </c>
      <c r="B1123" s="2">
        <v>68.513374660417327</v>
      </c>
    </row>
    <row r="1124" spans="1:2" x14ac:dyDescent="0.25">
      <c r="A1124" s="1">
        <v>41640.779166666667</v>
      </c>
      <c r="B1124" s="2">
        <v>71.23388796987031</v>
      </c>
    </row>
    <row r="1125" spans="1:2" x14ac:dyDescent="0.25">
      <c r="A1125" s="1">
        <v>41640.779861111114</v>
      </c>
      <c r="B1125" s="2">
        <v>97.144947843944337</v>
      </c>
    </row>
    <row r="1126" spans="1:2" x14ac:dyDescent="0.25">
      <c r="A1126" s="1">
        <v>41640.780555555553</v>
      </c>
      <c r="B1126" s="2">
        <v>55.47870423385951</v>
      </c>
    </row>
    <row r="1127" spans="1:2" x14ac:dyDescent="0.25">
      <c r="A1127" s="1">
        <v>41640.78125</v>
      </c>
      <c r="B1127" s="2">
        <v>76.509892075790177</v>
      </c>
    </row>
    <row r="1128" spans="1:2" x14ac:dyDescent="0.25">
      <c r="A1128" s="1">
        <v>41640.781944444447</v>
      </c>
      <c r="B1128" s="2">
        <v>99.906575182344142</v>
      </c>
    </row>
    <row r="1129" spans="1:2" x14ac:dyDescent="0.25">
      <c r="A1129" s="1">
        <v>41640.782638888886</v>
      </c>
      <c r="B1129" s="2">
        <v>95.616308262878249</v>
      </c>
    </row>
    <row r="1130" spans="1:2" x14ac:dyDescent="0.25">
      <c r="A1130" s="1">
        <v>41640.783333333333</v>
      </c>
      <c r="B1130" s="2">
        <v>62.513957226367587</v>
      </c>
    </row>
    <row r="1131" spans="1:2" x14ac:dyDescent="0.25">
      <c r="A1131" s="1">
        <v>41640.78402777778</v>
      </c>
      <c r="B1131" s="2">
        <v>53.115623991785107</v>
      </c>
    </row>
    <row r="1132" spans="1:2" x14ac:dyDescent="0.25">
      <c r="A1132" s="1">
        <v>41640.784722222219</v>
      </c>
      <c r="B1132" s="2">
        <v>49.90142636409049</v>
      </c>
    </row>
    <row r="1133" spans="1:2" x14ac:dyDescent="0.25">
      <c r="A1133" s="1">
        <v>41640.785416666666</v>
      </c>
      <c r="B1133" s="2">
        <v>5.0412304262589407</v>
      </c>
    </row>
    <row r="1134" spans="1:2" x14ac:dyDescent="0.25">
      <c r="A1134" s="1">
        <v>41640.786111111112</v>
      </c>
      <c r="B1134" s="2">
        <v>-34.444768738646481</v>
      </c>
    </row>
    <row r="1135" spans="1:2" x14ac:dyDescent="0.25">
      <c r="A1135" s="1">
        <v>41640.786805555559</v>
      </c>
      <c r="B1135" s="2">
        <v>-92.518400023670011</v>
      </c>
    </row>
    <row r="1136" spans="1:2" x14ac:dyDescent="0.25">
      <c r="A1136" s="1">
        <v>41640.787499999999</v>
      </c>
      <c r="B1136" s="2">
        <v>-149.6745262285869</v>
      </c>
    </row>
    <row r="1137" spans="1:2" x14ac:dyDescent="0.25">
      <c r="A1137" s="1">
        <v>41640.788194444445</v>
      </c>
      <c r="B1137" s="2">
        <v>-67.189162855480873</v>
      </c>
    </row>
    <row r="1138" spans="1:2" x14ac:dyDescent="0.25">
      <c r="A1138" s="1">
        <v>41640.788888888892</v>
      </c>
      <c r="B1138" s="2">
        <v>-24.752684416446574</v>
      </c>
    </row>
    <row r="1139" spans="1:2" x14ac:dyDescent="0.25">
      <c r="A1139" s="1">
        <v>41640.789583333331</v>
      </c>
      <c r="B1139" s="2">
        <v>-2.4677294469795017</v>
      </c>
    </row>
    <row r="1140" spans="1:2" x14ac:dyDescent="0.25">
      <c r="A1140" s="1">
        <v>41640.790277777778</v>
      </c>
      <c r="B1140" s="2">
        <v>-33.030852563906471</v>
      </c>
    </row>
    <row r="1141" spans="1:2" x14ac:dyDescent="0.25">
      <c r="A1141" s="1">
        <v>41640.790972222225</v>
      </c>
      <c r="B1141" s="2">
        <v>-31.142239591927499</v>
      </c>
    </row>
    <row r="1142" spans="1:2" x14ac:dyDescent="0.25">
      <c r="A1142" s="1">
        <v>41640.791666666664</v>
      </c>
      <c r="B1142" s="2">
        <v>-35.762144220202266</v>
      </c>
    </row>
    <row r="1143" spans="1:2" x14ac:dyDescent="0.25">
      <c r="A1143" s="1">
        <v>41640.792361111111</v>
      </c>
      <c r="B1143" s="2">
        <v>-27.551306785384863</v>
      </c>
    </row>
    <row r="1144" spans="1:2" x14ac:dyDescent="0.25">
      <c r="A1144" s="1">
        <v>41640.793055555558</v>
      </c>
      <c r="B1144" s="2">
        <v>-59.913649001899948</v>
      </c>
    </row>
    <row r="1145" spans="1:2" x14ac:dyDescent="0.25">
      <c r="A1145" s="1">
        <v>41640.793749999997</v>
      </c>
      <c r="B1145" s="2">
        <v>-45.217469314976675</v>
      </c>
    </row>
    <row r="1146" spans="1:2" x14ac:dyDescent="0.25">
      <c r="A1146" s="1">
        <v>41640.794444444444</v>
      </c>
      <c r="B1146" s="2">
        <v>-37.039601516565988</v>
      </c>
    </row>
    <row r="1147" spans="1:2" x14ac:dyDescent="0.25">
      <c r="A1147" s="1">
        <v>41640.795138888891</v>
      </c>
      <c r="B1147" s="2">
        <v>-87.43256461738784</v>
      </c>
    </row>
    <row r="1148" spans="1:2" x14ac:dyDescent="0.25">
      <c r="A1148" s="1">
        <v>41640.79583333333</v>
      </c>
      <c r="B1148" s="2">
        <v>-63.659939446217805</v>
      </c>
    </row>
    <row r="1149" spans="1:2" x14ac:dyDescent="0.25">
      <c r="A1149" s="1">
        <v>41640.796527777777</v>
      </c>
      <c r="B1149" s="2">
        <v>-38.440713168386232</v>
      </c>
    </row>
    <row r="1150" spans="1:2" x14ac:dyDescent="0.25">
      <c r="A1150" s="1">
        <v>41640.797222222223</v>
      </c>
      <c r="B1150" s="2">
        <v>-28.437402590709585</v>
      </c>
    </row>
    <row r="1151" spans="1:2" x14ac:dyDescent="0.25">
      <c r="A1151" s="1">
        <v>41640.79791666667</v>
      </c>
      <c r="B1151" s="2">
        <v>-59.4158547573102</v>
      </c>
    </row>
    <row r="1152" spans="1:2" x14ac:dyDescent="0.25">
      <c r="A1152" s="1">
        <v>41640.798611111109</v>
      </c>
      <c r="B1152" s="2">
        <v>-47.289479012885323</v>
      </c>
    </row>
    <row r="1153" spans="1:2" x14ac:dyDescent="0.25">
      <c r="A1153" s="1">
        <v>41640.799305555556</v>
      </c>
      <c r="B1153" s="2">
        <v>-22.35558542434034</v>
      </c>
    </row>
    <row r="1154" spans="1:2" x14ac:dyDescent="0.25">
      <c r="A1154" s="1">
        <v>41640.800000000003</v>
      </c>
      <c r="B1154" s="2">
        <v>-26.155740430807054</v>
      </c>
    </row>
    <row r="1155" spans="1:2" x14ac:dyDescent="0.25">
      <c r="A1155" s="1">
        <v>41640.800694444442</v>
      </c>
      <c r="B1155" s="2">
        <v>-64.909330521843131</v>
      </c>
    </row>
    <row r="1156" spans="1:2" x14ac:dyDescent="0.25">
      <c r="A1156" s="1">
        <v>41640.801388888889</v>
      </c>
      <c r="B1156" s="2">
        <v>-36.934521013037497</v>
      </c>
    </row>
    <row r="1157" spans="1:2" x14ac:dyDescent="0.25">
      <c r="A1157" s="1">
        <v>41640.802083333336</v>
      </c>
      <c r="B1157" s="2">
        <v>-48.128522443440552</v>
      </c>
    </row>
    <row r="1158" spans="1:2" x14ac:dyDescent="0.25">
      <c r="A1158" s="1">
        <v>41640.802777777775</v>
      </c>
      <c r="B1158" s="2">
        <v>-20.133647921217076</v>
      </c>
    </row>
    <row r="1159" spans="1:2" x14ac:dyDescent="0.25">
      <c r="A1159" s="1">
        <v>41640.803472222222</v>
      </c>
      <c r="B1159" s="2">
        <v>-9.1126470930090964</v>
      </c>
    </row>
    <row r="1160" spans="1:2" x14ac:dyDescent="0.25">
      <c r="A1160" s="1">
        <v>41640.804166666669</v>
      </c>
      <c r="B1160" s="2">
        <v>-14.138176227203136</v>
      </c>
    </row>
    <row r="1161" spans="1:2" x14ac:dyDescent="0.25">
      <c r="A1161" s="1">
        <v>41640.804861111108</v>
      </c>
      <c r="B1161" s="2">
        <v>-29.210922203594723</v>
      </c>
    </row>
    <row r="1162" spans="1:2" x14ac:dyDescent="0.25">
      <c r="A1162" s="1">
        <v>41640.805555555555</v>
      </c>
      <c r="B1162" s="2">
        <v>-13.01296201670084</v>
      </c>
    </row>
    <row r="1163" spans="1:2" x14ac:dyDescent="0.25">
      <c r="A1163" s="1">
        <v>41640.806250000001</v>
      </c>
      <c r="B1163" s="2">
        <v>-30.466770614990672</v>
      </c>
    </row>
    <row r="1164" spans="1:2" x14ac:dyDescent="0.25">
      <c r="A1164" s="1">
        <v>41640.806944444441</v>
      </c>
      <c r="B1164" s="2">
        <v>30.892695837089075</v>
      </c>
    </row>
    <row r="1165" spans="1:2" x14ac:dyDescent="0.25">
      <c r="A1165" s="1">
        <v>41640.807638888888</v>
      </c>
      <c r="B1165" s="2">
        <v>15.364948616602971</v>
      </c>
    </row>
    <row r="1166" spans="1:2" x14ac:dyDescent="0.25">
      <c r="A1166" s="1">
        <v>41640.808333333334</v>
      </c>
      <c r="B1166" s="2">
        <v>-24.308320747913481</v>
      </c>
    </row>
    <row r="1167" spans="1:2" x14ac:dyDescent="0.25">
      <c r="A1167" s="1">
        <v>41640.809027777781</v>
      </c>
      <c r="B1167" s="2">
        <v>-14.63840375864147</v>
      </c>
    </row>
    <row r="1168" spans="1:2" x14ac:dyDescent="0.25">
      <c r="A1168" s="1">
        <v>41640.80972222222</v>
      </c>
      <c r="B1168" s="2">
        <v>-3.3802007264333951</v>
      </c>
    </row>
    <row r="1169" spans="1:2" x14ac:dyDescent="0.25">
      <c r="A1169" s="1">
        <v>41640.810416666667</v>
      </c>
      <c r="B1169" s="2">
        <v>0.28539940065469033</v>
      </c>
    </row>
    <row r="1170" spans="1:2" x14ac:dyDescent="0.25">
      <c r="A1170" s="1">
        <v>41640.811111111114</v>
      </c>
      <c r="B1170" s="2">
        <v>66.604716055869048</v>
      </c>
    </row>
    <row r="1171" spans="1:2" x14ac:dyDescent="0.25">
      <c r="A1171" s="1">
        <v>41640.811805555553</v>
      </c>
      <c r="B1171" s="2">
        <v>-12.019750100510525</v>
      </c>
    </row>
    <row r="1172" spans="1:2" x14ac:dyDescent="0.25">
      <c r="A1172" s="1">
        <v>41640.8125</v>
      </c>
      <c r="B1172" s="2">
        <v>-20.910527083184085</v>
      </c>
    </row>
    <row r="1173" spans="1:2" x14ac:dyDescent="0.25">
      <c r="A1173" s="1">
        <v>41640.813194444447</v>
      </c>
      <c r="B1173" s="2">
        <v>-18.819086096554262</v>
      </c>
    </row>
    <row r="1174" spans="1:2" x14ac:dyDescent="0.25">
      <c r="A1174" s="1">
        <v>41640.813888888886</v>
      </c>
      <c r="B1174" s="2">
        <v>3.7247123552904666</v>
      </c>
    </row>
    <row r="1175" spans="1:2" x14ac:dyDescent="0.25">
      <c r="A1175" s="1">
        <v>41640.814583333333</v>
      </c>
      <c r="B1175" s="2">
        <v>29.671905646765179</v>
      </c>
    </row>
    <row r="1176" spans="1:2" x14ac:dyDescent="0.25">
      <c r="A1176" s="1">
        <v>41640.81527777778</v>
      </c>
      <c r="B1176" s="2">
        <v>9.798093846455231</v>
      </c>
    </row>
    <row r="1177" spans="1:2" x14ac:dyDescent="0.25">
      <c r="A1177" s="1">
        <v>41640.815972222219</v>
      </c>
      <c r="B1177" s="2">
        <v>0.8275896046191823</v>
      </c>
    </row>
    <row r="1178" spans="1:2" x14ac:dyDescent="0.25">
      <c r="A1178" s="1">
        <v>41640.816666666666</v>
      </c>
      <c r="B1178" s="2">
        <v>32.311830046781928</v>
      </c>
    </row>
    <row r="1179" spans="1:2" x14ac:dyDescent="0.25">
      <c r="A1179" s="1">
        <v>41640.817361111112</v>
      </c>
      <c r="B1179" s="2">
        <v>2.1047211068027538</v>
      </c>
    </row>
    <row r="1180" spans="1:2" x14ac:dyDescent="0.25">
      <c r="A1180" s="1">
        <v>41640.818055555559</v>
      </c>
      <c r="B1180" s="2">
        <v>-5.2686560971690293</v>
      </c>
    </row>
    <row r="1181" spans="1:2" x14ac:dyDescent="0.25">
      <c r="A1181" s="1">
        <v>41640.818749999999</v>
      </c>
      <c r="B1181" s="2">
        <v>-5.6106683625561349</v>
      </c>
    </row>
    <row r="1182" spans="1:2" x14ac:dyDescent="0.25">
      <c r="A1182" s="1">
        <v>41640.819444444445</v>
      </c>
      <c r="B1182" s="2">
        <v>7.990662311259924</v>
      </c>
    </row>
    <row r="1183" spans="1:2" x14ac:dyDescent="0.25">
      <c r="A1183" s="1">
        <v>41640.820138888892</v>
      </c>
      <c r="B1183" s="2">
        <v>-0.31625765147333973</v>
      </c>
    </row>
    <row r="1184" spans="1:2" x14ac:dyDescent="0.25">
      <c r="A1184" s="1">
        <v>41640.820833333331</v>
      </c>
      <c r="B1184" s="2">
        <v>-26.225176807650861</v>
      </c>
    </row>
    <row r="1185" spans="1:2" x14ac:dyDescent="0.25">
      <c r="A1185" s="1">
        <v>41640.821527777778</v>
      </c>
      <c r="B1185" s="2">
        <v>-30.813305689543448</v>
      </c>
    </row>
    <row r="1186" spans="1:2" x14ac:dyDescent="0.25">
      <c r="A1186" s="1">
        <v>41640.822222222225</v>
      </c>
      <c r="B1186" s="2">
        <v>20.0684337086998</v>
      </c>
    </row>
    <row r="1187" spans="1:2" x14ac:dyDescent="0.25">
      <c r="A1187" s="1">
        <v>41640.822916666664</v>
      </c>
      <c r="B1187" s="2">
        <v>-9.0337738443783255</v>
      </c>
    </row>
    <row r="1188" spans="1:2" x14ac:dyDescent="0.25">
      <c r="A1188" s="1">
        <v>41640.823611111111</v>
      </c>
      <c r="B1188" s="2">
        <v>-22.499441399980302</v>
      </c>
    </row>
    <row r="1189" spans="1:2" x14ac:dyDescent="0.25">
      <c r="A1189" s="1">
        <v>41640.824305555558</v>
      </c>
      <c r="B1189" s="2">
        <v>-12.634022270117566</v>
      </c>
    </row>
    <row r="1190" spans="1:2" x14ac:dyDescent="0.25">
      <c r="A1190" s="1">
        <v>41640.824999999997</v>
      </c>
      <c r="B1190" s="2">
        <v>-47.60521781286031</v>
      </c>
    </row>
    <row r="1191" spans="1:2" x14ac:dyDescent="0.25">
      <c r="A1191" s="1">
        <v>41640.825694444444</v>
      </c>
      <c r="B1191" s="2">
        <v>-64.32758356366152</v>
      </c>
    </row>
    <row r="1192" spans="1:2" x14ac:dyDescent="0.25">
      <c r="A1192" s="1">
        <v>41640.826388888891</v>
      </c>
      <c r="B1192" s="2">
        <v>-80.203322798574419</v>
      </c>
    </row>
    <row r="1193" spans="1:2" x14ac:dyDescent="0.25">
      <c r="A1193" s="1">
        <v>41640.82708333333</v>
      </c>
      <c r="B1193" s="2">
        <v>-76.839165774289484</v>
      </c>
    </row>
    <row r="1194" spans="1:2" x14ac:dyDescent="0.25">
      <c r="A1194" s="1">
        <v>41640.827777777777</v>
      </c>
      <c r="B1194" s="2">
        <v>-66.023476167260867</v>
      </c>
    </row>
    <row r="1195" spans="1:2" x14ac:dyDescent="0.25">
      <c r="A1195" s="1">
        <v>41640.828472222223</v>
      </c>
      <c r="B1195" s="2">
        <v>-40.933977000601587</v>
      </c>
    </row>
    <row r="1196" spans="1:2" x14ac:dyDescent="0.25">
      <c r="A1196" s="1">
        <v>41640.82916666667</v>
      </c>
      <c r="B1196" s="2">
        <v>-8.4113742363707686</v>
      </c>
    </row>
    <row r="1197" spans="1:2" x14ac:dyDescent="0.25">
      <c r="A1197" s="1">
        <v>41640.829861111109</v>
      </c>
      <c r="B1197" s="2">
        <v>-35.435100225087083</v>
      </c>
    </row>
    <row r="1198" spans="1:2" x14ac:dyDescent="0.25">
      <c r="A1198" s="1">
        <v>41640.830555555556</v>
      </c>
      <c r="B1198" s="2">
        <v>-14.863690107234772</v>
      </c>
    </row>
    <row r="1199" spans="1:2" x14ac:dyDescent="0.25">
      <c r="A1199" s="1">
        <v>41640.831250000003</v>
      </c>
      <c r="B1199" s="2">
        <v>-29.933197164422989</v>
      </c>
    </row>
    <row r="1200" spans="1:2" x14ac:dyDescent="0.25">
      <c r="A1200" s="1">
        <v>41640.831944444442</v>
      </c>
      <c r="B1200" s="2">
        <v>-41.282702470548003</v>
      </c>
    </row>
    <row r="1201" spans="1:2" x14ac:dyDescent="0.25">
      <c r="A1201" s="1">
        <v>41640.832638888889</v>
      </c>
      <c r="B1201" s="2">
        <v>-57.711591709808758</v>
      </c>
    </row>
    <row r="1202" spans="1:2" x14ac:dyDescent="0.25">
      <c r="A1202" s="1">
        <v>41640.833333333336</v>
      </c>
      <c r="B1202" s="2">
        <v>-29.90805002842535</v>
      </c>
    </row>
    <row r="1203" spans="1:2" x14ac:dyDescent="0.25">
      <c r="A1203" s="1">
        <v>41640.834027777775</v>
      </c>
      <c r="B1203" s="2">
        <v>-12.88154078832328</v>
      </c>
    </row>
    <row r="1204" spans="1:2" x14ac:dyDescent="0.25">
      <c r="A1204" s="1">
        <v>41640.834722222222</v>
      </c>
      <c r="B1204" s="2">
        <v>-21.99789923008866</v>
      </c>
    </row>
    <row r="1205" spans="1:2" x14ac:dyDescent="0.25">
      <c r="A1205" s="1">
        <v>41640.835416666669</v>
      </c>
      <c r="B1205" s="2">
        <v>-18.417840054367115</v>
      </c>
    </row>
    <row r="1206" spans="1:2" x14ac:dyDescent="0.25">
      <c r="A1206" s="1">
        <v>41640.836111111108</v>
      </c>
      <c r="B1206" s="2">
        <v>-6.8770901549711807</v>
      </c>
    </row>
    <row r="1207" spans="1:2" x14ac:dyDescent="0.25">
      <c r="A1207" s="1">
        <v>41640.836805555555</v>
      </c>
      <c r="B1207" s="2">
        <v>16.427871634797398</v>
      </c>
    </row>
    <row r="1208" spans="1:2" x14ac:dyDescent="0.25">
      <c r="A1208" s="1">
        <v>41640.837500000001</v>
      </c>
      <c r="B1208" s="2">
        <v>54.101928947581719</v>
      </c>
    </row>
    <row r="1209" spans="1:2" x14ac:dyDescent="0.25">
      <c r="A1209" s="1">
        <v>41640.838194444441</v>
      </c>
      <c r="B1209" s="2">
        <v>53.374705844778994</v>
      </c>
    </row>
    <row r="1210" spans="1:2" x14ac:dyDescent="0.25">
      <c r="A1210" s="1">
        <v>41640.838888888888</v>
      </c>
      <c r="B1210" s="2">
        <v>54.032888594423035</v>
      </c>
    </row>
    <row r="1211" spans="1:2" x14ac:dyDescent="0.25">
      <c r="A1211" s="1">
        <v>41640.839583333334</v>
      </c>
      <c r="B1211" s="2">
        <v>88.129670908443714</v>
      </c>
    </row>
    <row r="1212" spans="1:2" x14ac:dyDescent="0.25">
      <c r="A1212" s="1">
        <v>41640.840277777781</v>
      </c>
      <c r="B1212" s="2">
        <v>93.579884594453816</v>
      </c>
    </row>
    <row r="1213" spans="1:2" x14ac:dyDescent="0.25">
      <c r="A1213" s="1">
        <v>41640.84097222222</v>
      </c>
      <c r="B1213" s="2">
        <v>82.188574299366636</v>
      </c>
    </row>
    <row r="1214" spans="1:2" x14ac:dyDescent="0.25">
      <c r="A1214" s="1">
        <v>41640.841666666667</v>
      </c>
      <c r="B1214" s="2">
        <v>86.683753345207279</v>
      </c>
    </row>
    <row r="1215" spans="1:2" x14ac:dyDescent="0.25">
      <c r="A1215" s="1">
        <v>41640.842361111114</v>
      </c>
      <c r="B1215" s="2">
        <v>107.88434445865278</v>
      </c>
    </row>
    <row r="1216" spans="1:2" x14ac:dyDescent="0.25">
      <c r="A1216" s="1">
        <v>41640.843055555553</v>
      </c>
      <c r="B1216" s="2">
        <v>60.156044129452006</v>
      </c>
    </row>
    <row r="1217" spans="1:2" x14ac:dyDescent="0.25">
      <c r="A1217" s="1">
        <v>41640.84375</v>
      </c>
      <c r="B1217" s="2">
        <v>65.894106389435663</v>
      </c>
    </row>
    <row r="1218" spans="1:2" x14ac:dyDescent="0.25">
      <c r="A1218" s="1">
        <v>41640.844444444447</v>
      </c>
      <c r="B1218" s="2">
        <v>156.03020394105502</v>
      </c>
    </row>
    <row r="1219" spans="1:2" x14ac:dyDescent="0.25">
      <c r="A1219" s="1">
        <v>41640.845138888886</v>
      </c>
      <c r="B1219" s="2">
        <v>169.69416081194066</v>
      </c>
    </row>
    <row r="1220" spans="1:2" x14ac:dyDescent="0.25">
      <c r="A1220" s="1">
        <v>41640.845833333333</v>
      </c>
      <c r="B1220" s="2">
        <v>147.64840382984451</v>
      </c>
    </row>
    <row r="1221" spans="1:2" x14ac:dyDescent="0.25">
      <c r="A1221" s="1">
        <v>41640.84652777778</v>
      </c>
      <c r="B1221" s="2">
        <v>168.5338390431134</v>
      </c>
    </row>
    <row r="1222" spans="1:2" x14ac:dyDescent="0.25">
      <c r="A1222" s="1">
        <v>41640.847222222219</v>
      </c>
      <c r="B1222" s="2">
        <v>215.81770260969643</v>
      </c>
    </row>
    <row r="1223" spans="1:2" x14ac:dyDescent="0.25">
      <c r="A1223" s="1">
        <v>41640.847916666666</v>
      </c>
      <c r="B1223" s="2">
        <v>195.6980761007988</v>
      </c>
    </row>
    <row r="1224" spans="1:2" x14ac:dyDescent="0.25">
      <c r="A1224" s="1">
        <v>41640.848611111112</v>
      </c>
      <c r="B1224" s="2">
        <v>134.65143611465075</v>
      </c>
    </row>
    <row r="1225" spans="1:2" x14ac:dyDescent="0.25">
      <c r="A1225" s="1">
        <v>41640.849305555559</v>
      </c>
      <c r="B1225" s="2">
        <v>131.83341671229573</v>
      </c>
    </row>
    <row r="1226" spans="1:2" x14ac:dyDescent="0.25">
      <c r="A1226" s="1">
        <v>41640.85</v>
      </c>
      <c r="B1226" s="2">
        <v>148.51147709945218</v>
      </c>
    </row>
    <row r="1227" spans="1:2" x14ac:dyDescent="0.25">
      <c r="A1227" s="1">
        <v>41640.850694444445</v>
      </c>
      <c r="B1227" s="2">
        <v>132.46891105336641</v>
      </c>
    </row>
    <row r="1228" spans="1:2" x14ac:dyDescent="0.25">
      <c r="A1228" s="1">
        <v>41640.851388888892</v>
      </c>
      <c r="B1228" s="2">
        <v>122.21635817678762</v>
      </c>
    </row>
    <row r="1229" spans="1:2" x14ac:dyDescent="0.25">
      <c r="A1229" s="1">
        <v>41640.852083333331</v>
      </c>
      <c r="B1229" s="2">
        <v>111.51170369586713</v>
      </c>
    </row>
    <row r="1230" spans="1:2" x14ac:dyDescent="0.25">
      <c r="A1230" s="1">
        <v>41640.852777777778</v>
      </c>
      <c r="B1230" s="2">
        <v>116.17105711102873</v>
      </c>
    </row>
    <row r="1231" spans="1:2" x14ac:dyDescent="0.25">
      <c r="A1231" s="1">
        <v>41640.853472222225</v>
      </c>
      <c r="B1231" s="2">
        <v>152.07736032732453</v>
      </c>
    </row>
    <row r="1232" spans="1:2" x14ac:dyDescent="0.25">
      <c r="A1232" s="1">
        <v>41640.854166666664</v>
      </c>
      <c r="B1232" s="2">
        <v>262.5145336195128</v>
      </c>
    </row>
    <row r="1233" spans="1:2" x14ac:dyDescent="0.25">
      <c r="A1233" s="1">
        <v>41640.854861111111</v>
      </c>
      <c r="B1233" s="2">
        <v>213.27147219928835</v>
      </c>
    </row>
    <row r="1234" spans="1:2" x14ac:dyDescent="0.25">
      <c r="A1234" s="1">
        <v>41640.855555555558</v>
      </c>
      <c r="B1234" s="2">
        <v>188.45464884199512</v>
      </c>
    </row>
    <row r="1235" spans="1:2" x14ac:dyDescent="0.25">
      <c r="A1235" s="1">
        <v>41640.856249999997</v>
      </c>
      <c r="B1235" s="2">
        <v>195.26736348985384</v>
      </c>
    </row>
    <row r="1236" spans="1:2" x14ac:dyDescent="0.25">
      <c r="A1236" s="1">
        <v>41640.856944444444</v>
      </c>
      <c r="B1236" s="2">
        <v>137.9726136482476</v>
      </c>
    </row>
    <row r="1237" spans="1:2" x14ac:dyDescent="0.25">
      <c r="A1237" s="1">
        <v>41640.857638888891</v>
      </c>
      <c r="B1237" s="2">
        <v>119.37077289700392</v>
      </c>
    </row>
    <row r="1238" spans="1:2" x14ac:dyDescent="0.25">
      <c r="A1238" s="1">
        <v>41640.85833333333</v>
      </c>
      <c r="B1238" s="2">
        <v>144.21282934301223</v>
      </c>
    </row>
    <row r="1239" spans="1:2" x14ac:dyDescent="0.25">
      <c r="A1239" s="1">
        <v>41640.859027777777</v>
      </c>
      <c r="B1239" s="2">
        <v>136.54574447363848</v>
      </c>
    </row>
    <row r="1240" spans="1:2" x14ac:dyDescent="0.25">
      <c r="A1240" s="1">
        <v>41640.859722222223</v>
      </c>
      <c r="B1240" s="2">
        <v>218.93733185202194</v>
      </c>
    </row>
    <row r="1241" spans="1:2" x14ac:dyDescent="0.25">
      <c r="A1241" s="1">
        <v>41640.86041666667</v>
      </c>
      <c r="B1241" s="2">
        <v>195.98857049769333</v>
      </c>
    </row>
    <row r="1242" spans="1:2" x14ac:dyDescent="0.25">
      <c r="A1242" s="1">
        <v>41640.861111111109</v>
      </c>
      <c r="B1242" s="2">
        <v>183.98861840541551</v>
      </c>
    </row>
    <row r="1243" spans="1:2" x14ac:dyDescent="0.25">
      <c r="A1243" s="1">
        <v>41640.861805555556</v>
      </c>
      <c r="B1243" s="2">
        <v>225.47158846500872</v>
      </c>
    </row>
    <row r="1244" spans="1:2" x14ac:dyDescent="0.25">
      <c r="A1244" s="1">
        <v>41640.862500000003</v>
      </c>
      <c r="B1244" s="2">
        <v>196.48878458687881</v>
      </c>
    </row>
    <row r="1245" spans="1:2" x14ac:dyDescent="0.25">
      <c r="A1245" s="1">
        <v>41640.863194444442</v>
      </c>
      <c r="B1245" s="2">
        <v>238.35198651874282</v>
      </c>
    </row>
    <row r="1246" spans="1:2" x14ac:dyDescent="0.25">
      <c r="A1246" s="1">
        <v>41640.863888888889</v>
      </c>
      <c r="B1246" s="2">
        <v>217.67467263875685</v>
      </c>
    </row>
    <row r="1247" spans="1:2" x14ac:dyDescent="0.25">
      <c r="A1247" s="1">
        <v>41640.864583333336</v>
      </c>
      <c r="B1247" s="2">
        <v>145.38126882101253</v>
      </c>
    </row>
    <row r="1248" spans="1:2" x14ac:dyDescent="0.25">
      <c r="A1248" s="1">
        <v>41640.865277777775</v>
      </c>
      <c r="B1248" s="2">
        <v>139.67659908080046</v>
      </c>
    </row>
    <row r="1249" spans="1:2" x14ac:dyDescent="0.25">
      <c r="A1249" s="1">
        <v>41640.865972222222</v>
      </c>
      <c r="B1249" s="2">
        <v>107.53312025020132</v>
      </c>
    </row>
    <row r="1250" spans="1:2" x14ac:dyDescent="0.25">
      <c r="A1250" s="1">
        <v>41640.866666666669</v>
      </c>
      <c r="B1250" s="2">
        <v>159.30224804828759</v>
      </c>
    </row>
    <row r="1251" spans="1:2" x14ac:dyDescent="0.25">
      <c r="A1251" s="1">
        <v>41640.867361111108</v>
      </c>
      <c r="B1251" s="2">
        <v>193.47812390180383</v>
      </c>
    </row>
    <row r="1252" spans="1:2" x14ac:dyDescent="0.25">
      <c r="A1252" s="1">
        <v>41640.868055555555</v>
      </c>
      <c r="B1252" s="2">
        <v>227.02904932362725</v>
      </c>
    </row>
    <row r="1253" spans="1:2" x14ac:dyDescent="0.25">
      <c r="A1253" s="1">
        <v>41640.868750000001</v>
      </c>
      <c r="B1253" s="2">
        <v>232.28822977704695</v>
      </c>
    </row>
    <row r="1254" spans="1:2" x14ac:dyDescent="0.25">
      <c r="A1254" s="1">
        <v>41640.869444444441</v>
      </c>
      <c r="B1254" s="2">
        <v>220.58484736158667</v>
      </c>
    </row>
    <row r="1255" spans="1:2" x14ac:dyDescent="0.25">
      <c r="A1255" s="1">
        <v>41640.870138888888</v>
      </c>
      <c r="B1255" s="2">
        <v>200.82641289220192</v>
      </c>
    </row>
    <row r="1256" spans="1:2" x14ac:dyDescent="0.25">
      <c r="A1256" s="1">
        <v>41640.870833333334</v>
      </c>
      <c r="B1256" s="2">
        <v>109.83786389772625</v>
      </c>
    </row>
    <row r="1257" spans="1:2" x14ac:dyDescent="0.25">
      <c r="A1257" s="1">
        <v>41640.871527777781</v>
      </c>
      <c r="B1257" s="2">
        <v>92.646200789987532</v>
      </c>
    </row>
    <row r="1258" spans="1:2" x14ac:dyDescent="0.25">
      <c r="A1258" s="1">
        <v>41640.87222222222</v>
      </c>
      <c r="B1258" s="2">
        <v>95.160085789769553</v>
      </c>
    </row>
    <row r="1259" spans="1:2" x14ac:dyDescent="0.25">
      <c r="A1259" s="1">
        <v>41640.872916666667</v>
      </c>
      <c r="B1259" s="2">
        <v>131.20735893040546</v>
      </c>
    </row>
    <row r="1260" spans="1:2" x14ac:dyDescent="0.25">
      <c r="A1260" s="1">
        <v>41640.873611111114</v>
      </c>
      <c r="B1260" s="2">
        <v>135.21882296899565</v>
      </c>
    </row>
    <row r="1261" spans="1:2" x14ac:dyDescent="0.25">
      <c r="A1261" s="1">
        <v>41640.874305555553</v>
      </c>
      <c r="B1261" s="2">
        <v>138.637100612962</v>
      </c>
    </row>
    <row r="1262" spans="1:2" x14ac:dyDescent="0.25">
      <c r="A1262" s="1">
        <v>41640.875</v>
      </c>
      <c r="B1262" s="2">
        <v>200.28439837267311</v>
      </c>
    </row>
    <row r="1263" spans="1:2" x14ac:dyDescent="0.25">
      <c r="A1263" s="1">
        <v>41640.875694444447</v>
      </c>
      <c r="B1263" s="2">
        <v>191.84380605584786</v>
      </c>
    </row>
    <row r="1264" spans="1:2" x14ac:dyDescent="0.25">
      <c r="A1264" s="1">
        <v>41640.876388888886</v>
      </c>
      <c r="B1264" s="2">
        <v>194.895772997709</v>
      </c>
    </row>
    <row r="1265" spans="1:2" x14ac:dyDescent="0.25">
      <c r="A1265" s="1">
        <v>41640.877083333333</v>
      </c>
      <c r="B1265" s="2">
        <v>188.66988640198639</v>
      </c>
    </row>
    <row r="1266" spans="1:2" x14ac:dyDescent="0.25">
      <c r="A1266" s="1">
        <v>41640.87777777778</v>
      </c>
      <c r="B1266" s="2">
        <v>165.16146660603118</v>
      </c>
    </row>
    <row r="1267" spans="1:2" x14ac:dyDescent="0.25">
      <c r="A1267" s="1">
        <v>41640.878472222219</v>
      </c>
      <c r="B1267" s="2">
        <v>183.87319022038719</v>
      </c>
    </row>
    <row r="1268" spans="1:2" x14ac:dyDescent="0.25">
      <c r="A1268" s="1">
        <v>41640.879166666666</v>
      </c>
      <c r="B1268" s="2">
        <v>161.1265774842274</v>
      </c>
    </row>
    <row r="1269" spans="1:2" x14ac:dyDescent="0.25">
      <c r="A1269" s="1">
        <v>41640.879861111112</v>
      </c>
      <c r="B1269" s="2">
        <v>143.20515421559296</v>
      </c>
    </row>
    <row r="1270" spans="1:2" x14ac:dyDescent="0.25">
      <c r="A1270" s="1">
        <v>41640.880555555559</v>
      </c>
      <c r="B1270" s="2">
        <v>146.89840371780252</v>
      </c>
    </row>
    <row r="1271" spans="1:2" x14ac:dyDescent="0.25">
      <c r="A1271" s="1">
        <v>41640.881249999999</v>
      </c>
      <c r="B1271" s="2">
        <v>136.72011084937452</v>
      </c>
    </row>
    <row r="1272" spans="1:2" x14ac:dyDescent="0.25">
      <c r="A1272" s="1">
        <v>41640.881944444445</v>
      </c>
      <c r="B1272" s="2">
        <v>135.76706649890596</v>
      </c>
    </row>
    <row r="1273" spans="1:2" x14ac:dyDescent="0.25">
      <c r="A1273" s="1">
        <v>41640.882638888892</v>
      </c>
      <c r="B1273" s="2">
        <v>127.07162104629678</v>
      </c>
    </row>
    <row r="1274" spans="1:2" x14ac:dyDescent="0.25">
      <c r="A1274" s="1">
        <v>41640.883333333331</v>
      </c>
      <c r="B1274" s="2">
        <v>140.65254038396137</v>
      </c>
    </row>
    <row r="1275" spans="1:2" x14ac:dyDescent="0.25">
      <c r="A1275" s="1">
        <v>41640.884027777778</v>
      </c>
      <c r="B1275" s="2">
        <v>126.74417369253545</v>
      </c>
    </row>
    <row r="1276" spans="1:2" x14ac:dyDescent="0.25">
      <c r="A1276" s="1">
        <v>41640.884722222225</v>
      </c>
      <c r="B1276" s="2">
        <v>85.96804255582974</v>
      </c>
    </row>
    <row r="1277" spans="1:2" x14ac:dyDescent="0.25">
      <c r="A1277" s="1">
        <v>41640.885416666664</v>
      </c>
      <c r="B1277" s="2">
        <v>108.4387833333128</v>
      </c>
    </row>
    <row r="1278" spans="1:2" x14ac:dyDescent="0.25">
      <c r="A1278" s="1">
        <v>41640.886111111111</v>
      </c>
      <c r="B1278" s="2">
        <v>96.476835840077058</v>
      </c>
    </row>
    <row r="1279" spans="1:2" x14ac:dyDescent="0.25">
      <c r="A1279" s="1">
        <v>41640.886805555558</v>
      </c>
      <c r="B1279" s="2">
        <v>93.645651504595293</v>
      </c>
    </row>
    <row r="1280" spans="1:2" x14ac:dyDescent="0.25">
      <c r="A1280" s="1">
        <v>41640.887499999997</v>
      </c>
      <c r="B1280" s="2">
        <v>112.67990478662347</v>
      </c>
    </row>
    <row r="1281" spans="1:2" x14ac:dyDescent="0.25">
      <c r="A1281" s="1">
        <v>41640.888194444444</v>
      </c>
      <c r="B1281" s="2">
        <v>137.52080006384446</v>
      </c>
    </row>
    <row r="1282" spans="1:2" x14ac:dyDescent="0.25">
      <c r="A1282" s="1">
        <v>41640.888888888891</v>
      </c>
      <c r="B1282" s="2">
        <v>201.72523893418256</v>
      </c>
    </row>
    <row r="1283" spans="1:2" x14ac:dyDescent="0.25">
      <c r="A1283" s="1">
        <v>41640.88958333333</v>
      </c>
      <c r="B1283" s="2">
        <v>232.86979356301794</v>
      </c>
    </row>
    <row r="1284" spans="1:2" x14ac:dyDescent="0.25">
      <c r="A1284" s="1">
        <v>41640.890277777777</v>
      </c>
      <c r="B1284" s="2">
        <v>209.50329683994642</v>
      </c>
    </row>
    <row r="1285" spans="1:2" x14ac:dyDescent="0.25">
      <c r="A1285" s="1">
        <v>41640.890972222223</v>
      </c>
      <c r="B1285" s="2">
        <v>226.75287218487355</v>
      </c>
    </row>
    <row r="1286" spans="1:2" x14ac:dyDescent="0.25">
      <c r="A1286" s="1">
        <v>41640.89166666667</v>
      </c>
      <c r="B1286" s="2">
        <v>211.80171572852413</v>
      </c>
    </row>
    <row r="1287" spans="1:2" x14ac:dyDescent="0.25">
      <c r="A1287" s="1">
        <v>41640.892361111109</v>
      </c>
      <c r="B1287" s="2">
        <v>138.67809611648167</v>
      </c>
    </row>
    <row r="1288" spans="1:2" x14ac:dyDescent="0.25">
      <c r="A1288" s="1">
        <v>41640.893055555556</v>
      </c>
      <c r="B1288" s="2">
        <v>164.28130261414336</v>
      </c>
    </row>
    <row r="1289" spans="1:2" x14ac:dyDescent="0.25">
      <c r="A1289" s="1">
        <v>41640.893750000003</v>
      </c>
      <c r="B1289" s="2">
        <v>188.63651495304268</v>
      </c>
    </row>
    <row r="1290" spans="1:2" x14ac:dyDescent="0.25">
      <c r="A1290" s="1">
        <v>41640.894444444442</v>
      </c>
      <c r="B1290" s="2">
        <v>189.33815172181156</v>
      </c>
    </row>
    <row r="1291" spans="1:2" x14ac:dyDescent="0.25">
      <c r="A1291" s="1">
        <v>41640.895138888889</v>
      </c>
      <c r="B1291" s="2">
        <v>200.14092594696751</v>
      </c>
    </row>
    <row r="1292" spans="1:2" x14ac:dyDescent="0.25">
      <c r="A1292" s="1">
        <v>41640.895833333336</v>
      </c>
      <c r="B1292" s="2">
        <v>185.91946795225377</v>
      </c>
    </row>
    <row r="1293" spans="1:2" x14ac:dyDescent="0.25">
      <c r="A1293" s="1">
        <v>41640.896527777775</v>
      </c>
      <c r="B1293" s="2">
        <v>181.86004414591395</v>
      </c>
    </row>
    <row r="1294" spans="1:2" x14ac:dyDescent="0.25">
      <c r="A1294" s="1">
        <v>41640.897222222222</v>
      </c>
      <c r="B1294" s="2">
        <v>169.22774721488435</v>
      </c>
    </row>
    <row r="1295" spans="1:2" x14ac:dyDescent="0.25">
      <c r="A1295" s="1">
        <v>41640.897916666669</v>
      </c>
      <c r="B1295" s="2">
        <v>163.0783973904249</v>
      </c>
    </row>
    <row r="1296" spans="1:2" x14ac:dyDescent="0.25">
      <c r="A1296" s="1">
        <v>41640.898611111108</v>
      </c>
      <c r="B1296" s="2">
        <v>167.62251884750634</v>
      </c>
    </row>
    <row r="1297" spans="1:2" x14ac:dyDescent="0.25">
      <c r="A1297" s="1">
        <v>41640.899305555555</v>
      </c>
      <c r="B1297" s="2">
        <v>169.22066292313005</v>
      </c>
    </row>
    <row r="1298" spans="1:2" x14ac:dyDescent="0.25">
      <c r="A1298" s="1">
        <v>41640.9</v>
      </c>
      <c r="B1298" s="2">
        <v>160.45675877647398</v>
      </c>
    </row>
    <row r="1299" spans="1:2" x14ac:dyDescent="0.25">
      <c r="A1299" s="1">
        <v>41640.900694444441</v>
      </c>
      <c r="B1299" s="2">
        <v>148.87116148914987</v>
      </c>
    </row>
    <row r="1300" spans="1:2" x14ac:dyDescent="0.25">
      <c r="A1300" s="1">
        <v>41640.901388888888</v>
      </c>
      <c r="B1300" s="2">
        <v>104.46923191166327</v>
      </c>
    </row>
    <row r="1301" spans="1:2" x14ac:dyDescent="0.25">
      <c r="A1301" s="1">
        <v>41640.902083333334</v>
      </c>
      <c r="B1301" s="2">
        <v>187.02662266668437</v>
      </c>
    </row>
    <row r="1302" spans="1:2" x14ac:dyDescent="0.25">
      <c r="A1302" s="1">
        <v>41640.902777777781</v>
      </c>
      <c r="B1302" s="2">
        <v>182.41981306225838</v>
      </c>
    </row>
    <row r="1303" spans="1:2" x14ac:dyDescent="0.25">
      <c r="A1303" s="1">
        <v>41640.90347222222</v>
      </c>
      <c r="B1303" s="2">
        <v>184.72972872782654</v>
      </c>
    </row>
    <row r="1304" spans="1:2" x14ac:dyDescent="0.25">
      <c r="A1304" s="1">
        <v>41640.904166666667</v>
      </c>
      <c r="B1304" s="2">
        <v>178.47688980672586</v>
      </c>
    </row>
    <row r="1305" spans="1:2" x14ac:dyDescent="0.25">
      <c r="A1305" s="1">
        <v>41640.904861111114</v>
      </c>
      <c r="B1305" s="2">
        <v>165.22024813113191</v>
      </c>
    </row>
    <row r="1306" spans="1:2" x14ac:dyDescent="0.25">
      <c r="A1306" s="1">
        <v>41640.905555555553</v>
      </c>
      <c r="B1306" s="2">
        <v>160.74519527119119</v>
      </c>
    </row>
    <row r="1307" spans="1:2" x14ac:dyDescent="0.25">
      <c r="A1307" s="1">
        <v>41640.90625</v>
      </c>
      <c r="B1307" s="2">
        <v>151.49380197132317</v>
      </c>
    </row>
    <row r="1308" spans="1:2" x14ac:dyDescent="0.25">
      <c r="A1308" s="1">
        <v>41640.906944444447</v>
      </c>
      <c r="B1308" s="2">
        <v>53.925237100669378</v>
      </c>
    </row>
    <row r="1309" spans="1:2" x14ac:dyDescent="0.25">
      <c r="A1309" s="1">
        <v>41640.907638888886</v>
      </c>
      <c r="B1309" s="2">
        <v>174.68693633007351</v>
      </c>
    </row>
    <row r="1310" spans="1:2" x14ac:dyDescent="0.25">
      <c r="A1310" s="1">
        <v>41640.908333333333</v>
      </c>
      <c r="B1310" s="2">
        <v>171.40883335843682</v>
      </c>
    </row>
    <row r="1311" spans="1:2" x14ac:dyDescent="0.25">
      <c r="A1311" s="1">
        <v>41640.90902777778</v>
      </c>
      <c r="B1311" s="2">
        <v>188.51041349667358</v>
      </c>
    </row>
    <row r="1312" spans="1:2" x14ac:dyDescent="0.25">
      <c r="A1312" s="1">
        <v>41640.909722222219</v>
      </c>
      <c r="B1312" s="2">
        <v>164.50380322908751</v>
      </c>
    </row>
    <row r="1313" spans="1:2" x14ac:dyDescent="0.25">
      <c r="A1313" s="1">
        <v>41640.910416666666</v>
      </c>
      <c r="B1313" s="2">
        <v>125.3193087827356</v>
      </c>
    </row>
    <row r="1314" spans="1:2" x14ac:dyDescent="0.25">
      <c r="A1314" s="1">
        <v>41640.911111111112</v>
      </c>
      <c r="B1314" s="2">
        <v>116.64473674500671</v>
      </c>
    </row>
    <row r="1315" spans="1:2" x14ac:dyDescent="0.25">
      <c r="A1315" s="1">
        <v>41640.911805555559</v>
      </c>
      <c r="B1315" s="2">
        <v>118.11064130157271</v>
      </c>
    </row>
    <row r="1316" spans="1:2" x14ac:dyDescent="0.25">
      <c r="A1316" s="1">
        <v>41640.912499999999</v>
      </c>
      <c r="B1316" s="2">
        <v>127.47865796935318</v>
      </c>
    </row>
    <row r="1317" spans="1:2" x14ac:dyDescent="0.25">
      <c r="A1317" s="1">
        <v>41640.913194444445</v>
      </c>
      <c r="B1317" s="2">
        <v>117.27830284175579</v>
      </c>
    </row>
    <row r="1318" spans="1:2" x14ac:dyDescent="0.25">
      <c r="A1318" s="1">
        <v>41640.913888888892</v>
      </c>
      <c r="B1318" s="2">
        <v>147.00109642389191</v>
      </c>
    </row>
    <row r="1319" spans="1:2" x14ac:dyDescent="0.25">
      <c r="A1319" s="1">
        <v>41640.914583333331</v>
      </c>
      <c r="B1319" s="2">
        <v>151.4562399064734</v>
      </c>
    </row>
    <row r="1320" spans="1:2" x14ac:dyDescent="0.25">
      <c r="A1320" s="1">
        <v>41640.915277777778</v>
      </c>
      <c r="B1320" s="2">
        <v>152.88391035454114</v>
      </c>
    </row>
    <row r="1321" spans="1:2" x14ac:dyDescent="0.25">
      <c r="A1321" s="1">
        <v>41640.915972222225</v>
      </c>
      <c r="B1321" s="2">
        <v>175.35616311059178</v>
      </c>
    </row>
    <row r="1322" spans="1:2" x14ac:dyDescent="0.25">
      <c r="A1322" s="1">
        <v>41640.916666666664</v>
      </c>
      <c r="B1322" s="2">
        <v>187.16952994953996</v>
      </c>
    </row>
    <row r="1323" spans="1:2" x14ac:dyDescent="0.25">
      <c r="A1323" s="1">
        <v>41640.917361111111</v>
      </c>
      <c r="B1323" s="2">
        <v>241.24715436768409</v>
      </c>
    </row>
    <row r="1324" spans="1:2" x14ac:dyDescent="0.25">
      <c r="A1324" s="1">
        <v>41640.918055555558</v>
      </c>
      <c r="B1324" s="2">
        <v>176.61281268214032</v>
      </c>
    </row>
    <row r="1325" spans="1:2" x14ac:dyDescent="0.25">
      <c r="A1325" s="1">
        <v>41640.918749999997</v>
      </c>
      <c r="B1325" s="2">
        <v>161.16852446140257</v>
      </c>
    </row>
    <row r="1326" spans="1:2" x14ac:dyDescent="0.25">
      <c r="A1326" s="1">
        <v>41640.919444444444</v>
      </c>
      <c r="B1326" s="2">
        <v>136.84779020350348</v>
      </c>
    </row>
    <row r="1327" spans="1:2" x14ac:dyDescent="0.25">
      <c r="A1327" s="1">
        <v>41640.920138888891</v>
      </c>
      <c r="B1327" s="2">
        <v>120.69258294088262</v>
      </c>
    </row>
    <row r="1328" spans="1:2" x14ac:dyDescent="0.25">
      <c r="A1328" s="1">
        <v>41640.92083333333</v>
      </c>
      <c r="B1328" s="2">
        <v>99.215974441558743</v>
      </c>
    </row>
    <row r="1329" spans="1:2" x14ac:dyDescent="0.25">
      <c r="A1329" s="1">
        <v>41640.921527777777</v>
      </c>
      <c r="B1329" s="2">
        <v>90.263066064325784</v>
      </c>
    </row>
    <row r="1330" spans="1:2" x14ac:dyDescent="0.25">
      <c r="A1330" s="1">
        <v>41640.922222222223</v>
      </c>
      <c r="B1330" s="2">
        <v>89.969337386750468</v>
      </c>
    </row>
    <row r="1331" spans="1:2" x14ac:dyDescent="0.25">
      <c r="A1331" s="1">
        <v>41640.92291666667</v>
      </c>
      <c r="B1331" s="2">
        <v>94.45460203218002</v>
      </c>
    </row>
    <row r="1332" spans="1:2" x14ac:dyDescent="0.25">
      <c r="A1332" s="1">
        <v>41640.923611111109</v>
      </c>
      <c r="B1332" s="2">
        <v>86.687305031726524</v>
      </c>
    </row>
    <row r="1333" spans="1:2" x14ac:dyDescent="0.25">
      <c r="A1333" s="1">
        <v>41640.924305555556</v>
      </c>
      <c r="B1333" s="2">
        <v>81.080495100613916</v>
      </c>
    </row>
    <row r="1334" spans="1:2" x14ac:dyDescent="0.25">
      <c r="A1334" s="1">
        <v>41640.925000000003</v>
      </c>
      <c r="B1334" s="2">
        <v>96.617038601147939</v>
      </c>
    </row>
    <row r="1335" spans="1:2" x14ac:dyDescent="0.25">
      <c r="A1335" s="1">
        <v>41640.925694444442</v>
      </c>
      <c r="B1335" s="2">
        <v>74.315789418472562</v>
      </c>
    </row>
    <row r="1336" spans="1:2" x14ac:dyDescent="0.25">
      <c r="A1336" s="1">
        <v>41640.926388888889</v>
      </c>
      <c r="B1336" s="2">
        <v>70.834667871752757</v>
      </c>
    </row>
    <row r="1337" spans="1:2" x14ac:dyDescent="0.25">
      <c r="A1337" s="1">
        <v>41640.927083333336</v>
      </c>
      <c r="B1337" s="2">
        <v>86.402032325335313</v>
      </c>
    </row>
    <row r="1338" spans="1:2" x14ac:dyDescent="0.25">
      <c r="A1338" s="1">
        <v>41640.927777777775</v>
      </c>
      <c r="B1338" s="2">
        <v>117.03119125536178</v>
      </c>
    </row>
    <row r="1339" spans="1:2" x14ac:dyDescent="0.25">
      <c r="A1339" s="1">
        <v>41640.928472222222</v>
      </c>
      <c r="B1339" s="2">
        <v>113.78621044173488</v>
      </c>
    </row>
    <row r="1340" spans="1:2" x14ac:dyDescent="0.25">
      <c r="A1340" s="1">
        <v>41640.929166666669</v>
      </c>
      <c r="B1340" s="2">
        <v>123.83197047244758</v>
      </c>
    </row>
    <row r="1341" spans="1:2" x14ac:dyDescent="0.25">
      <c r="A1341" s="1">
        <v>41640.929861111108</v>
      </c>
      <c r="B1341" s="2">
        <v>133.09168131695284</v>
      </c>
    </row>
    <row r="1342" spans="1:2" x14ac:dyDescent="0.25">
      <c r="A1342" s="1">
        <v>41640.930555555555</v>
      </c>
      <c r="B1342" s="2">
        <v>161.34114081169633</v>
      </c>
    </row>
    <row r="1343" spans="1:2" x14ac:dyDescent="0.25">
      <c r="A1343" s="1">
        <v>41640.931250000001</v>
      </c>
      <c r="B1343" s="2">
        <v>164.76935622741391</v>
      </c>
    </row>
    <row r="1344" spans="1:2" x14ac:dyDescent="0.25">
      <c r="A1344" s="1">
        <v>41640.931944444441</v>
      </c>
      <c r="B1344" s="2">
        <v>183.55331436235767</v>
      </c>
    </row>
    <row r="1345" spans="1:2" x14ac:dyDescent="0.25">
      <c r="A1345" s="1">
        <v>41640.932638888888</v>
      </c>
      <c r="B1345" s="2">
        <v>222.50904018509124</v>
      </c>
    </row>
    <row r="1346" spans="1:2" x14ac:dyDescent="0.25">
      <c r="A1346" s="1">
        <v>41640.933333333334</v>
      </c>
      <c r="B1346" s="2">
        <v>244.53991100315082</v>
      </c>
    </row>
    <row r="1347" spans="1:2" x14ac:dyDescent="0.25">
      <c r="A1347" s="1">
        <v>41640.934027777781</v>
      </c>
      <c r="B1347" s="2">
        <v>215.72332455386641</v>
      </c>
    </row>
    <row r="1348" spans="1:2" x14ac:dyDescent="0.25">
      <c r="A1348" s="1">
        <v>41640.93472222222</v>
      </c>
      <c r="B1348" s="2">
        <v>210.07359813063329</v>
      </c>
    </row>
    <row r="1349" spans="1:2" x14ac:dyDescent="0.25">
      <c r="A1349" s="1">
        <v>41640.935416666667</v>
      </c>
      <c r="B1349" s="2">
        <v>220.86439002294017</v>
      </c>
    </row>
    <row r="1350" spans="1:2" x14ac:dyDescent="0.25">
      <c r="A1350" s="1">
        <v>41640.936111111114</v>
      </c>
      <c r="B1350" s="2">
        <v>155.09971260817449</v>
      </c>
    </row>
    <row r="1351" spans="1:2" x14ac:dyDescent="0.25">
      <c r="A1351" s="1">
        <v>41640.936805555553</v>
      </c>
      <c r="B1351" s="2">
        <v>91.749247723427828</v>
      </c>
    </row>
    <row r="1352" spans="1:2" x14ac:dyDescent="0.25">
      <c r="A1352" s="1">
        <v>41640.9375</v>
      </c>
      <c r="B1352" s="2">
        <v>216.6581213776837</v>
      </c>
    </row>
    <row r="1353" spans="1:2" x14ac:dyDescent="0.25">
      <c r="A1353" s="1">
        <v>41640.938194444447</v>
      </c>
      <c r="B1353" s="2">
        <v>224.11545642457591</v>
      </c>
    </row>
    <row r="1354" spans="1:2" x14ac:dyDescent="0.25">
      <c r="A1354" s="1">
        <v>41640.938888888886</v>
      </c>
      <c r="B1354" s="2">
        <v>210.58289804554079</v>
      </c>
    </row>
    <row r="1355" spans="1:2" x14ac:dyDescent="0.25">
      <c r="A1355" s="1">
        <v>41640.939583333333</v>
      </c>
      <c r="B1355" s="2">
        <v>207.86935403561608</v>
      </c>
    </row>
    <row r="1356" spans="1:2" x14ac:dyDescent="0.25">
      <c r="A1356" s="1">
        <v>41640.94027777778</v>
      </c>
      <c r="B1356" s="2">
        <v>198.37579064975725</v>
      </c>
    </row>
    <row r="1357" spans="1:2" x14ac:dyDescent="0.25">
      <c r="A1357" s="1">
        <v>41640.940972222219</v>
      </c>
      <c r="B1357" s="2">
        <v>226.16513657375083</v>
      </c>
    </row>
    <row r="1358" spans="1:2" x14ac:dyDescent="0.25">
      <c r="A1358" s="1">
        <v>41640.941666666666</v>
      </c>
      <c r="B1358" s="2">
        <v>179.77354369467164</v>
      </c>
    </row>
    <row r="1359" spans="1:2" x14ac:dyDescent="0.25">
      <c r="A1359" s="1">
        <v>41640.942361111112</v>
      </c>
      <c r="B1359" s="2">
        <v>163.38823989812516</v>
      </c>
    </row>
    <row r="1360" spans="1:2" x14ac:dyDescent="0.25">
      <c r="A1360" s="1">
        <v>41640.943055555559</v>
      </c>
      <c r="B1360" s="2">
        <v>139.53036853048835</v>
      </c>
    </row>
    <row r="1361" spans="1:2" x14ac:dyDescent="0.25">
      <c r="A1361" s="1">
        <v>41640.943749999999</v>
      </c>
      <c r="B1361" s="2">
        <v>83.67865552842656</v>
      </c>
    </row>
    <row r="1362" spans="1:2" x14ac:dyDescent="0.25">
      <c r="A1362" s="1">
        <v>41640.944444444445</v>
      </c>
      <c r="B1362" s="2">
        <v>94.041148356247376</v>
      </c>
    </row>
    <row r="1363" spans="1:2" x14ac:dyDescent="0.25">
      <c r="A1363" s="1">
        <v>41640.945138888892</v>
      </c>
      <c r="B1363" s="2">
        <v>38.224852834954802</v>
      </c>
    </row>
    <row r="1364" spans="1:2" x14ac:dyDescent="0.25">
      <c r="A1364" s="1">
        <v>41640.945833333331</v>
      </c>
      <c r="B1364" s="2">
        <v>-5.8690084442670925</v>
      </c>
    </row>
    <row r="1365" spans="1:2" x14ac:dyDescent="0.25">
      <c r="A1365" s="1">
        <v>41640.946527777778</v>
      </c>
      <c r="B1365" s="2">
        <v>3.473415495242322</v>
      </c>
    </row>
    <row r="1366" spans="1:2" x14ac:dyDescent="0.25">
      <c r="A1366" s="1">
        <v>41640.947222222225</v>
      </c>
      <c r="B1366" s="2">
        <v>77.78455728250168</v>
      </c>
    </row>
    <row r="1367" spans="1:2" x14ac:dyDescent="0.25">
      <c r="A1367" s="1">
        <v>41640.947916666664</v>
      </c>
      <c r="B1367" s="2">
        <v>40.552980906267479</v>
      </c>
    </row>
    <row r="1368" spans="1:2" x14ac:dyDescent="0.25">
      <c r="A1368" s="1">
        <v>41640.948611111111</v>
      </c>
      <c r="B1368" s="2">
        <v>71.115947652381152</v>
      </c>
    </row>
    <row r="1369" spans="1:2" x14ac:dyDescent="0.25">
      <c r="A1369" s="1">
        <v>41640.949305555558</v>
      </c>
      <c r="B1369" s="2">
        <v>111.58767369314835</v>
      </c>
    </row>
    <row r="1370" spans="1:2" x14ac:dyDescent="0.25">
      <c r="A1370" s="1">
        <v>41640.949999999997</v>
      </c>
      <c r="B1370" s="2">
        <v>139.41404156900049</v>
      </c>
    </row>
    <row r="1371" spans="1:2" x14ac:dyDescent="0.25">
      <c r="A1371" s="1">
        <v>41640.950694444444</v>
      </c>
      <c r="B1371" s="2">
        <v>144.71967151272887</v>
      </c>
    </row>
    <row r="1372" spans="1:2" x14ac:dyDescent="0.25">
      <c r="A1372" s="1">
        <v>41640.951388888891</v>
      </c>
      <c r="B1372" s="2">
        <v>140.87115717023457</v>
      </c>
    </row>
    <row r="1373" spans="1:2" x14ac:dyDescent="0.25">
      <c r="A1373" s="1">
        <v>41640.95208333333</v>
      </c>
      <c r="B1373" s="2">
        <v>112.18658046242199</v>
      </c>
    </row>
    <row r="1374" spans="1:2" x14ac:dyDescent="0.25">
      <c r="A1374" s="1">
        <v>41640.952777777777</v>
      </c>
      <c r="B1374" s="2">
        <v>135.73340385260721</v>
      </c>
    </row>
    <row r="1375" spans="1:2" x14ac:dyDescent="0.25">
      <c r="A1375" s="1">
        <v>41640.953472222223</v>
      </c>
      <c r="B1375" s="2">
        <v>81.151442728095574</v>
      </c>
    </row>
    <row r="1376" spans="1:2" x14ac:dyDescent="0.25">
      <c r="A1376" s="1">
        <v>41640.95416666667</v>
      </c>
      <c r="B1376" s="2">
        <v>45.606697608460671</v>
      </c>
    </row>
    <row r="1377" spans="1:2" x14ac:dyDescent="0.25">
      <c r="A1377" s="1">
        <v>41640.954861111109</v>
      </c>
      <c r="B1377" s="2">
        <v>60.279750023767704</v>
      </c>
    </row>
    <row r="1378" spans="1:2" x14ac:dyDescent="0.25">
      <c r="A1378" s="1">
        <v>41640.955555555556</v>
      </c>
      <c r="B1378" s="2">
        <v>37.804717447200773</v>
      </c>
    </row>
    <row r="1379" spans="1:2" x14ac:dyDescent="0.25">
      <c r="A1379" s="1">
        <v>41640.956250000003</v>
      </c>
      <c r="B1379" s="2">
        <v>72.562117364057727</v>
      </c>
    </row>
    <row r="1380" spans="1:2" x14ac:dyDescent="0.25">
      <c r="A1380" s="1">
        <v>41640.956944444442</v>
      </c>
      <c r="B1380" s="2">
        <v>48.537716844754563</v>
      </c>
    </row>
    <row r="1381" spans="1:2" x14ac:dyDescent="0.25">
      <c r="A1381" s="1">
        <v>41640.957638888889</v>
      </c>
      <c r="B1381" s="2">
        <v>6.9228805330363681</v>
      </c>
    </row>
    <row r="1382" spans="1:2" x14ac:dyDescent="0.25">
      <c r="A1382" s="1">
        <v>41640.958333333336</v>
      </c>
      <c r="B1382" s="2">
        <v>-5.5448911544738317</v>
      </c>
    </row>
    <row r="1383" spans="1:2" x14ac:dyDescent="0.25">
      <c r="A1383" s="1">
        <v>41640.959027777775</v>
      </c>
      <c r="B1383" s="2">
        <v>20.512587894969087</v>
      </c>
    </row>
    <row r="1384" spans="1:2" x14ac:dyDescent="0.25">
      <c r="A1384" s="1">
        <v>41640.959722222222</v>
      </c>
      <c r="B1384" s="2">
        <v>-1.6968907583238131</v>
      </c>
    </row>
    <row r="1385" spans="1:2" x14ac:dyDescent="0.25">
      <c r="A1385" s="1">
        <v>41640.960416666669</v>
      </c>
      <c r="B1385" s="2">
        <v>-69.319944382364824</v>
      </c>
    </row>
    <row r="1386" spans="1:2" x14ac:dyDescent="0.25">
      <c r="A1386" s="1">
        <v>41640.961111111108</v>
      </c>
      <c r="B1386" s="2">
        <v>-12.389223115780624</v>
      </c>
    </row>
    <row r="1387" spans="1:2" x14ac:dyDescent="0.25">
      <c r="A1387" s="1">
        <v>41640.961805555555</v>
      </c>
      <c r="B1387" s="2">
        <v>33.213873806938743</v>
      </c>
    </row>
    <row r="1388" spans="1:2" x14ac:dyDescent="0.25">
      <c r="A1388" s="1">
        <v>41640.962500000001</v>
      </c>
      <c r="B1388" s="2">
        <v>46.413778410787202</v>
      </c>
    </row>
    <row r="1389" spans="1:2" x14ac:dyDescent="0.25">
      <c r="A1389" s="1">
        <v>41640.963194444441</v>
      </c>
      <c r="B1389" s="2">
        <v>15.484604584256036</v>
      </c>
    </row>
    <row r="1390" spans="1:2" x14ac:dyDescent="0.25">
      <c r="A1390" s="1">
        <v>41640.963888888888</v>
      </c>
      <c r="B1390" s="2">
        <v>7.2320348556478473</v>
      </c>
    </row>
    <row r="1391" spans="1:2" x14ac:dyDescent="0.25">
      <c r="A1391" s="1">
        <v>41640.964583333334</v>
      </c>
      <c r="B1391" s="2">
        <v>-17.411046166263016</v>
      </c>
    </row>
    <row r="1392" spans="1:2" x14ac:dyDescent="0.25">
      <c r="A1392" s="1">
        <v>41640.965277777781</v>
      </c>
      <c r="B1392" s="2">
        <v>-27.891037592666542</v>
      </c>
    </row>
    <row r="1393" spans="1:2" x14ac:dyDescent="0.25">
      <c r="A1393" s="1">
        <v>41640.96597222222</v>
      </c>
      <c r="B1393" s="2">
        <v>-32.153656727729441</v>
      </c>
    </row>
    <row r="1394" spans="1:2" x14ac:dyDescent="0.25">
      <c r="A1394" s="1">
        <v>41640.966666666667</v>
      </c>
      <c r="B1394" s="2">
        <v>-10.397633908907059</v>
      </c>
    </row>
    <row r="1395" spans="1:2" x14ac:dyDescent="0.25">
      <c r="A1395" s="1">
        <v>41640.967361111114</v>
      </c>
      <c r="B1395" s="2">
        <v>-10.456991404278353</v>
      </c>
    </row>
    <row r="1396" spans="1:2" x14ac:dyDescent="0.25">
      <c r="A1396" s="1">
        <v>41640.968055555553</v>
      </c>
      <c r="B1396" s="2">
        <v>-7.5097467247026239</v>
      </c>
    </row>
    <row r="1397" spans="1:2" x14ac:dyDescent="0.25">
      <c r="A1397" s="1">
        <v>41640.96875</v>
      </c>
      <c r="B1397" s="2">
        <v>-2.163094696976259</v>
      </c>
    </row>
    <row r="1398" spans="1:2" x14ac:dyDescent="0.25">
      <c r="A1398" s="1">
        <v>41640.969444444447</v>
      </c>
      <c r="B1398" s="2">
        <v>13.169050620515675</v>
      </c>
    </row>
    <row r="1399" spans="1:2" x14ac:dyDescent="0.25">
      <c r="A1399" s="1">
        <v>41640.970138888886</v>
      </c>
      <c r="B1399" s="2">
        <v>22.994533236619706</v>
      </c>
    </row>
    <row r="1400" spans="1:2" x14ac:dyDescent="0.25">
      <c r="A1400" s="1">
        <v>41640.970833333333</v>
      </c>
      <c r="B1400" s="2">
        <v>51.486143870342254</v>
      </c>
    </row>
    <row r="1401" spans="1:2" x14ac:dyDescent="0.25">
      <c r="A1401" s="1">
        <v>41640.97152777778</v>
      </c>
      <c r="B1401" s="2">
        <v>76.90675072020386</v>
      </c>
    </row>
    <row r="1402" spans="1:2" x14ac:dyDescent="0.25">
      <c r="A1402" s="1">
        <v>41640.972222222219</v>
      </c>
      <c r="B1402" s="2">
        <v>86.465890368765884</v>
      </c>
    </row>
    <row r="1403" spans="1:2" x14ac:dyDescent="0.25">
      <c r="A1403" s="1">
        <v>41640.972916666666</v>
      </c>
      <c r="B1403" s="2">
        <v>105.2995197067076</v>
      </c>
    </row>
    <row r="1404" spans="1:2" x14ac:dyDescent="0.25">
      <c r="A1404" s="1">
        <v>41640.973611111112</v>
      </c>
      <c r="B1404" s="2">
        <v>98.705675192225797</v>
      </c>
    </row>
    <row r="1405" spans="1:2" x14ac:dyDescent="0.25">
      <c r="A1405" s="1">
        <v>41640.974305555559</v>
      </c>
      <c r="B1405" s="2">
        <v>152.24208559697144</v>
      </c>
    </row>
    <row r="1406" spans="1:2" x14ac:dyDescent="0.25">
      <c r="A1406" s="1">
        <v>41640.974999999999</v>
      </c>
      <c r="B1406" s="2">
        <v>161.56229738005786</v>
      </c>
    </row>
    <row r="1407" spans="1:2" x14ac:dyDescent="0.25">
      <c r="A1407" s="1">
        <v>41640.975694444445</v>
      </c>
      <c r="B1407" s="2">
        <v>178.92065268227597</v>
      </c>
    </row>
    <row r="1408" spans="1:2" x14ac:dyDescent="0.25">
      <c r="A1408" s="1">
        <v>41640.976388888892</v>
      </c>
      <c r="B1408" s="2">
        <v>176.62385991141201</v>
      </c>
    </row>
    <row r="1409" spans="1:2" x14ac:dyDescent="0.25">
      <c r="A1409" s="1">
        <v>41640.977083333331</v>
      </c>
      <c r="B1409" s="2">
        <v>165.9112139720431</v>
      </c>
    </row>
    <row r="1410" spans="1:2" x14ac:dyDescent="0.25">
      <c r="A1410" s="1">
        <v>41640.977777777778</v>
      </c>
      <c r="B1410" s="2">
        <v>122.07879249102358</v>
      </c>
    </row>
    <row r="1411" spans="1:2" x14ac:dyDescent="0.25">
      <c r="A1411" s="1">
        <v>41640.978472222225</v>
      </c>
      <c r="B1411" s="2">
        <v>143.52137102589478</v>
      </c>
    </row>
    <row r="1412" spans="1:2" x14ac:dyDescent="0.25">
      <c r="A1412" s="1">
        <v>41640.979166666664</v>
      </c>
      <c r="B1412" s="2">
        <v>92.954938225500513</v>
      </c>
    </row>
    <row r="1413" spans="1:2" x14ac:dyDescent="0.25">
      <c r="A1413" s="1">
        <v>41640.979861111111</v>
      </c>
      <c r="B1413" s="2">
        <v>95.66922390502684</v>
      </c>
    </row>
    <row r="1414" spans="1:2" x14ac:dyDescent="0.25">
      <c r="A1414" s="1">
        <v>41640.980555555558</v>
      </c>
      <c r="B1414" s="2">
        <v>116.91743673923386</v>
      </c>
    </row>
    <row r="1415" spans="1:2" x14ac:dyDescent="0.25">
      <c r="A1415" s="1">
        <v>41640.981249999997</v>
      </c>
      <c r="B1415" s="2">
        <v>143.84870429285027</v>
      </c>
    </row>
    <row r="1416" spans="1:2" x14ac:dyDescent="0.25">
      <c r="A1416" s="1">
        <v>41640.981944444444</v>
      </c>
      <c r="B1416" s="2">
        <v>194.80311020256485</v>
      </c>
    </row>
    <row r="1417" spans="1:2" x14ac:dyDescent="0.25">
      <c r="A1417" s="1">
        <v>41640.982638888891</v>
      </c>
      <c r="B1417" s="2">
        <v>199.71774677735522</v>
      </c>
    </row>
    <row r="1418" spans="1:2" x14ac:dyDescent="0.25">
      <c r="A1418" s="1">
        <v>41640.98333333333</v>
      </c>
      <c r="B1418" s="2">
        <v>234.64532402417001</v>
      </c>
    </row>
    <row r="1419" spans="1:2" x14ac:dyDescent="0.25">
      <c r="A1419" s="1">
        <v>41640.984027777777</v>
      </c>
      <c r="B1419" s="2">
        <v>238.98791874181478</v>
      </c>
    </row>
    <row r="1420" spans="1:2" x14ac:dyDescent="0.25">
      <c r="A1420" s="1">
        <v>41640.984722222223</v>
      </c>
      <c r="B1420" s="2">
        <v>190.68989899662944</v>
      </c>
    </row>
    <row r="1421" spans="1:2" x14ac:dyDescent="0.25">
      <c r="A1421" s="1">
        <v>41640.98541666667</v>
      </c>
      <c r="B1421" s="2">
        <v>163.05350820342235</v>
      </c>
    </row>
    <row r="1422" spans="1:2" x14ac:dyDescent="0.25">
      <c r="A1422" s="1">
        <v>41640.986111111109</v>
      </c>
      <c r="B1422" s="2">
        <v>170.03174189305477</v>
      </c>
    </row>
    <row r="1423" spans="1:2" x14ac:dyDescent="0.25">
      <c r="A1423" s="1">
        <v>41640.986805555556</v>
      </c>
      <c r="B1423" s="2">
        <v>203.24361598188989</v>
      </c>
    </row>
    <row r="1424" spans="1:2" x14ac:dyDescent="0.25">
      <c r="A1424" s="1">
        <v>41640.987500000003</v>
      </c>
      <c r="B1424" s="2">
        <v>198.80193875953555</v>
      </c>
    </row>
    <row r="1425" spans="1:2" x14ac:dyDescent="0.25">
      <c r="A1425" s="1">
        <v>41640.988194444442</v>
      </c>
      <c r="B1425" s="2">
        <v>256.3186821135576</v>
      </c>
    </row>
    <row r="1426" spans="1:2" x14ac:dyDescent="0.25">
      <c r="A1426" s="1">
        <v>41640.988888888889</v>
      </c>
      <c r="B1426" s="2">
        <v>278.64366025766748</v>
      </c>
    </row>
    <row r="1427" spans="1:2" x14ac:dyDescent="0.25">
      <c r="A1427" s="1">
        <v>41640.989583333336</v>
      </c>
      <c r="B1427" s="2">
        <v>184.46459307129649</v>
      </c>
    </row>
    <row r="1428" spans="1:2" x14ac:dyDescent="0.25">
      <c r="A1428" s="1">
        <v>41640.990277777775</v>
      </c>
      <c r="B1428" s="2">
        <v>129.53106404321733</v>
      </c>
    </row>
    <row r="1429" spans="1:2" x14ac:dyDescent="0.25">
      <c r="A1429" s="1">
        <v>41640.990972222222</v>
      </c>
      <c r="B1429" s="2">
        <v>198.75483743827789</v>
      </c>
    </row>
    <row r="1430" spans="1:2" x14ac:dyDescent="0.25">
      <c r="A1430" s="1">
        <v>41640.991666666669</v>
      </c>
      <c r="B1430" s="2">
        <v>296.88061934111948</v>
      </c>
    </row>
    <row r="1431" spans="1:2" x14ac:dyDescent="0.25">
      <c r="A1431" s="1">
        <v>41640.992361111108</v>
      </c>
      <c r="B1431" s="2">
        <v>316.16495787776074</v>
      </c>
    </row>
    <row r="1432" spans="1:2" x14ac:dyDescent="0.25">
      <c r="A1432" s="1">
        <v>41640.993055555555</v>
      </c>
      <c r="B1432" s="2">
        <v>302.60332639561187</v>
      </c>
    </row>
    <row r="1433" spans="1:2" x14ac:dyDescent="0.25">
      <c r="A1433" s="1">
        <v>41640.993750000001</v>
      </c>
      <c r="B1433" s="2">
        <v>275.85980936833658</v>
      </c>
    </row>
    <row r="1434" spans="1:2" x14ac:dyDescent="0.25">
      <c r="A1434" s="1">
        <v>41640.994444444441</v>
      </c>
      <c r="B1434" s="2">
        <v>273.77452595022817</v>
      </c>
    </row>
    <row r="1435" spans="1:2" x14ac:dyDescent="0.25">
      <c r="A1435" s="1">
        <v>41640.995138888888</v>
      </c>
      <c r="B1435" s="2">
        <v>259.86444742011759</v>
      </c>
    </row>
    <row r="1436" spans="1:2" x14ac:dyDescent="0.25">
      <c r="A1436" s="1">
        <v>41640.995833333334</v>
      </c>
      <c r="B1436" s="2">
        <v>227.79779302520521</v>
      </c>
    </row>
    <row r="1437" spans="1:2" x14ac:dyDescent="0.25">
      <c r="A1437" s="1">
        <v>41640.996527777781</v>
      </c>
      <c r="B1437" s="2">
        <v>135.15367056029112</v>
      </c>
    </row>
    <row r="1438" spans="1:2" x14ac:dyDescent="0.25">
      <c r="A1438" s="1">
        <v>41640.99722222222</v>
      </c>
      <c r="B1438" s="2">
        <v>139.82112154582865</v>
      </c>
    </row>
    <row r="1439" spans="1:2" x14ac:dyDescent="0.25">
      <c r="A1439" s="1">
        <v>41640.997916666667</v>
      </c>
      <c r="B1439" s="2">
        <v>151.04863913718145</v>
      </c>
    </row>
    <row r="1440" spans="1:2" x14ac:dyDescent="0.25">
      <c r="A1440" s="1">
        <v>41640.998611111114</v>
      </c>
      <c r="B1440" s="2">
        <v>143.20142577613007</v>
      </c>
    </row>
    <row r="1441" spans="1:2" x14ac:dyDescent="0.25">
      <c r="A1441" s="1">
        <v>41640.999305555553</v>
      </c>
      <c r="B1441" s="2">
        <v>155.65414037359878</v>
      </c>
    </row>
    <row r="1442" spans="1:2" x14ac:dyDescent="0.25">
      <c r="A1442" s="1">
        <v>41641</v>
      </c>
      <c r="B1442" s="2">
        <v>173.35055644900228</v>
      </c>
    </row>
    <row r="1443" spans="1:2" x14ac:dyDescent="0.25">
      <c r="A1443" s="1">
        <v>41641.000694444447</v>
      </c>
      <c r="B1443" s="2">
        <v>168.98659449511905</v>
      </c>
    </row>
    <row r="1444" spans="1:2" x14ac:dyDescent="0.25">
      <c r="A1444" s="1">
        <v>41641.001388888886</v>
      </c>
      <c r="B1444" s="2">
        <v>157.48987851005512</v>
      </c>
    </row>
    <row r="1445" spans="1:2" x14ac:dyDescent="0.25">
      <c r="A1445" s="1">
        <v>41641.002083333333</v>
      </c>
      <c r="B1445" s="2">
        <v>113.87295751056517</v>
      </c>
    </row>
    <row r="1446" spans="1:2" x14ac:dyDescent="0.25">
      <c r="A1446" s="1">
        <v>41641.00277777778</v>
      </c>
      <c r="B1446" s="2">
        <v>101.47546119346516</v>
      </c>
    </row>
    <row r="1447" spans="1:2" x14ac:dyDescent="0.25">
      <c r="A1447" s="1">
        <v>41641.003472222219</v>
      </c>
      <c r="B1447" s="2">
        <v>93.231157409467656</v>
      </c>
    </row>
    <row r="1448" spans="1:2" x14ac:dyDescent="0.25">
      <c r="A1448" s="1">
        <v>41641.004166666666</v>
      </c>
      <c r="B1448" s="2">
        <v>110.41084328329501</v>
      </c>
    </row>
    <row r="1449" spans="1:2" x14ac:dyDescent="0.25">
      <c r="A1449" s="1">
        <v>41641.004861111112</v>
      </c>
      <c r="B1449" s="2">
        <v>179.91528766848691</v>
      </c>
    </row>
    <row r="1450" spans="1:2" x14ac:dyDescent="0.25">
      <c r="A1450" s="1">
        <v>41641.005555555559</v>
      </c>
      <c r="B1450" s="2">
        <v>133.72956870156148</v>
      </c>
    </row>
    <row r="1451" spans="1:2" x14ac:dyDescent="0.25">
      <c r="A1451" s="1">
        <v>41641.006249999999</v>
      </c>
      <c r="B1451" s="2">
        <v>155.8911734881772</v>
      </c>
    </row>
    <row r="1452" spans="1:2" x14ac:dyDescent="0.25">
      <c r="A1452" s="1">
        <v>41641.006944444445</v>
      </c>
      <c r="B1452" s="2">
        <v>154.49093912820487</v>
      </c>
    </row>
    <row r="1453" spans="1:2" x14ac:dyDescent="0.25">
      <c r="A1453" s="1">
        <v>41641.007638888892</v>
      </c>
      <c r="B1453" s="2">
        <v>119.13755314440156</v>
      </c>
    </row>
    <row r="1454" spans="1:2" x14ac:dyDescent="0.25">
      <c r="A1454" s="1">
        <v>41641.008333333331</v>
      </c>
      <c r="B1454" s="2">
        <v>116.57328493627331</v>
      </c>
    </row>
    <row r="1455" spans="1:2" x14ac:dyDescent="0.25">
      <c r="A1455" s="1">
        <v>41641.009027777778</v>
      </c>
      <c r="B1455" s="2">
        <v>107.31094820613313</v>
      </c>
    </row>
    <row r="1456" spans="1:2" x14ac:dyDescent="0.25">
      <c r="A1456" s="1">
        <v>41641.009722222225</v>
      </c>
      <c r="B1456" s="2">
        <v>113.54324334936489</v>
      </c>
    </row>
    <row r="1457" spans="1:2" x14ac:dyDescent="0.25">
      <c r="A1457" s="1">
        <v>41641.010416666664</v>
      </c>
      <c r="B1457" s="2">
        <v>120.27790276751621</v>
      </c>
    </row>
    <row r="1458" spans="1:2" x14ac:dyDescent="0.25">
      <c r="A1458" s="1">
        <v>41641.011111111111</v>
      </c>
      <c r="B1458" s="2">
        <v>87.089884884356678</v>
      </c>
    </row>
    <row r="1459" spans="1:2" x14ac:dyDescent="0.25">
      <c r="A1459" s="1">
        <v>41641.011805555558</v>
      </c>
      <c r="B1459" s="2">
        <v>95.177696779711795</v>
      </c>
    </row>
    <row r="1460" spans="1:2" x14ac:dyDescent="0.25">
      <c r="A1460" s="1">
        <v>41641.012499999997</v>
      </c>
      <c r="B1460" s="2">
        <v>99.910509508789985</v>
      </c>
    </row>
    <row r="1461" spans="1:2" x14ac:dyDescent="0.25">
      <c r="A1461" s="1">
        <v>41641.013194444444</v>
      </c>
      <c r="B1461" s="2">
        <v>97.240831552868869</v>
      </c>
    </row>
    <row r="1462" spans="1:2" x14ac:dyDescent="0.25">
      <c r="A1462" s="1">
        <v>41641.013888888891</v>
      </c>
      <c r="B1462" s="2">
        <v>141.63672007342296</v>
      </c>
    </row>
    <row r="1463" spans="1:2" x14ac:dyDescent="0.25">
      <c r="A1463" s="1">
        <v>41641.01458333333</v>
      </c>
      <c r="B1463" s="2">
        <v>157.53905853927913</v>
      </c>
    </row>
    <row r="1464" spans="1:2" x14ac:dyDescent="0.25">
      <c r="A1464" s="1">
        <v>41641.015277777777</v>
      </c>
      <c r="B1464" s="2">
        <v>139.24340858448218</v>
      </c>
    </row>
    <row r="1465" spans="1:2" x14ac:dyDescent="0.25">
      <c r="A1465" s="1">
        <v>41641.015972222223</v>
      </c>
      <c r="B1465" s="2">
        <v>136.24111407848929</v>
      </c>
    </row>
    <row r="1466" spans="1:2" x14ac:dyDescent="0.25">
      <c r="A1466" s="1">
        <v>41641.01666666667</v>
      </c>
      <c r="B1466" s="2">
        <v>131.38247654855175</v>
      </c>
    </row>
    <row r="1467" spans="1:2" x14ac:dyDescent="0.25">
      <c r="A1467" s="1">
        <v>41641.017361111109</v>
      </c>
      <c r="B1467" s="2">
        <v>125.59152479008577</v>
      </c>
    </row>
    <row r="1468" spans="1:2" x14ac:dyDescent="0.25">
      <c r="A1468" s="1">
        <v>41641.018055555556</v>
      </c>
      <c r="B1468" s="2">
        <v>118.59170183429379</v>
      </c>
    </row>
    <row r="1469" spans="1:2" x14ac:dyDescent="0.25">
      <c r="A1469" s="1">
        <v>41641.018750000003</v>
      </c>
      <c r="B1469" s="2">
        <v>112.31333723697462</v>
      </c>
    </row>
    <row r="1470" spans="1:2" x14ac:dyDescent="0.25">
      <c r="A1470" s="1">
        <v>41641.019444444442</v>
      </c>
      <c r="B1470" s="2">
        <v>125.65751708827059</v>
      </c>
    </row>
    <row r="1471" spans="1:2" x14ac:dyDescent="0.25">
      <c r="A1471" s="1">
        <v>41641.020138888889</v>
      </c>
      <c r="B1471" s="2">
        <v>121.27352275977027</v>
      </c>
    </row>
    <row r="1472" spans="1:2" x14ac:dyDescent="0.25">
      <c r="A1472" s="1">
        <v>41641.020833333336</v>
      </c>
      <c r="B1472" s="2">
        <v>106.91467763823069</v>
      </c>
    </row>
    <row r="1473" spans="1:2" x14ac:dyDescent="0.25">
      <c r="A1473" s="1">
        <v>41641.021527777775</v>
      </c>
      <c r="B1473" s="2">
        <v>142.64423333677502</v>
      </c>
    </row>
    <row r="1474" spans="1:2" x14ac:dyDescent="0.25">
      <c r="A1474" s="1">
        <v>41641.022222222222</v>
      </c>
      <c r="B1474" s="2">
        <v>104.00046016607666</v>
      </c>
    </row>
    <row r="1475" spans="1:2" x14ac:dyDescent="0.25">
      <c r="A1475" s="1">
        <v>41641.022916666669</v>
      </c>
      <c r="B1475" s="2">
        <v>137.05615146438942</v>
      </c>
    </row>
    <row r="1476" spans="1:2" x14ac:dyDescent="0.25">
      <c r="A1476" s="1">
        <v>41641.023611111108</v>
      </c>
      <c r="B1476" s="2">
        <v>111.00516177688453</v>
      </c>
    </row>
    <row r="1477" spans="1:2" x14ac:dyDescent="0.25">
      <c r="A1477" s="1">
        <v>41641.024305555555</v>
      </c>
      <c r="B1477" s="2">
        <v>113.13640667793807</v>
      </c>
    </row>
    <row r="1478" spans="1:2" x14ac:dyDescent="0.25">
      <c r="A1478" s="1">
        <v>41641.025000000001</v>
      </c>
      <c r="B1478" s="2">
        <v>216.46469126524559</v>
      </c>
    </row>
    <row r="1479" spans="1:2" x14ac:dyDescent="0.25">
      <c r="A1479" s="1">
        <v>41641.025694444441</v>
      </c>
      <c r="B1479" s="2">
        <v>225.4185065797142</v>
      </c>
    </row>
    <row r="1480" spans="1:2" x14ac:dyDescent="0.25">
      <c r="A1480" s="1">
        <v>41641.026388888888</v>
      </c>
      <c r="B1480" s="2">
        <v>194.88053773761882</v>
      </c>
    </row>
    <row r="1481" spans="1:2" x14ac:dyDescent="0.25">
      <c r="A1481" s="1">
        <v>41641.027083333334</v>
      </c>
      <c r="B1481" s="2">
        <v>190.75446770021227</v>
      </c>
    </row>
    <row r="1482" spans="1:2" x14ac:dyDescent="0.25">
      <c r="A1482" s="1">
        <v>41641.027777777781</v>
      </c>
      <c r="B1482" s="2">
        <v>199.14533471427859</v>
      </c>
    </row>
    <row r="1483" spans="1:2" x14ac:dyDescent="0.25">
      <c r="A1483" s="1">
        <v>41641.02847222222</v>
      </c>
      <c r="B1483" s="2">
        <v>231.5422119778969</v>
      </c>
    </row>
    <row r="1484" spans="1:2" x14ac:dyDescent="0.25">
      <c r="A1484" s="1">
        <v>41641.029166666667</v>
      </c>
      <c r="B1484" s="2">
        <v>248.05959235823246</v>
      </c>
    </row>
    <row r="1485" spans="1:2" x14ac:dyDescent="0.25">
      <c r="A1485" s="1">
        <v>41641.029861111114</v>
      </c>
      <c r="B1485" s="2">
        <v>201.31241768454203</v>
      </c>
    </row>
    <row r="1486" spans="1:2" x14ac:dyDescent="0.25">
      <c r="A1486" s="1">
        <v>41641.030555555553</v>
      </c>
      <c r="B1486" s="2">
        <v>121.16379816348974</v>
      </c>
    </row>
    <row r="1487" spans="1:2" x14ac:dyDescent="0.25">
      <c r="A1487" s="1">
        <v>41641.03125</v>
      </c>
      <c r="B1487" s="2">
        <v>162.4276360782911</v>
      </c>
    </row>
    <row r="1488" spans="1:2" x14ac:dyDescent="0.25">
      <c r="A1488" s="1">
        <v>41641.031944444447</v>
      </c>
      <c r="B1488" s="2">
        <v>180.60172817282145</v>
      </c>
    </row>
    <row r="1489" spans="1:2" x14ac:dyDescent="0.25">
      <c r="A1489" s="1">
        <v>41641.032638888886</v>
      </c>
      <c r="B1489" s="2">
        <v>196.73466071219883</v>
      </c>
    </row>
    <row r="1490" spans="1:2" x14ac:dyDescent="0.25">
      <c r="A1490" s="1">
        <v>41641.033333333333</v>
      </c>
      <c r="B1490" s="2">
        <v>191.5283705877761</v>
      </c>
    </row>
    <row r="1491" spans="1:2" x14ac:dyDescent="0.25">
      <c r="A1491" s="1">
        <v>41641.03402777778</v>
      </c>
      <c r="B1491" s="2">
        <v>199.63851091030131</v>
      </c>
    </row>
    <row r="1492" spans="1:2" x14ac:dyDescent="0.25">
      <c r="A1492" s="1">
        <v>41641.034722222219</v>
      </c>
      <c r="B1492" s="2">
        <v>212.45228730441693</v>
      </c>
    </row>
    <row r="1493" spans="1:2" x14ac:dyDescent="0.25">
      <c r="A1493" s="1">
        <v>41641.035416666666</v>
      </c>
      <c r="B1493" s="2">
        <v>179.12781913503616</v>
      </c>
    </row>
    <row r="1494" spans="1:2" x14ac:dyDescent="0.25">
      <c r="A1494" s="1">
        <v>41641.036111111112</v>
      </c>
      <c r="B1494" s="2">
        <v>163.12556980721808</v>
      </c>
    </row>
    <row r="1495" spans="1:2" x14ac:dyDescent="0.25">
      <c r="A1495" s="1">
        <v>41641.036805555559</v>
      </c>
      <c r="B1495" s="2">
        <v>149.27082617229317</v>
      </c>
    </row>
    <row r="1496" spans="1:2" x14ac:dyDescent="0.25">
      <c r="A1496" s="1">
        <v>41641.037499999999</v>
      </c>
      <c r="B1496" s="2">
        <v>143.27700072817581</v>
      </c>
    </row>
    <row r="1497" spans="1:2" x14ac:dyDescent="0.25">
      <c r="A1497" s="1">
        <v>41641.038194444445</v>
      </c>
      <c r="B1497" s="2">
        <v>146.13568646445054</v>
      </c>
    </row>
    <row r="1498" spans="1:2" x14ac:dyDescent="0.25">
      <c r="A1498" s="1">
        <v>41641.038888888892</v>
      </c>
      <c r="B1498" s="2">
        <v>120.24626206643686</v>
      </c>
    </row>
    <row r="1499" spans="1:2" x14ac:dyDescent="0.25">
      <c r="A1499" s="1">
        <v>41641.039583333331</v>
      </c>
      <c r="B1499" s="2">
        <v>120.61054661038021</v>
      </c>
    </row>
    <row r="1500" spans="1:2" x14ac:dyDescent="0.25">
      <c r="A1500" s="1">
        <v>41641.040277777778</v>
      </c>
      <c r="B1500" s="2">
        <v>117.73967323922746</v>
      </c>
    </row>
    <row r="1501" spans="1:2" x14ac:dyDescent="0.25">
      <c r="A1501" s="1">
        <v>41641.040972222225</v>
      </c>
      <c r="B1501" s="2">
        <v>92.008891379493676</v>
      </c>
    </row>
    <row r="1502" spans="1:2" x14ac:dyDescent="0.25">
      <c r="A1502" s="1">
        <v>41641.041666666664</v>
      </c>
      <c r="B1502" s="2">
        <v>85.117311490369801</v>
      </c>
    </row>
    <row r="1503" spans="1:2" x14ac:dyDescent="0.25">
      <c r="A1503" s="1">
        <v>41641.042361111111</v>
      </c>
      <c r="B1503" s="2">
        <v>83.753235962624117</v>
      </c>
    </row>
    <row r="1504" spans="1:2" x14ac:dyDescent="0.25">
      <c r="A1504" s="1">
        <v>41641.043055555558</v>
      </c>
      <c r="B1504" s="2">
        <v>73.228638418486426</v>
      </c>
    </row>
    <row r="1505" spans="1:2" x14ac:dyDescent="0.25">
      <c r="A1505" s="1">
        <v>41641.043749999997</v>
      </c>
      <c r="B1505" s="2">
        <v>59.213147426226833</v>
      </c>
    </row>
    <row r="1506" spans="1:2" x14ac:dyDescent="0.25">
      <c r="A1506" s="1">
        <v>41641.044444444444</v>
      </c>
      <c r="B1506" s="2">
        <v>119.30090881756817</v>
      </c>
    </row>
    <row r="1507" spans="1:2" x14ac:dyDescent="0.25">
      <c r="A1507" s="1">
        <v>41641.045138888891</v>
      </c>
      <c r="B1507" s="2">
        <v>136.34834789194866</v>
      </c>
    </row>
    <row r="1508" spans="1:2" x14ac:dyDescent="0.25">
      <c r="A1508" s="1">
        <v>41641.04583333333</v>
      </c>
      <c r="B1508" s="2">
        <v>122.04522555506944</v>
      </c>
    </row>
    <row r="1509" spans="1:2" x14ac:dyDescent="0.25">
      <c r="A1509" s="1">
        <v>41641.046527777777</v>
      </c>
      <c r="B1509" s="2">
        <v>87.184770450089133</v>
      </c>
    </row>
    <row r="1510" spans="1:2" x14ac:dyDescent="0.25">
      <c r="A1510" s="1">
        <v>41641.047222222223</v>
      </c>
      <c r="B1510" s="2">
        <v>72.476499404114051</v>
      </c>
    </row>
    <row r="1511" spans="1:2" x14ac:dyDescent="0.25">
      <c r="A1511" s="1">
        <v>41641.04791666667</v>
      </c>
      <c r="B1511" s="2">
        <v>68.373456007149073</v>
      </c>
    </row>
    <row r="1512" spans="1:2" x14ac:dyDescent="0.25">
      <c r="A1512" s="1">
        <v>41641.048611111109</v>
      </c>
      <c r="B1512" s="2">
        <v>90.337367114682763</v>
      </c>
    </row>
    <row r="1513" spans="1:2" x14ac:dyDescent="0.25">
      <c r="A1513" s="1">
        <v>41641.049305555556</v>
      </c>
      <c r="B1513" s="2">
        <v>69.296170764773464</v>
      </c>
    </row>
    <row r="1514" spans="1:2" x14ac:dyDescent="0.25">
      <c r="A1514" s="1">
        <v>41641.050000000003</v>
      </c>
      <c r="B1514" s="2">
        <v>82.715121812146393</v>
      </c>
    </row>
    <row r="1515" spans="1:2" x14ac:dyDescent="0.25">
      <c r="A1515" s="1">
        <v>41641.050694444442</v>
      </c>
      <c r="B1515" s="2">
        <v>66.891968798357027</v>
      </c>
    </row>
    <row r="1516" spans="1:2" x14ac:dyDescent="0.25">
      <c r="A1516" s="1">
        <v>41641.051388888889</v>
      </c>
      <c r="B1516" s="2">
        <v>86.111539711888568</v>
      </c>
    </row>
    <row r="1517" spans="1:2" x14ac:dyDescent="0.25">
      <c r="A1517" s="1">
        <v>41641.052083333336</v>
      </c>
      <c r="B1517" s="2">
        <v>110.11541754420226</v>
      </c>
    </row>
    <row r="1518" spans="1:2" x14ac:dyDescent="0.25">
      <c r="A1518" s="1">
        <v>41641.052777777775</v>
      </c>
      <c r="B1518" s="2">
        <v>80.091584615444305</v>
      </c>
    </row>
    <row r="1519" spans="1:2" x14ac:dyDescent="0.25">
      <c r="A1519" s="1">
        <v>41641.053472222222</v>
      </c>
      <c r="B1519" s="2">
        <v>76.491532191731196</v>
      </c>
    </row>
    <row r="1520" spans="1:2" x14ac:dyDescent="0.25">
      <c r="A1520" s="1">
        <v>41641.054166666669</v>
      </c>
      <c r="B1520" s="2">
        <v>54.168376855104967</v>
      </c>
    </row>
    <row r="1521" spans="1:2" x14ac:dyDescent="0.25">
      <c r="A1521" s="1">
        <v>41641.054861111108</v>
      </c>
      <c r="B1521" s="2">
        <v>29.125761041150447</v>
      </c>
    </row>
    <row r="1522" spans="1:2" x14ac:dyDescent="0.25">
      <c r="A1522" s="1">
        <v>41641.055555555555</v>
      </c>
      <c r="B1522" s="2">
        <v>26.080780430865222</v>
      </c>
    </row>
    <row r="1523" spans="1:2" x14ac:dyDescent="0.25">
      <c r="A1523" s="1">
        <v>41641.056250000001</v>
      </c>
      <c r="B1523" s="2">
        <v>32.62198037159348</v>
      </c>
    </row>
    <row r="1524" spans="1:2" x14ac:dyDescent="0.25">
      <c r="A1524" s="1">
        <v>41641.056944444441</v>
      </c>
      <c r="B1524" s="2">
        <v>31.674398658092588</v>
      </c>
    </row>
    <row r="1525" spans="1:2" x14ac:dyDescent="0.25">
      <c r="A1525" s="1">
        <v>41641.057638888888</v>
      </c>
      <c r="B1525" s="2">
        <v>33.059076312966745</v>
      </c>
    </row>
    <row r="1526" spans="1:2" x14ac:dyDescent="0.25">
      <c r="A1526" s="1">
        <v>41641.058333333334</v>
      </c>
      <c r="B1526" s="2">
        <v>25.374013149140229</v>
      </c>
    </row>
    <row r="1527" spans="1:2" x14ac:dyDescent="0.25">
      <c r="A1527" s="1">
        <v>41641.059027777781</v>
      </c>
      <c r="B1527" s="2">
        <v>82.833784262765164</v>
      </c>
    </row>
    <row r="1528" spans="1:2" x14ac:dyDescent="0.25">
      <c r="A1528" s="1">
        <v>41641.05972222222</v>
      </c>
      <c r="B1528" s="2">
        <v>97.481513300146133</v>
      </c>
    </row>
    <row r="1529" spans="1:2" x14ac:dyDescent="0.25">
      <c r="A1529" s="1">
        <v>41641.060416666667</v>
      </c>
      <c r="B1529" s="2">
        <v>31.545358879054159</v>
      </c>
    </row>
    <row r="1530" spans="1:2" x14ac:dyDescent="0.25">
      <c r="A1530" s="1">
        <v>41641.061111111114</v>
      </c>
      <c r="B1530" s="2">
        <v>30.920531553390902</v>
      </c>
    </row>
    <row r="1531" spans="1:2" x14ac:dyDescent="0.25">
      <c r="A1531" s="1">
        <v>41641.061805555553</v>
      </c>
      <c r="B1531" s="2">
        <v>50.419356894557133</v>
      </c>
    </row>
    <row r="1532" spans="1:2" x14ac:dyDescent="0.25">
      <c r="A1532" s="1">
        <v>41641.0625</v>
      </c>
      <c r="B1532" s="2">
        <v>38.417575187230732</v>
      </c>
    </row>
    <row r="1533" spans="1:2" x14ac:dyDescent="0.25">
      <c r="A1533" s="1">
        <v>41641.063194444447</v>
      </c>
      <c r="B1533" s="2">
        <v>60.125606727888709</v>
      </c>
    </row>
    <row r="1534" spans="1:2" x14ac:dyDescent="0.25">
      <c r="A1534" s="1">
        <v>41641.063888888886</v>
      </c>
      <c r="B1534" s="2">
        <v>21.988974342361082</v>
      </c>
    </row>
    <row r="1535" spans="1:2" x14ac:dyDescent="0.25">
      <c r="A1535" s="1">
        <v>41641.064583333333</v>
      </c>
      <c r="B1535" s="2">
        <v>34.29181226895841</v>
      </c>
    </row>
    <row r="1536" spans="1:2" x14ac:dyDescent="0.25">
      <c r="A1536" s="1">
        <v>41641.06527777778</v>
      </c>
      <c r="B1536" s="2">
        <v>46.1179328731494</v>
      </c>
    </row>
    <row r="1537" spans="1:2" x14ac:dyDescent="0.25">
      <c r="A1537" s="1">
        <v>41641.065972222219</v>
      </c>
      <c r="B1537" s="2">
        <v>103.61504613827952</v>
      </c>
    </row>
    <row r="1538" spans="1:2" x14ac:dyDescent="0.25">
      <c r="A1538" s="1">
        <v>41641.066666666666</v>
      </c>
      <c r="B1538" s="2">
        <v>102.55990384005514</v>
      </c>
    </row>
    <row r="1539" spans="1:2" x14ac:dyDescent="0.25">
      <c r="A1539" s="1">
        <v>41641.067361111112</v>
      </c>
      <c r="B1539" s="2">
        <v>81.003706965298619</v>
      </c>
    </row>
    <row r="1540" spans="1:2" x14ac:dyDescent="0.25">
      <c r="A1540" s="1">
        <v>41641.068055555559</v>
      </c>
      <c r="B1540" s="2">
        <v>77.739047465882805</v>
      </c>
    </row>
    <row r="1541" spans="1:2" x14ac:dyDescent="0.25">
      <c r="A1541" s="1">
        <v>41641.068749999999</v>
      </c>
      <c r="B1541" s="2">
        <v>88.449568879676136</v>
      </c>
    </row>
    <row r="1542" spans="1:2" x14ac:dyDescent="0.25">
      <c r="A1542" s="1">
        <v>41641.069444444445</v>
      </c>
      <c r="B1542" s="2">
        <v>112.18517326358318</v>
      </c>
    </row>
    <row r="1543" spans="1:2" x14ac:dyDescent="0.25">
      <c r="A1543" s="1">
        <v>41641.070138888892</v>
      </c>
      <c r="B1543" s="2">
        <v>86.880019091075525</v>
      </c>
    </row>
    <row r="1544" spans="1:2" x14ac:dyDescent="0.25">
      <c r="A1544" s="1">
        <v>41641.070833333331</v>
      </c>
      <c r="B1544" s="2">
        <v>87.990069410561901</v>
      </c>
    </row>
    <row r="1545" spans="1:2" x14ac:dyDescent="0.25">
      <c r="A1545" s="1">
        <v>41641.071527777778</v>
      </c>
      <c r="B1545" s="2">
        <v>94.798701167312302</v>
      </c>
    </row>
    <row r="1546" spans="1:2" x14ac:dyDescent="0.25">
      <c r="A1546" s="1">
        <v>41641.072222222225</v>
      </c>
      <c r="B1546" s="2">
        <v>95.214938150825517</v>
      </c>
    </row>
    <row r="1547" spans="1:2" x14ac:dyDescent="0.25">
      <c r="A1547" s="1">
        <v>41641.072916666664</v>
      </c>
      <c r="B1547" s="2">
        <v>98.907107831403849</v>
      </c>
    </row>
    <row r="1548" spans="1:2" x14ac:dyDescent="0.25">
      <c r="A1548" s="1">
        <v>41641.073611111111</v>
      </c>
      <c r="B1548" s="2">
        <v>94.351338677971697</v>
      </c>
    </row>
    <row r="1549" spans="1:2" x14ac:dyDescent="0.25">
      <c r="A1549" s="1">
        <v>41641.074305555558</v>
      </c>
      <c r="B1549" s="2">
        <v>85.053714054225324</v>
      </c>
    </row>
    <row r="1550" spans="1:2" x14ac:dyDescent="0.25">
      <c r="A1550" s="1">
        <v>41641.074999999997</v>
      </c>
      <c r="B1550" s="2">
        <v>135.74276632201702</v>
      </c>
    </row>
    <row r="1551" spans="1:2" x14ac:dyDescent="0.25">
      <c r="A1551" s="1">
        <v>41641.075694444444</v>
      </c>
      <c r="B1551" s="2">
        <v>108.68099712147378</v>
      </c>
    </row>
    <row r="1552" spans="1:2" x14ac:dyDescent="0.25">
      <c r="A1552" s="1">
        <v>41641.076388888891</v>
      </c>
      <c r="B1552" s="2">
        <v>111.76802853817547</v>
      </c>
    </row>
    <row r="1553" spans="1:2" x14ac:dyDescent="0.25">
      <c r="A1553" s="1">
        <v>41641.07708333333</v>
      </c>
      <c r="B1553" s="2">
        <v>92.478343782383789</v>
      </c>
    </row>
    <row r="1554" spans="1:2" x14ac:dyDescent="0.25">
      <c r="A1554" s="1">
        <v>41641.077777777777</v>
      </c>
      <c r="B1554" s="2">
        <v>99.441537388363699</v>
      </c>
    </row>
    <row r="1555" spans="1:2" x14ac:dyDescent="0.25">
      <c r="A1555" s="1">
        <v>41641.078472222223</v>
      </c>
      <c r="B1555" s="2">
        <v>76.83183657186261</v>
      </c>
    </row>
    <row r="1556" spans="1:2" x14ac:dyDescent="0.25">
      <c r="A1556" s="1">
        <v>41641.07916666667</v>
      </c>
      <c r="B1556" s="2">
        <v>58.204370927934846</v>
      </c>
    </row>
    <row r="1557" spans="1:2" x14ac:dyDescent="0.25">
      <c r="A1557" s="1">
        <v>41641.079861111109</v>
      </c>
      <c r="B1557" s="2">
        <v>48.787809803518272</v>
      </c>
    </row>
    <row r="1558" spans="1:2" x14ac:dyDescent="0.25">
      <c r="A1558" s="1">
        <v>41641.080555555556</v>
      </c>
      <c r="B1558" s="2">
        <v>44.372239490911788</v>
      </c>
    </row>
    <row r="1559" spans="1:2" x14ac:dyDescent="0.25">
      <c r="A1559" s="1">
        <v>41641.081250000003</v>
      </c>
      <c r="B1559" s="2">
        <v>45.84634343699436</v>
      </c>
    </row>
    <row r="1560" spans="1:2" x14ac:dyDescent="0.25">
      <c r="A1560" s="1">
        <v>41641.081944444442</v>
      </c>
      <c r="B1560" s="2">
        <v>49.595833966896556</v>
      </c>
    </row>
    <row r="1561" spans="1:2" x14ac:dyDescent="0.25">
      <c r="A1561" s="1">
        <v>41641.082638888889</v>
      </c>
      <c r="B1561" s="2">
        <v>47.058359112962108</v>
      </c>
    </row>
    <row r="1562" spans="1:2" x14ac:dyDescent="0.25">
      <c r="A1562" s="1">
        <v>41641.083333333336</v>
      </c>
      <c r="B1562" s="2">
        <v>30.945591489495808</v>
      </c>
    </row>
    <row r="1563" spans="1:2" x14ac:dyDescent="0.25">
      <c r="A1563" s="1">
        <v>41641.084027777775</v>
      </c>
      <c r="B1563" s="2">
        <v>47.497185631251583</v>
      </c>
    </row>
    <row r="1564" spans="1:2" x14ac:dyDescent="0.25">
      <c r="A1564" s="1">
        <v>41641.084722222222</v>
      </c>
      <c r="B1564" s="2">
        <v>8.8687421731762388</v>
      </c>
    </row>
    <row r="1565" spans="1:2" x14ac:dyDescent="0.25">
      <c r="A1565" s="1">
        <v>41641.085416666669</v>
      </c>
      <c r="B1565" s="2">
        <v>-16.04477907767917</v>
      </c>
    </row>
    <row r="1566" spans="1:2" x14ac:dyDescent="0.25">
      <c r="A1566" s="1">
        <v>41641.086111111108</v>
      </c>
      <c r="B1566" s="2">
        <v>11.115173106452858</v>
      </c>
    </row>
    <row r="1567" spans="1:2" x14ac:dyDescent="0.25">
      <c r="A1567" s="1">
        <v>41641.086805555555</v>
      </c>
      <c r="B1567" s="2">
        <v>12.365869593616177</v>
      </c>
    </row>
    <row r="1568" spans="1:2" x14ac:dyDescent="0.25">
      <c r="A1568" s="1">
        <v>41641.087500000001</v>
      </c>
      <c r="B1568" s="2">
        <v>6.9126055719927537</v>
      </c>
    </row>
    <row r="1569" spans="1:2" x14ac:dyDescent="0.25">
      <c r="A1569" s="1">
        <v>41641.088194444441</v>
      </c>
      <c r="B1569" s="2">
        <v>9.644667277651509</v>
      </c>
    </row>
    <row r="1570" spans="1:2" x14ac:dyDescent="0.25">
      <c r="A1570" s="1">
        <v>41641.088888888888</v>
      </c>
      <c r="B1570" s="2">
        <v>21.635036287082283</v>
      </c>
    </row>
    <row r="1571" spans="1:2" x14ac:dyDescent="0.25">
      <c r="A1571" s="1">
        <v>41641.089583333334</v>
      </c>
      <c r="B1571" s="2">
        <v>11.941233365951726</v>
      </c>
    </row>
    <row r="1572" spans="1:2" x14ac:dyDescent="0.25">
      <c r="A1572" s="1">
        <v>41641.090277777781</v>
      </c>
      <c r="B1572" s="2">
        <v>11.99485673386104</v>
      </c>
    </row>
    <row r="1573" spans="1:2" x14ac:dyDescent="0.25">
      <c r="A1573" s="1">
        <v>41641.09097222222</v>
      </c>
      <c r="B1573" s="2">
        <v>-2.4696126368886326</v>
      </c>
    </row>
    <row r="1574" spans="1:2" x14ac:dyDescent="0.25">
      <c r="A1574" s="1">
        <v>41641.091666666667</v>
      </c>
      <c r="B1574" s="2">
        <v>20.375363858196941</v>
      </c>
    </row>
    <row r="1575" spans="1:2" x14ac:dyDescent="0.25">
      <c r="A1575" s="1">
        <v>41641.092361111114</v>
      </c>
      <c r="B1575" s="2">
        <v>11.645702589700038</v>
      </c>
    </row>
    <row r="1576" spans="1:2" x14ac:dyDescent="0.25">
      <c r="A1576" s="1">
        <v>41641.093055555553</v>
      </c>
      <c r="B1576" s="2">
        <v>27.289961499819523</v>
      </c>
    </row>
    <row r="1577" spans="1:2" x14ac:dyDescent="0.25">
      <c r="A1577" s="1">
        <v>41641.09375</v>
      </c>
      <c r="B1577" s="2">
        <v>40.543625051527485</v>
      </c>
    </row>
    <row r="1578" spans="1:2" x14ac:dyDescent="0.25">
      <c r="A1578" s="1">
        <v>41641.094444444447</v>
      </c>
      <c r="B1578" s="2">
        <v>6.9728211155466848</v>
      </c>
    </row>
    <row r="1579" spans="1:2" x14ac:dyDescent="0.25">
      <c r="A1579" s="1">
        <v>41641.095138888886</v>
      </c>
      <c r="B1579" s="2">
        <v>31.068999437723928</v>
      </c>
    </row>
    <row r="1580" spans="1:2" x14ac:dyDescent="0.25">
      <c r="A1580" s="1">
        <v>41641.095833333333</v>
      </c>
      <c r="B1580" s="2">
        <v>29.829864912716825</v>
      </c>
    </row>
    <row r="1581" spans="1:2" x14ac:dyDescent="0.25">
      <c r="A1581" s="1">
        <v>41641.09652777778</v>
      </c>
      <c r="B1581" s="2">
        <v>15.354907225363908</v>
      </c>
    </row>
    <row r="1582" spans="1:2" x14ac:dyDescent="0.25">
      <c r="A1582" s="1">
        <v>41641.097222222219</v>
      </c>
      <c r="B1582" s="2">
        <v>18.595028350448654</v>
      </c>
    </row>
    <row r="1583" spans="1:2" x14ac:dyDescent="0.25">
      <c r="A1583" s="1">
        <v>41641.097916666666</v>
      </c>
      <c r="B1583" s="2">
        <v>12.56623057877805</v>
      </c>
    </row>
    <row r="1584" spans="1:2" x14ac:dyDescent="0.25">
      <c r="A1584" s="1">
        <v>41641.098611111112</v>
      </c>
      <c r="B1584" s="2">
        <v>11.371896959016643</v>
      </c>
    </row>
    <row r="1585" spans="1:2" x14ac:dyDescent="0.25">
      <c r="A1585" s="1">
        <v>41641.099305555559</v>
      </c>
      <c r="B1585" s="2">
        <v>14.853433026690375</v>
      </c>
    </row>
    <row r="1586" spans="1:2" x14ac:dyDescent="0.25">
      <c r="A1586" s="1">
        <v>41641.1</v>
      </c>
      <c r="B1586" s="2">
        <v>30.264515472652178</v>
      </c>
    </row>
    <row r="1587" spans="1:2" x14ac:dyDescent="0.25">
      <c r="A1587" s="1">
        <v>41641.100694444445</v>
      </c>
      <c r="B1587" s="2">
        <v>38.878296945493638</v>
      </c>
    </row>
    <row r="1588" spans="1:2" x14ac:dyDescent="0.25">
      <c r="A1588" s="1">
        <v>41641.101388888892</v>
      </c>
      <c r="B1588" s="2">
        <v>17.965964862020336</v>
      </c>
    </row>
    <row r="1589" spans="1:2" x14ac:dyDescent="0.25">
      <c r="A1589" s="1">
        <v>41641.102083333331</v>
      </c>
      <c r="B1589" s="2">
        <v>16.005844837948096</v>
      </c>
    </row>
    <row r="1590" spans="1:2" x14ac:dyDescent="0.25">
      <c r="A1590" s="1">
        <v>41641.102777777778</v>
      </c>
      <c r="B1590" s="2">
        <v>46.452540853317863</v>
      </c>
    </row>
    <row r="1591" spans="1:2" x14ac:dyDescent="0.25">
      <c r="A1591" s="1">
        <v>41641.103472222225</v>
      </c>
      <c r="B1591" s="2">
        <v>35.979644905573032</v>
      </c>
    </row>
    <row r="1592" spans="1:2" x14ac:dyDescent="0.25">
      <c r="A1592" s="1">
        <v>41641.104166666664</v>
      </c>
      <c r="B1592" s="2">
        <v>21.533534743003838</v>
      </c>
    </row>
    <row r="1593" spans="1:2" x14ac:dyDescent="0.25">
      <c r="A1593" s="1">
        <v>41641.104861111111</v>
      </c>
      <c r="B1593" s="2">
        <v>2.3093056205286606</v>
      </c>
    </row>
    <row r="1594" spans="1:2" x14ac:dyDescent="0.25">
      <c r="A1594" s="1">
        <v>41641.105555555558</v>
      </c>
      <c r="B1594" s="2">
        <v>9.6635418037166048</v>
      </c>
    </row>
    <row r="1595" spans="1:2" x14ac:dyDescent="0.25">
      <c r="A1595" s="1">
        <v>41641.106249999997</v>
      </c>
      <c r="B1595" s="2">
        <v>8.0948962642066657</v>
      </c>
    </row>
    <row r="1596" spans="1:2" x14ac:dyDescent="0.25">
      <c r="A1596" s="1">
        <v>41641.106944444444</v>
      </c>
      <c r="B1596" s="2">
        <v>13.624946554283088</v>
      </c>
    </row>
    <row r="1597" spans="1:2" x14ac:dyDescent="0.25">
      <c r="A1597" s="1">
        <v>41641.107638888891</v>
      </c>
      <c r="B1597" s="2">
        <v>6.476257543579413</v>
      </c>
    </row>
    <row r="1598" spans="1:2" x14ac:dyDescent="0.25">
      <c r="A1598" s="1">
        <v>41641.10833333333</v>
      </c>
      <c r="B1598" s="2">
        <v>-11.105431885398866</v>
      </c>
    </row>
    <row r="1599" spans="1:2" x14ac:dyDescent="0.25">
      <c r="A1599" s="1">
        <v>41641.109027777777</v>
      </c>
      <c r="B1599" s="2">
        <v>-14.938025734896655</v>
      </c>
    </row>
    <row r="1600" spans="1:2" x14ac:dyDescent="0.25">
      <c r="A1600" s="1">
        <v>41641.109722222223</v>
      </c>
      <c r="B1600" s="2">
        <v>28.477217570923191</v>
      </c>
    </row>
    <row r="1601" spans="1:2" x14ac:dyDescent="0.25">
      <c r="A1601" s="1">
        <v>41641.11041666667</v>
      </c>
      <c r="B1601" s="2">
        <v>3.9131202229160409</v>
      </c>
    </row>
    <row r="1602" spans="1:2" x14ac:dyDescent="0.25">
      <c r="A1602" s="1">
        <v>41641.111111111109</v>
      </c>
      <c r="B1602" s="2">
        <v>18.279049453063148</v>
      </c>
    </row>
    <row r="1603" spans="1:2" x14ac:dyDescent="0.25">
      <c r="A1603" s="1">
        <v>41641.111805555556</v>
      </c>
      <c r="B1603" s="2">
        <v>21.515547120477034</v>
      </c>
    </row>
    <row r="1604" spans="1:2" x14ac:dyDescent="0.25">
      <c r="A1604" s="1">
        <v>41641.112500000003</v>
      </c>
      <c r="B1604" s="2">
        <v>18.5994430581651</v>
      </c>
    </row>
    <row r="1605" spans="1:2" x14ac:dyDescent="0.25">
      <c r="A1605" s="1">
        <v>41641.113194444442</v>
      </c>
      <c r="B1605" s="2">
        <v>45.497007459928867</v>
      </c>
    </row>
    <row r="1606" spans="1:2" x14ac:dyDescent="0.25">
      <c r="A1606" s="1">
        <v>41641.113888888889</v>
      </c>
      <c r="B1606" s="2">
        <v>54.145430390486339</v>
      </c>
    </row>
    <row r="1607" spans="1:2" x14ac:dyDescent="0.25">
      <c r="A1607" s="1">
        <v>41641.114583333336</v>
      </c>
      <c r="B1607" s="2">
        <v>85.093923025044688</v>
      </c>
    </row>
    <row r="1608" spans="1:2" x14ac:dyDescent="0.25">
      <c r="A1608" s="1">
        <v>41641.115277777775</v>
      </c>
      <c r="B1608" s="2">
        <v>105.32883263732462</v>
      </c>
    </row>
    <row r="1609" spans="1:2" x14ac:dyDescent="0.25">
      <c r="A1609" s="1">
        <v>41641.115972222222</v>
      </c>
      <c r="B1609" s="2">
        <v>139.6244021112953</v>
      </c>
    </row>
    <row r="1610" spans="1:2" x14ac:dyDescent="0.25">
      <c r="A1610" s="1">
        <v>41641.116666666669</v>
      </c>
      <c r="B1610" s="2">
        <v>113.56564356333887</v>
      </c>
    </row>
    <row r="1611" spans="1:2" x14ac:dyDescent="0.25">
      <c r="A1611" s="1">
        <v>41641.117361111108</v>
      </c>
      <c r="B1611" s="2">
        <v>81.379808591019057</v>
      </c>
    </row>
    <row r="1612" spans="1:2" x14ac:dyDescent="0.25">
      <c r="A1612" s="1">
        <v>41641.118055555555</v>
      </c>
      <c r="B1612" s="2">
        <v>53.869180456229756</v>
      </c>
    </row>
    <row r="1613" spans="1:2" x14ac:dyDescent="0.25">
      <c r="A1613" s="1">
        <v>41641.118750000001</v>
      </c>
      <c r="B1613" s="2">
        <v>68.203452287180696</v>
      </c>
    </row>
    <row r="1614" spans="1:2" x14ac:dyDescent="0.25">
      <c r="A1614" s="1">
        <v>41641.119444444441</v>
      </c>
      <c r="B1614" s="2">
        <v>44.263874256768034</v>
      </c>
    </row>
    <row r="1615" spans="1:2" x14ac:dyDescent="0.25">
      <c r="A1615" s="1">
        <v>41641.120138888888</v>
      </c>
      <c r="B1615" s="2">
        <v>103.27471193512126</v>
      </c>
    </row>
    <row r="1616" spans="1:2" x14ac:dyDescent="0.25">
      <c r="A1616" s="1">
        <v>41641.120833333334</v>
      </c>
      <c r="B1616" s="2">
        <v>113.48156202791337</v>
      </c>
    </row>
    <row r="1617" spans="1:2" x14ac:dyDescent="0.25">
      <c r="A1617" s="1">
        <v>41641.121527777781</v>
      </c>
      <c r="B1617" s="2">
        <v>135.22030319539675</v>
      </c>
    </row>
    <row r="1618" spans="1:2" x14ac:dyDescent="0.25">
      <c r="A1618" s="1">
        <v>41641.12222222222</v>
      </c>
      <c r="B1618" s="2">
        <v>125.31928156045032</v>
      </c>
    </row>
    <row r="1619" spans="1:2" x14ac:dyDescent="0.25">
      <c r="A1619" s="1">
        <v>41641.122916666667</v>
      </c>
      <c r="B1619" s="2">
        <v>95.30440852249545</v>
      </c>
    </row>
    <row r="1620" spans="1:2" x14ac:dyDescent="0.25">
      <c r="A1620" s="1">
        <v>41641.123611111114</v>
      </c>
      <c r="B1620" s="2">
        <v>84.000881615789453</v>
      </c>
    </row>
    <row r="1621" spans="1:2" x14ac:dyDescent="0.25">
      <c r="A1621" s="1">
        <v>41641.124305555553</v>
      </c>
      <c r="B1621" s="2">
        <v>78.499893086079581</v>
      </c>
    </row>
    <row r="1622" spans="1:2" x14ac:dyDescent="0.25">
      <c r="A1622" s="1">
        <v>41641.125</v>
      </c>
      <c r="B1622" s="2">
        <v>64.504496906073953</v>
      </c>
    </row>
    <row r="1623" spans="1:2" x14ac:dyDescent="0.25">
      <c r="A1623" s="1">
        <v>41641.125694444447</v>
      </c>
      <c r="B1623" s="2">
        <v>29.558686050246372</v>
      </c>
    </row>
    <row r="1624" spans="1:2" x14ac:dyDescent="0.25">
      <c r="A1624" s="1">
        <v>41641.126388888886</v>
      </c>
      <c r="B1624" s="2">
        <v>8.9438288964777417</v>
      </c>
    </row>
    <row r="1625" spans="1:2" x14ac:dyDescent="0.25">
      <c r="A1625" s="1">
        <v>41641.127083333333</v>
      </c>
      <c r="B1625" s="2">
        <v>2.5531372807624089</v>
      </c>
    </row>
    <row r="1626" spans="1:2" x14ac:dyDescent="0.25">
      <c r="A1626" s="1">
        <v>41641.12777777778</v>
      </c>
      <c r="B1626" s="2">
        <v>2.1070703754356752</v>
      </c>
    </row>
    <row r="1627" spans="1:2" x14ac:dyDescent="0.25">
      <c r="A1627" s="1">
        <v>41641.128472222219</v>
      </c>
      <c r="B1627" s="2">
        <v>12.296962898875062</v>
      </c>
    </row>
    <row r="1628" spans="1:2" x14ac:dyDescent="0.25">
      <c r="A1628" s="1">
        <v>41641.129166666666</v>
      </c>
      <c r="B1628" s="2">
        <v>-8.0154020822776761</v>
      </c>
    </row>
    <row r="1629" spans="1:2" x14ac:dyDescent="0.25">
      <c r="A1629" s="1">
        <v>41641.129861111112</v>
      </c>
      <c r="B1629" s="2">
        <v>-10.896786712305524</v>
      </c>
    </row>
    <row r="1630" spans="1:2" x14ac:dyDescent="0.25">
      <c r="A1630" s="1">
        <v>41641.130555555559</v>
      </c>
      <c r="B1630" s="2">
        <v>-11.2941289258141</v>
      </c>
    </row>
    <row r="1631" spans="1:2" x14ac:dyDescent="0.25">
      <c r="A1631" s="1">
        <v>41641.131249999999</v>
      </c>
      <c r="B1631" s="2">
        <v>-6.2721967313324667</v>
      </c>
    </row>
    <row r="1632" spans="1:2" x14ac:dyDescent="0.25">
      <c r="A1632" s="1">
        <v>41641.131944444445</v>
      </c>
      <c r="B1632" s="2">
        <v>-20.88323340532952</v>
      </c>
    </row>
    <row r="1633" spans="1:2" x14ac:dyDescent="0.25">
      <c r="A1633" s="1">
        <v>41641.132638888892</v>
      </c>
      <c r="B1633" s="2">
        <v>-11.911785061693809</v>
      </c>
    </row>
    <row r="1634" spans="1:2" x14ac:dyDescent="0.25">
      <c r="A1634" s="1">
        <v>41641.133333333331</v>
      </c>
      <c r="B1634" s="2">
        <v>-37.516966814494417</v>
      </c>
    </row>
    <row r="1635" spans="1:2" x14ac:dyDescent="0.25">
      <c r="A1635" s="1">
        <v>41641.134027777778</v>
      </c>
      <c r="B1635" s="2">
        <v>-24.05233680857879</v>
      </c>
    </row>
    <row r="1636" spans="1:2" x14ac:dyDescent="0.25">
      <c r="A1636" s="1">
        <v>41641.134722222225</v>
      </c>
      <c r="B1636" s="2">
        <v>17.731702821659081</v>
      </c>
    </row>
    <row r="1637" spans="1:2" x14ac:dyDescent="0.25">
      <c r="A1637" s="1">
        <v>41641.135416666664</v>
      </c>
      <c r="B1637" s="2">
        <v>42.580877718523453</v>
      </c>
    </row>
    <row r="1638" spans="1:2" x14ac:dyDescent="0.25">
      <c r="A1638" s="1">
        <v>41641.136111111111</v>
      </c>
      <c r="B1638" s="2">
        <v>81.507400283906222</v>
      </c>
    </row>
    <row r="1639" spans="1:2" x14ac:dyDescent="0.25">
      <c r="A1639" s="1">
        <v>41641.136805555558</v>
      </c>
      <c r="B1639" s="2">
        <v>62.269893986757964</v>
      </c>
    </row>
    <row r="1640" spans="1:2" x14ac:dyDescent="0.25">
      <c r="A1640" s="1">
        <v>41641.137499999997</v>
      </c>
      <c r="B1640" s="2">
        <v>52.406362482673529</v>
      </c>
    </row>
    <row r="1641" spans="1:2" x14ac:dyDescent="0.25">
      <c r="A1641" s="1">
        <v>41641.138194444444</v>
      </c>
      <c r="B1641" s="2">
        <v>53.920335753176673</v>
      </c>
    </row>
    <row r="1642" spans="1:2" x14ac:dyDescent="0.25">
      <c r="A1642" s="1">
        <v>41641.138888888891</v>
      </c>
      <c r="B1642" s="2">
        <v>81.762126114657931</v>
      </c>
    </row>
    <row r="1643" spans="1:2" x14ac:dyDescent="0.25">
      <c r="A1643" s="1">
        <v>41641.13958333333</v>
      </c>
      <c r="B1643" s="2">
        <v>119.23653019992635</v>
      </c>
    </row>
    <row r="1644" spans="1:2" x14ac:dyDescent="0.25">
      <c r="A1644" s="1">
        <v>41641.140277777777</v>
      </c>
      <c r="B1644" s="2">
        <v>126.04109349155333</v>
      </c>
    </row>
    <row r="1645" spans="1:2" x14ac:dyDescent="0.25">
      <c r="A1645" s="1">
        <v>41641.140972222223</v>
      </c>
      <c r="B1645" s="2">
        <v>78.825362460443287</v>
      </c>
    </row>
    <row r="1646" spans="1:2" x14ac:dyDescent="0.25">
      <c r="A1646" s="1">
        <v>41641.14166666667</v>
      </c>
      <c r="B1646" s="2">
        <v>53.110063978005201</v>
      </c>
    </row>
    <row r="1647" spans="1:2" x14ac:dyDescent="0.25">
      <c r="A1647" s="1">
        <v>41641.142361111109</v>
      </c>
      <c r="B1647" s="2">
        <v>39.31715164175791</v>
      </c>
    </row>
    <row r="1648" spans="1:2" x14ac:dyDescent="0.25">
      <c r="A1648" s="1">
        <v>41641.143055555556</v>
      </c>
      <c r="B1648" s="2">
        <v>-12.442656260441193</v>
      </c>
    </row>
    <row r="1649" spans="1:2" x14ac:dyDescent="0.25">
      <c r="A1649" s="1">
        <v>41641.143750000003</v>
      </c>
      <c r="B1649" s="2">
        <v>-15.775208554964047</v>
      </c>
    </row>
    <row r="1650" spans="1:2" x14ac:dyDescent="0.25">
      <c r="A1650" s="1">
        <v>41641.144444444442</v>
      </c>
      <c r="B1650" s="2">
        <v>-30.963367695677881</v>
      </c>
    </row>
    <row r="1651" spans="1:2" x14ac:dyDescent="0.25">
      <c r="A1651" s="1">
        <v>41641.145138888889</v>
      </c>
      <c r="B1651" s="2">
        <v>-35.588442015159913</v>
      </c>
    </row>
    <row r="1652" spans="1:2" x14ac:dyDescent="0.25">
      <c r="A1652" s="1">
        <v>41641.145833333336</v>
      </c>
      <c r="B1652" s="2">
        <v>-17.489741274065455</v>
      </c>
    </row>
    <row r="1653" spans="1:2" x14ac:dyDescent="0.25">
      <c r="A1653" s="1">
        <v>41641.146527777775</v>
      </c>
      <c r="B1653" s="2">
        <v>7.410462534099012</v>
      </c>
    </row>
    <row r="1654" spans="1:2" x14ac:dyDescent="0.25">
      <c r="A1654" s="1">
        <v>41641.147222222222</v>
      </c>
      <c r="B1654" s="2">
        <v>-7.0423229027718968</v>
      </c>
    </row>
    <row r="1655" spans="1:2" x14ac:dyDescent="0.25">
      <c r="A1655" s="1">
        <v>41641.147916666669</v>
      </c>
      <c r="B1655" s="2">
        <v>-24.228451570062315</v>
      </c>
    </row>
    <row r="1656" spans="1:2" x14ac:dyDescent="0.25">
      <c r="A1656" s="1">
        <v>41641.148611111108</v>
      </c>
      <c r="B1656" s="2">
        <v>-18.089590805988216</v>
      </c>
    </row>
    <row r="1657" spans="1:2" x14ac:dyDescent="0.25">
      <c r="A1657" s="1">
        <v>41641.149305555555</v>
      </c>
      <c r="B1657" s="2">
        <v>-57.191966614557899</v>
      </c>
    </row>
    <row r="1658" spans="1:2" x14ac:dyDescent="0.25">
      <c r="A1658" s="1">
        <v>41641.15</v>
      </c>
      <c r="B1658" s="2">
        <v>-29.832739421596731</v>
      </c>
    </row>
    <row r="1659" spans="1:2" x14ac:dyDescent="0.25">
      <c r="A1659" s="1">
        <v>41641.150694444441</v>
      </c>
      <c r="B1659" s="2">
        <v>-31.281711533903824</v>
      </c>
    </row>
    <row r="1660" spans="1:2" x14ac:dyDescent="0.25">
      <c r="A1660" s="1">
        <v>41641.151388888888</v>
      </c>
      <c r="B1660" s="2">
        <v>-22.649668554805007</v>
      </c>
    </row>
    <row r="1661" spans="1:2" x14ac:dyDescent="0.25">
      <c r="A1661" s="1">
        <v>41641.152083333334</v>
      </c>
      <c r="B1661" s="2">
        <v>-19.258145125704566</v>
      </c>
    </row>
    <row r="1662" spans="1:2" x14ac:dyDescent="0.25">
      <c r="A1662" s="1">
        <v>41641.152777777781</v>
      </c>
      <c r="B1662" s="2">
        <v>-59.373564127215651</v>
      </c>
    </row>
    <row r="1663" spans="1:2" x14ac:dyDescent="0.25">
      <c r="A1663" s="1">
        <v>41641.15347222222</v>
      </c>
      <c r="B1663" s="2">
        <v>-62.740485598484518</v>
      </c>
    </row>
    <row r="1664" spans="1:2" x14ac:dyDescent="0.25">
      <c r="A1664" s="1">
        <v>41641.154166666667</v>
      </c>
      <c r="B1664" s="2">
        <v>-41.41261253792424</v>
      </c>
    </row>
    <row r="1665" spans="1:2" x14ac:dyDescent="0.25">
      <c r="A1665" s="1">
        <v>41641.154861111114</v>
      </c>
      <c r="B1665" s="2">
        <v>-37.092147741459485</v>
      </c>
    </row>
    <row r="1666" spans="1:2" x14ac:dyDescent="0.25">
      <c r="A1666" s="1">
        <v>41641.155555555553</v>
      </c>
      <c r="B1666" s="2">
        <v>-33.728941725413215</v>
      </c>
    </row>
    <row r="1667" spans="1:2" x14ac:dyDescent="0.25">
      <c r="A1667" s="1">
        <v>41641.15625</v>
      </c>
      <c r="B1667" s="2">
        <v>-26.119093623697701</v>
      </c>
    </row>
    <row r="1668" spans="1:2" x14ac:dyDescent="0.25">
      <c r="A1668" s="1">
        <v>41641.156944444447</v>
      </c>
      <c r="B1668" s="2">
        <v>-21.778190032332351</v>
      </c>
    </row>
    <row r="1669" spans="1:2" x14ac:dyDescent="0.25">
      <c r="A1669" s="1">
        <v>41641.157638888886</v>
      </c>
      <c r="B1669" s="2">
        <v>-18.59128095615015</v>
      </c>
    </row>
    <row r="1670" spans="1:2" x14ac:dyDescent="0.25">
      <c r="A1670" s="1">
        <v>41641.158333333333</v>
      </c>
      <c r="B1670" s="2">
        <v>-60.820627765113024</v>
      </c>
    </row>
    <row r="1671" spans="1:2" x14ac:dyDescent="0.25">
      <c r="A1671" s="1">
        <v>41641.15902777778</v>
      </c>
      <c r="B1671" s="2">
        <v>-60.144364501094486</v>
      </c>
    </row>
    <row r="1672" spans="1:2" x14ac:dyDescent="0.25">
      <c r="A1672" s="1">
        <v>41641.159722222219</v>
      </c>
      <c r="B1672" s="2">
        <v>-47.082872355973812</v>
      </c>
    </row>
    <row r="1673" spans="1:2" x14ac:dyDescent="0.25">
      <c r="A1673" s="1">
        <v>41641.160416666666</v>
      </c>
      <c r="B1673" s="2">
        <v>-58.638323133041077</v>
      </c>
    </row>
    <row r="1674" spans="1:2" x14ac:dyDescent="0.25">
      <c r="A1674" s="1">
        <v>41641.161111111112</v>
      </c>
      <c r="B1674" s="2">
        <v>-75.701666977927871</v>
      </c>
    </row>
    <row r="1675" spans="1:2" x14ac:dyDescent="0.25">
      <c r="A1675" s="1">
        <v>41641.161805555559</v>
      </c>
      <c r="B1675" s="2">
        <v>-59.790199225277561</v>
      </c>
    </row>
    <row r="1676" spans="1:2" x14ac:dyDescent="0.25">
      <c r="A1676" s="1">
        <v>41641.162499999999</v>
      </c>
      <c r="B1676" s="2">
        <v>-63.49316523570063</v>
      </c>
    </row>
    <row r="1677" spans="1:2" x14ac:dyDescent="0.25">
      <c r="A1677" s="1">
        <v>41641.163194444445</v>
      </c>
      <c r="B1677" s="2">
        <v>-25.213247459752893</v>
      </c>
    </row>
    <row r="1678" spans="1:2" x14ac:dyDescent="0.25">
      <c r="A1678" s="1">
        <v>41641.163888888892</v>
      </c>
      <c r="B1678" s="2">
        <v>-20.648142476837045</v>
      </c>
    </row>
    <row r="1679" spans="1:2" x14ac:dyDescent="0.25">
      <c r="A1679" s="1">
        <v>41641.164583333331</v>
      </c>
      <c r="B1679" s="2">
        <v>9.4349455747986219</v>
      </c>
    </row>
    <row r="1680" spans="1:2" x14ac:dyDescent="0.25">
      <c r="A1680" s="1">
        <v>41641.165277777778</v>
      </c>
      <c r="B1680" s="2">
        <v>29.610001219149854</v>
      </c>
    </row>
    <row r="1681" spans="1:2" x14ac:dyDescent="0.25">
      <c r="A1681" s="1">
        <v>41641.165972222225</v>
      </c>
      <c r="B1681" s="2">
        <v>-13.260095631659109</v>
      </c>
    </row>
    <row r="1682" spans="1:2" x14ac:dyDescent="0.25">
      <c r="A1682" s="1">
        <v>41641.166666666664</v>
      </c>
      <c r="B1682" s="2">
        <v>-17.095006412904695</v>
      </c>
    </row>
    <row r="1683" spans="1:2" x14ac:dyDescent="0.25">
      <c r="A1683" s="1">
        <v>41641.167361111111</v>
      </c>
      <c r="B1683" s="2">
        <v>-41.621671236604257</v>
      </c>
    </row>
    <row r="1684" spans="1:2" x14ac:dyDescent="0.25">
      <c r="A1684" s="1">
        <v>41641.168055555558</v>
      </c>
      <c r="B1684" s="2">
        <v>-87.369940201088326</v>
      </c>
    </row>
    <row r="1685" spans="1:2" x14ac:dyDescent="0.25">
      <c r="A1685" s="1">
        <v>41641.168749999997</v>
      </c>
      <c r="B1685" s="2">
        <v>-86.860161056590727</v>
      </c>
    </row>
    <row r="1686" spans="1:2" x14ac:dyDescent="0.25">
      <c r="A1686" s="1">
        <v>41641.169444444444</v>
      </c>
      <c r="B1686" s="2">
        <v>-90.868758314188256</v>
      </c>
    </row>
    <row r="1687" spans="1:2" x14ac:dyDescent="0.25">
      <c r="A1687" s="1">
        <v>41641.170138888891</v>
      </c>
      <c r="B1687" s="2">
        <v>-61.298495111988935</v>
      </c>
    </row>
    <row r="1688" spans="1:2" x14ac:dyDescent="0.25">
      <c r="A1688" s="1">
        <v>41641.17083333333</v>
      </c>
      <c r="B1688" s="2">
        <v>-101.38287774966447</v>
      </c>
    </row>
    <row r="1689" spans="1:2" x14ac:dyDescent="0.25">
      <c r="A1689" s="1">
        <v>41641.171527777777</v>
      </c>
      <c r="B1689" s="2">
        <v>-99.081147957979312</v>
      </c>
    </row>
    <row r="1690" spans="1:2" x14ac:dyDescent="0.25">
      <c r="A1690" s="1">
        <v>41641.172222222223</v>
      </c>
      <c r="B1690" s="2">
        <v>2.5151468462854001</v>
      </c>
    </row>
    <row r="1691" spans="1:2" x14ac:dyDescent="0.25">
      <c r="A1691" s="1">
        <v>41641.17291666667</v>
      </c>
      <c r="B1691" s="2">
        <v>-51.999011130122383</v>
      </c>
    </row>
    <row r="1692" spans="1:2" x14ac:dyDescent="0.25">
      <c r="A1692" s="1">
        <v>41641.173611111109</v>
      </c>
      <c r="B1692" s="2">
        <v>-73.900685856551476</v>
      </c>
    </row>
    <row r="1693" spans="1:2" x14ac:dyDescent="0.25">
      <c r="A1693" s="1">
        <v>41641.174305555556</v>
      </c>
      <c r="B1693" s="2">
        <v>-66.876090239458918</v>
      </c>
    </row>
    <row r="1694" spans="1:2" x14ac:dyDescent="0.25">
      <c r="A1694" s="1">
        <v>41641.175000000003</v>
      </c>
      <c r="B1694" s="2">
        <v>-64.66924743688142</v>
      </c>
    </row>
    <row r="1695" spans="1:2" x14ac:dyDescent="0.25">
      <c r="A1695" s="1">
        <v>41641.175694444442</v>
      </c>
      <c r="B1695" s="2">
        <v>-70.428436610206461</v>
      </c>
    </row>
    <row r="1696" spans="1:2" x14ac:dyDescent="0.25">
      <c r="A1696" s="1">
        <v>41641.176388888889</v>
      </c>
      <c r="B1696" s="2">
        <v>-113.39510819654291</v>
      </c>
    </row>
    <row r="1697" spans="1:2" x14ac:dyDescent="0.25">
      <c r="A1697" s="1">
        <v>41641.177083333336</v>
      </c>
      <c r="B1697" s="2">
        <v>-70.034255940472946</v>
      </c>
    </row>
    <row r="1698" spans="1:2" x14ac:dyDescent="0.25">
      <c r="A1698" s="1">
        <v>41641.177777777775</v>
      </c>
      <c r="B1698" s="2">
        <v>-63.992156831944399</v>
      </c>
    </row>
    <row r="1699" spans="1:2" x14ac:dyDescent="0.25">
      <c r="A1699" s="1">
        <v>41641.178472222222</v>
      </c>
      <c r="B1699" s="2">
        <v>-73.739366692992434</v>
      </c>
    </row>
    <row r="1700" spans="1:2" x14ac:dyDescent="0.25">
      <c r="A1700" s="1">
        <v>41641.179166666669</v>
      </c>
      <c r="B1700" s="2">
        <v>-78.510119697473911</v>
      </c>
    </row>
    <row r="1701" spans="1:2" x14ac:dyDescent="0.25">
      <c r="A1701" s="1">
        <v>41641.179861111108</v>
      </c>
      <c r="B1701" s="2">
        <v>-65.459137794291991</v>
      </c>
    </row>
    <row r="1702" spans="1:2" x14ac:dyDescent="0.25">
      <c r="A1702" s="1">
        <v>41641.180555555555</v>
      </c>
      <c r="B1702" s="2">
        <v>-82.380824773281347</v>
      </c>
    </row>
    <row r="1703" spans="1:2" x14ac:dyDescent="0.25">
      <c r="A1703" s="1">
        <v>41641.181250000001</v>
      </c>
      <c r="B1703" s="2">
        <v>-59.841322850165788</v>
      </c>
    </row>
    <row r="1704" spans="1:2" x14ac:dyDescent="0.25">
      <c r="A1704" s="1">
        <v>41641.181944444441</v>
      </c>
      <c r="B1704" s="2">
        <v>-70.996361621406194</v>
      </c>
    </row>
    <row r="1705" spans="1:2" x14ac:dyDescent="0.25">
      <c r="A1705" s="1">
        <v>41641.182638888888</v>
      </c>
      <c r="B1705" s="2">
        <v>-100.09188057021044</v>
      </c>
    </row>
    <row r="1706" spans="1:2" x14ac:dyDescent="0.25">
      <c r="A1706" s="1">
        <v>41641.183333333334</v>
      </c>
      <c r="B1706" s="2">
        <v>-93.070461714302652</v>
      </c>
    </row>
    <row r="1707" spans="1:2" x14ac:dyDescent="0.25">
      <c r="A1707" s="1">
        <v>41641.184027777781</v>
      </c>
      <c r="B1707" s="2">
        <v>-78.987003008066679</v>
      </c>
    </row>
    <row r="1708" spans="1:2" x14ac:dyDescent="0.25">
      <c r="A1708" s="1">
        <v>41641.18472222222</v>
      </c>
      <c r="B1708" s="2">
        <v>-116.82794999428637</v>
      </c>
    </row>
    <row r="1709" spans="1:2" x14ac:dyDescent="0.25">
      <c r="A1709" s="1">
        <v>41641.185416666667</v>
      </c>
      <c r="B1709" s="2">
        <v>-50.366399589549111</v>
      </c>
    </row>
    <row r="1710" spans="1:2" x14ac:dyDescent="0.25">
      <c r="A1710" s="1">
        <v>41641.186111111114</v>
      </c>
      <c r="B1710" s="2">
        <v>-29.056488886543956</v>
      </c>
    </row>
    <row r="1711" spans="1:2" x14ac:dyDescent="0.25">
      <c r="A1711" s="1">
        <v>41641.186805555553</v>
      </c>
      <c r="B1711" s="2">
        <v>-58.450922401587981</v>
      </c>
    </row>
    <row r="1712" spans="1:2" x14ac:dyDescent="0.25">
      <c r="A1712" s="1">
        <v>41641.1875</v>
      </c>
      <c r="B1712" s="2">
        <v>-127.56697058239176</v>
      </c>
    </row>
    <row r="1713" spans="1:2" x14ac:dyDescent="0.25">
      <c r="A1713" s="1">
        <v>41641.188194444447</v>
      </c>
      <c r="B1713" s="2">
        <v>-146.97692152579936</v>
      </c>
    </row>
    <row r="1714" spans="1:2" x14ac:dyDescent="0.25">
      <c r="A1714" s="1">
        <v>41641.188888888886</v>
      </c>
      <c r="B1714" s="2">
        <v>-123.79387896422413</v>
      </c>
    </row>
    <row r="1715" spans="1:2" x14ac:dyDescent="0.25">
      <c r="A1715" s="1">
        <v>41641.189583333333</v>
      </c>
      <c r="B1715" s="2">
        <v>-126.08729590349442</v>
      </c>
    </row>
    <row r="1716" spans="1:2" x14ac:dyDescent="0.25">
      <c r="A1716" s="1">
        <v>41641.19027777778</v>
      </c>
      <c r="B1716" s="2">
        <v>-111.3260408353856</v>
      </c>
    </row>
    <row r="1717" spans="1:2" x14ac:dyDescent="0.25">
      <c r="A1717" s="1">
        <v>41641.190972222219</v>
      </c>
      <c r="B1717" s="2">
        <v>-60.510142607448508</v>
      </c>
    </row>
    <row r="1718" spans="1:2" x14ac:dyDescent="0.25">
      <c r="A1718" s="1">
        <v>41641.191666666666</v>
      </c>
      <c r="B1718" s="2">
        <v>-81.827402981049573</v>
      </c>
    </row>
    <row r="1719" spans="1:2" x14ac:dyDescent="0.25">
      <c r="A1719" s="1">
        <v>41641.192361111112</v>
      </c>
      <c r="B1719" s="2">
        <v>-93.766086808289401</v>
      </c>
    </row>
    <row r="1720" spans="1:2" x14ac:dyDescent="0.25">
      <c r="A1720" s="1">
        <v>41641.193055555559</v>
      </c>
      <c r="B1720" s="2">
        <v>-93.42637698197116</v>
      </c>
    </row>
    <row r="1721" spans="1:2" x14ac:dyDescent="0.25">
      <c r="A1721" s="1">
        <v>41641.193749999999</v>
      </c>
      <c r="B1721" s="2">
        <v>-62.304929679398384</v>
      </c>
    </row>
    <row r="1722" spans="1:2" x14ac:dyDescent="0.25">
      <c r="A1722" s="1">
        <v>41641.194444444445</v>
      </c>
      <c r="B1722" s="2">
        <v>-108.71656606429799</v>
      </c>
    </row>
    <row r="1723" spans="1:2" x14ac:dyDescent="0.25">
      <c r="A1723" s="1">
        <v>41641.195138888892</v>
      </c>
      <c r="B1723" s="2">
        <v>-92.557986813387828</v>
      </c>
    </row>
    <row r="1724" spans="1:2" x14ac:dyDescent="0.25">
      <c r="A1724" s="1">
        <v>41641.195833333331</v>
      </c>
      <c r="B1724" s="2">
        <v>-60.689834623673235</v>
      </c>
    </row>
    <row r="1725" spans="1:2" x14ac:dyDescent="0.25">
      <c r="A1725" s="1">
        <v>41641.196527777778</v>
      </c>
      <c r="B1725" s="2">
        <v>-109.40866757142746</v>
      </c>
    </row>
    <row r="1726" spans="1:2" x14ac:dyDescent="0.25">
      <c r="A1726" s="1">
        <v>41641.197222222225</v>
      </c>
      <c r="B1726" s="2">
        <v>-90.443825060643334</v>
      </c>
    </row>
    <row r="1727" spans="1:2" x14ac:dyDescent="0.25">
      <c r="A1727" s="1">
        <v>41641.197916666664</v>
      </c>
      <c r="B1727" s="2">
        <v>-99.038596562073025</v>
      </c>
    </row>
    <row r="1728" spans="1:2" x14ac:dyDescent="0.25">
      <c r="A1728" s="1">
        <v>41641.198611111111</v>
      </c>
      <c r="B1728" s="2">
        <v>-105.66730356729434</v>
      </c>
    </row>
    <row r="1729" spans="1:2" x14ac:dyDescent="0.25">
      <c r="A1729" s="1">
        <v>41641.199305555558</v>
      </c>
      <c r="B1729" s="2">
        <v>-94.305012931721279</v>
      </c>
    </row>
    <row r="1730" spans="1:2" x14ac:dyDescent="0.25">
      <c r="A1730" s="1">
        <v>41641.199999999997</v>
      </c>
      <c r="B1730" s="2">
        <v>-110.10572250421586</v>
      </c>
    </row>
    <row r="1731" spans="1:2" x14ac:dyDescent="0.25">
      <c r="A1731" s="1">
        <v>41641.200694444444</v>
      </c>
      <c r="B1731" s="2">
        <v>-125.94027754744553</v>
      </c>
    </row>
    <row r="1732" spans="1:2" x14ac:dyDescent="0.25">
      <c r="A1732" s="1">
        <v>41641.201388888891</v>
      </c>
      <c r="B1732" s="2">
        <v>-88.315285844348054</v>
      </c>
    </row>
    <row r="1733" spans="1:2" x14ac:dyDescent="0.25">
      <c r="A1733" s="1">
        <v>41641.20208333333</v>
      </c>
      <c r="B1733" s="2">
        <v>-73.43541302507316</v>
      </c>
    </row>
    <row r="1734" spans="1:2" x14ac:dyDescent="0.25">
      <c r="A1734" s="1">
        <v>41641.202777777777</v>
      </c>
      <c r="B1734" s="2">
        <v>-68.107555247114703</v>
      </c>
    </row>
    <row r="1735" spans="1:2" x14ac:dyDescent="0.25">
      <c r="A1735" s="1">
        <v>41641.203472222223</v>
      </c>
      <c r="B1735" s="2">
        <v>-35.855554838010967</v>
      </c>
    </row>
    <row r="1736" spans="1:2" x14ac:dyDescent="0.25">
      <c r="A1736" s="1">
        <v>41641.20416666667</v>
      </c>
      <c r="B1736" s="2">
        <v>37.142556337854089</v>
      </c>
    </row>
    <row r="1737" spans="1:2" x14ac:dyDescent="0.25">
      <c r="A1737" s="1">
        <v>41641.204861111109</v>
      </c>
      <c r="B1737" s="2">
        <v>-0.53732265031067072</v>
      </c>
    </row>
    <row r="1738" spans="1:2" x14ac:dyDescent="0.25">
      <c r="A1738" s="1">
        <v>41641.205555555556</v>
      </c>
      <c r="B1738" s="2">
        <v>19.818765697855998</v>
      </c>
    </row>
    <row r="1739" spans="1:2" x14ac:dyDescent="0.25">
      <c r="A1739" s="1">
        <v>41641.206250000003</v>
      </c>
      <c r="B1739" s="2">
        <v>24.776066504552123</v>
      </c>
    </row>
    <row r="1740" spans="1:2" x14ac:dyDescent="0.25">
      <c r="A1740" s="1">
        <v>41641.206944444442</v>
      </c>
      <c r="B1740" s="2">
        <v>36.132810506895417</v>
      </c>
    </row>
    <row r="1741" spans="1:2" x14ac:dyDescent="0.25">
      <c r="A1741" s="1">
        <v>41641.207638888889</v>
      </c>
      <c r="B1741" s="2">
        <v>98.870903724766691</v>
      </c>
    </row>
    <row r="1742" spans="1:2" x14ac:dyDescent="0.25">
      <c r="A1742" s="1">
        <v>41641.208333333336</v>
      </c>
      <c r="B1742" s="2">
        <v>6.4317895390318878</v>
      </c>
    </row>
    <row r="1743" spans="1:2" x14ac:dyDescent="0.25">
      <c r="A1743" s="1">
        <v>41641.209027777775</v>
      </c>
      <c r="B1743" s="2">
        <v>-14.072945676230786</v>
      </c>
    </row>
    <row r="1744" spans="1:2" x14ac:dyDescent="0.25">
      <c r="A1744" s="1">
        <v>41641.209722222222</v>
      </c>
      <c r="B1744" s="2">
        <v>-38.430950383596546</v>
      </c>
    </row>
    <row r="1745" spans="1:2" x14ac:dyDescent="0.25">
      <c r="A1745" s="1">
        <v>41641.210416666669</v>
      </c>
      <c r="B1745" s="2">
        <v>-31.14904984788518</v>
      </c>
    </row>
    <row r="1746" spans="1:2" x14ac:dyDescent="0.25">
      <c r="A1746" s="1">
        <v>41641.211111111108</v>
      </c>
      <c r="B1746" s="2">
        <v>-32.339627524567668</v>
      </c>
    </row>
    <row r="1747" spans="1:2" x14ac:dyDescent="0.25">
      <c r="A1747" s="1">
        <v>41641.211805555555</v>
      </c>
      <c r="B1747" s="2">
        <v>-53.405965788206473</v>
      </c>
    </row>
    <row r="1748" spans="1:2" x14ac:dyDescent="0.25">
      <c r="A1748" s="1">
        <v>41641.212500000001</v>
      </c>
      <c r="B1748" s="2">
        <v>-27.422526120630696</v>
      </c>
    </row>
    <row r="1749" spans="1:2" x14ac:dyDescent="0.25">
      <c r="A1749" s="1">
        <v>41641.213194444441</v>
      </c>
      <c r="B1749" s="2">
        <v>-25.708608012307256</v>
      </c>
    </row>
    <row r="1750" spans="1:2" x14ac:dyDescent="0.25">
      <c r="A1750" s="1">
        <v>41641.213888888888</v>
      </c>
      <c r="B1750" s="2">
        <v>38.895524740772814</v>
      </c>
    </row>
    <row r="1751" spans="1:2" x14ac:dyDescent="0.25">
      <c r="A1751" s="1">
        <v>41641.214583333334</v>
      </c>
      <c r="B1751" s="2">
        <v>58.0527764556197</v>
      </c>
    </row>
    <row r="1752" spans="1:2" x14ac:dyDescent="0.25">
      <c r="A1752" s="1">
        <v>41641.215277777781</v>
      </c>
      <c r="B1752" s="2">
        <v>4.7289324396949572</v>
      </c>
    </row>
    <row r="1753" spans="1:2" x14ac:dyDescent="0.25">
      <c r="A1753" s="1">
        <v>41641.21597222222</v>
      </c>
      <c r="B1753" s="2">
        <v>23.238723486307329</v>
      </c>
    </row>
    <row r="1754" spans="1:2" x14ac:dyDescent="0.25">
      <c r="A1754" s="1">
        <v>41641.216666666667</v>
      </c>
      <c r="B1754" s="2">
        <v>-5.5460218933852348</v>
      </c>
    </row>
    <row r="1755" spans="1:2" x14ac:dyDescent="0.25">
      <c r="A1755" s="1">
        <v>41641.217361111114</v>
      </c>
      <c r="B1755" s="2">
        <v>15.489784978717944</v>
      </c>
    </row>
    <row r="1756" spans="1:2" x14ac:dyDescent="0.25">
      <c r="A1756" s="1">
        <v>41641.218055555553</v>
      </c>
      <c r="B1756" s="2">
        <v>-12.766359081069034</v>
      </c>
    </row>
    <row r="1757" spans="1:2" x14ac:dyDescent="0.25">
      <c r="A1757" s="1">
        <v>41641.21875</v>
      </c>
      <c r="B1757" s="2">
        <v>39.709721999613492</v>
      </c>
    </row>
    <row r="1758" spans="1:2" x14ac:dyDescent="0.25">
      <c r="A1758" s="1">
        <v>41641.219444444447</v>
      </c>
      <c r="B1758" s="2">
        <v>-53.146018007410994</v>
      </c>
    </row>
    <row r="1759" spans="1:2" x14ac:dyDescent="0.25">
      <c r="A1759" s="1">
        <v>41641.220138888886</v>
      </c>
      <c r="B1759" s="2">
        <v>-72.164695499697217</v>
      </c>
    </row>
    <row r="1760" spans="1:2" x14ac:dyDescent="0.25">
      <c r="A1760" s="1">
        <v>41641.220833333333</v>
      </c>
      <c r="B1760" s="2">
        <v>-74.522129447959983</v>
      </c>
    </row>
    <row r="1761" spans="1:2" x14ac:dyDescent="0.25">
      <c r="A1761" s="1">
        <v>41641.22152777778</v>
      </c>
      <c r="B1761" s="2">
        <v>-53.957210239283931</v>
      </c>
    </row>
    <row r="1762" spans="1:2" x14ac:dyDescent="0.25">
      <c r="A1762" s="1">
        <v>41641.222222222219</v>
      </c>
      <c r="B1762" s="2">
        <v>-66.29063320937955</v>
      </c>
    </row>
    <row r="1763" spans="1:2" x14ac:dyDescent="0.25">
      <c r="A1763" s="1">
        <v>41641.222916666666</v>
      </c>
      <c r="B1763" s="2">
        <v>-88.603482654721788</v>
      </c>
    </row>
    <row r="1764" spans="1:2" x14ac:dyDescent="0.25">
      <c r="A1764" s="1">
        <v>41641.223611111112</v>
      </c>
      <c r="B1764" s="2">
        <v>-98.039613264876735</v>
      </c>
    </row>
    <row r="1765" spans="1:2" x14ac:dyDescent="0.25">
      <c r="A1765" s="1">
        <v>41641.224305555559</v>
      </c>
      <c r="B1765" s="2">
        <v>-129.11366025670819</v>
      </c>
    </row>
    <row r="1766" spans="1:2" x14ac:dyDescent="0.25">
      <c r="A1766" s="1">
        <v>41641.224999999999</v>
      </c>
      <c r="B1766" s="2">
        <v>-74.403489651100244</v>
      </c>
    </row>
    <row r="1767" spans="1:2" x14ac:dyDescent="0.25">
      <c r="A1767" s="1">
        <v>41641.225694444445</v>
      </c>
      <c r="B1767" s="2">
        <v>-77.474701083711508</v>
      </c>
    </row>
    <row r="1768" spans="1:2" x14ac:dyDescent="0.25">
      <c r="A1768" s="1">
        <v>41641.226388888892</v>
      </c>
      <c r="B1768" s="2">
        <v>-78.603391117914967</v>
      </c>
    </row>
    <row r="1769" spans="1:2" x14ac:dyDescent="0.25">
      <c r="A1769" s="1">
        <v>41641.227083333331</v>
      </c>
      <c r="B1769" s="2">
        <v>-75.18955121786955</v>
      </c>
    </row>
    <row r="1770" spans="1:2" x14ac:dyDescent="0.25">
      <c r="A1770" s="1">
        <v>41641.227777777778</v>
      </c>
      <c r="B1770" s="2">
        <v>-64.437880792808329</v>
      </c>
    </row>
    <row r="1771" spans="1:2" x14ac:dyDescent="0.25">
      <c r="A1771" s="1">
        <v>41641.228472222225</v>
      </c>
      <c r="B1771" s="2">
        <v>-125.62963679450914</v>
      </c>
    </row>
    <row r="1772" spans="1:2" x14ac:dyDescent="0.25">
      <c r="A1772" s="1">
        <v>41641.229166666664</v>
      </c>
      <c r="B1772" s="2">
        <v>-120.59185872836775</v>
      </c>
    </row>
    <row r="1773" spans="1:2" x14ac:dyDescent="0.25">
      <c r="A1773" s="1">
        <v>41641.229861111111</v>
      </c>
      <c r="B1773" s="2">
        <v>-127.51637040719895</v>
      </c>
    </row>
    <row r="1774" spans="1:2" x14ac:dyDescent="0.25">
      <c r="A1774" s="1">
        <v>41641.230555555558</v>
      </c>
      <c r="B1774" s="2">
        <v>-121.1949071761473</v>
      </c>
    </row>
    <row r="1775" spans="1:2" x14ac:dyDescent="0.25">
      <c r="A1775" s="1">
        <v>41641.231249999997</v>
      </c>
      <c r="B1775" s="2">
        <v>-115.14290320242483</v>
      </c>
    </row>
    <row r="1776" spans="1:2" x14ac:dyDescent="0.25">
      <c r="A1776" s="1">
        <v>41641.231944444444</v>
      </c>
      <c r="B1776" s="2">
        <v>-139.6298137883966</v>
      </c>
    </row>
    <row r="1777" spans="1:2" x14ac:dyDescent="0.25">
      <c r="A1777" s="1">
        <v>41641.232638888891</v>
      </c>
      <c r="B1777" s="2">
        <v>-117.80973436336305</v>
      </c>
    </row>
    <row r="1778" spans="1:2" x14ac:dyDescent="0.25">
      <c r="A1778" s="1">
        <v>41641.23333333333</v>
      </c>
      <c r="B1778" s="2">
        <v>-82.819707857776663</v>
      </c>
    </row>
    <row r="1779" spans="1:2" x14ac:dyDescent="0.25">
      <c r="A1779" s="1">
        <v>41641.234027777777</v>
      </c>
      <c r="B1779" s="2">
        <v>-42.784542004720421</v>
      </c>
    </row>
    <row r="1780" spans="1:2" x14ac:dyDescent="0.25">
      <c r="A1780" s="1">
        <v>41641.234722222223</v>
      </c>
      <c r="B1780" s="2">
        <v>-19.025336930901055</v>
      </c>
    </row>
    <row r="1781" spans="1:2" x14ac:dyDescent="0.25">
      <c r="A1781" s="1">
        <v>41641.23541666667</v>
      </c>
      <c r="B1781" s="2">
        <v>-14.006101366084234</v>
      </c>
    </row>
    <row r="1782" spans="1:2" x14ac:dyDescent="0.25">
      <c r="A1782" s="1">
        <v>41641.236111111109</v>
      </c>
      <c r="B1782" s="2">
        <v>-18.761012889160824</v>
      </c>
    </row>
    <row r="1783" spans="1:2" x14ac:dyDescent="0.25">
      <c r="A1783" s="1">
        <v>41641.236805555556</v>
      </c>
      <c r="B1783" s="2">
        <v>-14.427146331686526</v>
      </c>
    </row>
    <row r="1784" spans="1:2" x14ac:dyDescent="0.25">
      <c r="A1784" s="1">
        <v>41641.237500000003</v>
      </c>
      <c r="B1784" s="2">
        <v>-37.945831857271941</v>
      </c>
    </row>
    <row r="1785" spans="1:2" x14ac:dyDescent="0.25">
      <c r="A1785" s="1">
        <v>41641.238194444442</v>
      </c>
      <c r="B1785" s="2">
        <v>-27.106494982329121</v>
      </c>
    </row>
    <row r="1786" spans="1:2" x14ac:dyDescent="0.25">
      <c r="A1786" s="1">
        <v>41641.238888888889</v>
      </c>
      <c r="B1786" s="2">
        <v>-27.265294144652824</v>
      </c>
    </row>
    <row r="1787" spans="1:2" x14ac:dyDescent="0.25">
      <c r="A1787" s="1">
        <v>41641.239583333336</v>
      </c>
      <c r="B1787" s="2">
        <v>-1.385934270723131</v>
      </c>
    </row>
    <row r="1788" spans="1:2" x14ac:dyDescent="0.25">
      <c r="A1788" s="1">
        <v>41641.240277777775</v>
      </c>
      <c r="B1788" s="2">
        <v>28.798575878308959</v>
      </c>
    </row>
    <row r="1789" spans="1:2" x14ac:dyDescent="0.25">
      <c r="A1789" s="1">
        <v>41641.240972222222</v>
      </c>
      <c r="B1789" s="2">
        <v>64.27431675495464</v>
      </c>
    </row>
    <row r="1790" spans="1:2" x14ac:dyDescent="0.25">
      <c r="A1790" s="1">
        <v>41641.241666666669</v>
      </c>
      <c r="B1790" s="2">
        <v>23.379062923313178</v>
      </c>
    </row>
    <row r="1791" spans="1:2" x14ac:dyDescent="0.25">
      <c r="A1791" s="1">
        <v>41641.242361111108</v>
      </c>
      <c r="B1791" s="2">
        <v>9.400783137527954</v>
      </c>
    </row>
    <row r="1792" spans="1:2" x14ac:dyDescent="0.25">
      <c r="A1792" s="1">
        <v>41641.243055555555</v>
      </c>
      <c r="B1792" s="2">
        <v>58.373587985781825</v>
      </c>
    </row>
    <row r="1793" spans="1:2" x14ac:dyDescent="0.25">
      <c r="A1793" s="1">
        <v>41641.243750000001</v>
      </c>
      <c r="B1793" s="2">
        <v>77.699566904281767</v>
      </c>
    </row>
    <row r="1794" spans="1:2" x14ac:dyDescent="0.25">
      <c r="A1794" s="1">
        <v>41641.244444444441</v>
      </c>
      <c r="B1794" s="2">
        <v>97.746002081626401</v>
      </c>
    </row>
    <row r="1795" spans="1:2" x14ac:dyDescent="0.25">
      <c r="A1795" s="1">
        <v>41641.245138888888</v>
      </c>
      <c r="B1795" s="2">
        <v>122.19861724078655</v>
      </c>
    </row>
    <row r="1796" spans="1:2" x14ac:dyDescent="0.25">
      <c r="A1796" s="1">
        <v>41641.245833333334</v>
      </c>
      <c r="B1796" s="2">
        <v>62.850896403156611</v>
      </c>
    </row>
    <row r="1797" spans="1:2" x14ac:dyDescent="0.25">
      <c r="A1797" s="1">
        <v>41641.246527777781</v>
      </c>
      <c r="B1797" s="2">
        <v>27.454662856043917</v>
      </c>
    </row>
    <row r="1798" spans="1:2" x14ac:dyDescent="0.25">
      <c r="A1798" s="1">
        <v>41641.24722222222</v>
      </c>
      <c r="B1798" s="2">
        <v>-0.25866530553321354</v>
      </c>
    </row>
    <row r="1799" spans="1:2" x14ac:dyDescent="0.25">
      <c r="A1799" s="1">
        <v>41641.247916666667</v>
      </c>
      <c r="B1799" s="2">
        <v>-12.731086418064175</v>
      </c>
    </row>
    <row r="1800" spans="1:2" x14ac:dyDescent="0.25">
      <c r="A1800" s="1">
        <v>41641.248611111114</v>
      </c>
      <c r="B1800" s="2">
        <v>-41.19969633767905</v>
      </c>
    </row>
    <row r="1801" spans="1:2" x14ac:dyDescent="0.25">
      <c r="A1801" s="1">
        <v>41641.249305555553</v>
      </c>
      <c r="B1801" s="2">
        <v>-42.250829641534558</v>
      </c>
    </row>
    <row r="1802" spans="1:2" x14ac:dyDescent="0.25">
      <c r="A1802" s="1">
        <v>41641.25</v>
      </c>
      <c r="B1802" s="2">
        <v>-50.511180652897259</v>
      </c>
    </row>
    <row r="1803" spans="1:2" x14ac:dyDescent="0.25">
      <c r="A1803" s="1">
        <v>41641.250694444447</v>
      </c>
      <c r="B1803" s="2">
        <v>-49.54103934943705</v>
      </c>
    </row>
    <row r="1804" spans="1:2" x14ac:dyDescent="0.25">
      <c r="A1804" s="1">
        <v>41641.251388888886</v>
      </c>
      <c r="B1804" s="2">
        <v>-37.104574037563481</v>
      </c>
    </row>
    <row r="1805" spans="1:2" x14ac:dyDescent="0.25">
      <c r="A1805" s="1">
        <v>41641.252083333333</v>
      </c>
      <c r="B1805" s="2">
        <v>-59.704524877782873</v>
      </c>
    </row>
    <row r="1806" spans="1:2" x14ac:dyDescent="0.25">
      <c r="A1806" s="1">
        <v>41641.25277777778</v>
      </c>
      <c r="B1806" s="2">
        <v>-20.737468344077811</v>
      </c>
    </row>
    <row r="1807" spans="1:2" x14ac:dyDescent="0.25">
      <c r="A1807" s="1">
        <v>41641.253472222219</v>
      </c>
      <c r="B1807" s="2">
        <v>-53.539303079046782</v>
      </c>
    </row>
    <row r="1808" spans="1:2" x14ac:dyDescent="0.25">
      <c r="A1808" s="1">
        <v>41641.254166666666</v>
      </c>
      <c r="B1808" s="2">
        <v>-60.424888431725172</v>
      </c>
    </row>
    <row r="1809" spans="1:2" x14ac:dyDescent="0.25">
      <c r="A1809" s="1">
        <v>41641.254861111112</v>
      </c>
      <c r="B1809" s="2">
        <v>-50.598732127425805</v>
      </c>
    </row>
    <row r="1810" spans="1:2" x14ac:dyDescent="0.25">
      <c r="A1810" s="1">
        <v>41641.255555555559</v>
      </c>
      <c r="B1810" s="2">
        <v>-13.075598748121411</v>
      </c>
    </row>
    <row r="1811" spans="1:2" x14ac:dyDescent="0.25">
      <c r="A1811" s="1">
        <v>41641.256249999999</v>
      </c>
      <c r="B1811" s="2">
        <v>50.259284933185697</v>
      </c>
    </row>
    <row r="1812" spans="1:2" x14ac:dyDescent="0.25">
      <c r="A1812" s="1">
        <v>41641.256944444445</v>
      </c>
      <c r="B1812" s="2">
        <v>32.252779917931427</v>
      </c>
    </row>
    <row r="1813" spans="1:2" x14ac:dyDescent="0.25">
      <c r="A1813" s="1">
        <v>41641.257638888892</v>
      </c>
      <c r="B1813" s="2">
        <v>1.4452134606860152</v>
      </c>
    </row>
    <row r="1814" spans="1:2" x14ac:dyDescent="0.25">
      <c r="A1814" s="1">
        <v>41641.258333333331</v>
      </c>
      <c r="B1814" s="2">
        <v>31.735989176410172</v>
      </c>
    </row>
    <row r="1815" spans="1:2" x14ac:dyDescent="0.25">
      <c r="A1815" s="1">
        <v>41641.259027777778</v>
      </c>
      <c r="B1815" s="2">
        <v>19.822715219308943</v>
      </c>
    </row>
    <row r="1816" spans="1:2" x14ac:dyDescent="0.25">
      <c r="A1816" s="1">
        <v>41641.259722222225</v>
      </c>
      <c r="B1816" s="2">
        <v>9.2062754362905252</v>
      </c>
    </row>
    <row r="1817" spans="1:2" x14ac:dyDescent="0.25">
      <c r="A1817" s="1">
        <v>41641.260416666664</v>
      </c>
      <c r="B1817" s="2">
        <v>16.488481466923076</v>
      </c>
    </row>
    <row r="1818" spans="1:2" x14ac:dyDescent="0.25">
      <c r="A1818" s="1">
        <v>41641.261111111111</v>
      </c>
      <c r="B1818" s="2">
        <v>11.126452437265227</v>
      </c>
    </row>
    <row r="1819" spans="1:2" x14ac:dyDescent="0.25">
      <c r="A1819" s="1">
        <v>41641.261805555558</v>
      </c>
      <c r="B1819" s="2">
        <v>-8.5711729176327935</v>
      </c>
    </row>
    <row r="1820" spans="1:2" x14ac:dyDescent="0.25">
      <c r="A1820" s="1">
        <v>41641.262499999997</v>
      </c>
      <c r="B1820" s="2">
        <v>17.126681202738837</v>
      </c>
    </row>
    <row r="1821" spans="1:2" x14ac:dyDescent="0.25">
      <c r="A1821" s="1">
        <v>41641.263194444444</v>
      </c>
      <c r="B1821" s="2">
        <v>-4.7260810602696441</v>
      </c>
    </row>
    <row r="1822" spans="1:2" x14ac:dyDescent="0.25">
      <c r="A1822" s="1">
        <v>41641.263888888891</v>
      </c>
      <c r="B1822" s="2">
        <v>20.093381350587393</v>
      </c>
    </row>
    <row r="1823" spans="1:2" x14ac:dyDescent="0.25">
      <c r="A1823" s="1">
        <v>41641.26458333333</v>
      </c>
      <c r="B1823" s="2">
        <v>52.114118714668926</v>
      </c>
    </row>
    <row r="1824" spans="1:2" x14ac:dyDescent="0.25">
      <c r="A1824" s="1">
        <v>41641.265277777777</v>
      </c>
      <c r="B1824" s="2">
        <v>9.1020786727202001</v>
      </c>
    </row>
    <row r="1825" spans="1:2" x14ac:dyDescent="0.25">
      <c r="A1825" s="1">
        <v>41641.265972222223</v>
      </c>
      <c r="B1825" s="2">
        <v>-21.335716975460066</v>
      </c>
    </row>
    <row r="1826" spans="1:2" x14ac:dyDescent="0.25">
      <c r="A1826" s="1">
        <v>41641.26666666667</v>
      </c>
      <c r="B1826" s="2">
        <v>-2.3629986494282398</v>
      </c>
    </row>
    <row r="1827" spans="1:2" x14ac:dyDescent="0.25">
      <c r="A1827" s="1">
        <v>41641.267361111109</v>
      </c>
      <c r="B1827" s="2">
        <v>20.212878488834818</v>
      </c>
    </row>
    <row r="1828" spans="1:2" x14ac:dyDescent="0.25">
      <c r="A1828" s="1">
        <v>41641.268055555556</v>
      </c>
      <c r="B1828" s="2">
        <v>-17.826787376518769</v>
      </c>
    </row>
    <row r="1829" spans="1:2" x14ac:dyDescent="0.25">
      <c r="A1829" s="1">
        <v>41641.268750000003</v>
      </c>
      <c r="B1829" s="2">
        <v>3.9212446302131867</v>
      </c>
    </row>
    <row r="1830" spans="1:2" x14ac:dyDescent="0.25">
      <c r="A1830" s="1">
        <v>41641.269444444442</v>
      </c>
      <c r="B1830" s="2">
        <v>24.375088611896111</v>
      </c>
    </row>
    <row r="1831" spans="1:2" x14ac:dyDescent="0.25">
      <c r="A1831" s="1">
        <v>41641.270138888889</v>
      </c>
      <c r="B1831" s="2">
        <v>-15.039780238174959</v>
      </c>
    </row>
    <row r="1832" spans="1:2" x14ac:dyDescent="0.25">
      <c r="A1832" s="1">
        <v>41641.270833333336</v>
      </c>
      <c r="B1832" s="2">
        <v>40.196618400537169</v>
      </c>
    </row>
    <row r="1833" spans="1:2" x14ac:dyDescent="0.25">
      <c r="A1833" s="1">
        <v>41641.271527777775</v>
      </c>
      <c r="B1833" s="2">
        <v>-17.249682165481985</v>
      </c>
    </row>
    <row r="1834" spans="1:2" x14ac:dyDescent="0.25">
      <c r="A1834" s="1">
        <v>41641.272222222222</v>
      </c>
      <c r="B1834" s="2">
        <v>-63.591708716446497</v>
      </c>
    </row>
    <row r="1835" spans="1:2" x14ac:dyDescent="0.25">
      <c r="A1835" s="1">
        <v>41641.272916666669</v>
      </c>
      <c r="B1835" s="2">
        <v>-57.316439680739613</v>
      </c>
    </row>
    <row r="1836" spans="1:2" x14ac:dyDescent="0.25">
      <c r="A1836" s="1">
        <v>41641.273611111108</v>
      </c>
      <c r="B1836" s="2">
        <v>-52.337263076113111</v>
      </c>
    </row>
    <row r="1837" spans="1:2" x14ac:dyDescent="0.25">
      <c r="A1837" s="1">
        <v>41641.274305555555</v>
      </c>
      <c r="B1837" s="2">
        <v>-26.663342801275817</v>
      </c>
    </row>
    <row r="1838" spans="1:2" x14ac:dyDescent="0.25">
      <c r="A1838" s="1">
        <v>41641.275000000001</v>
      </c>
      <c r="B1838" s="2">
        <v>-39.444645775316168</v>
      </c>
    </row>
    <row r="1839" spans="1:2" x14ac:dyDescent="0.25">
      <c r="A1839" s="1">
        <v>41641.275694444441</v>
      </c>
      <c r="B1839" s="2">
        <v>-33.724086454048908</v>
      </c>
    </row>
    <row r="1840" spans="1:2" x14ac:dyDescent="0.25">
      <c r="A1840" s="1">
        <v>41641.276388888888</v>
      </c>
      <c r="B1840" s="2">
        <v>-25.468441579705782</v>
      </c>
    </row>
    <row r="1841" spans="1:2" x14ac:dyDescent="0.25">
      <c r="A1841" s="1">
        <v>41641.277083333334</v>
      </c>
      <c r="B1841" s="2">
        <v>-72.756402899045497</v>
      </c>
    </row>
    <row r="1842" spans="1:2" x14ac:dyDescent="0.25">
      <c r="A1842" s="1">
        <v>41641.277777777781</v>
      </c>
      <c r="B1842" s="2">
        <v>-35.767958644404644</v>
      </c>
    </row>
    <row r="1843" spans="1:2" x14ac:dyDescent="0.25">
      <c r="A1843" s="1">
        <v>41641.27847222222</v>
      </c>
      <c r="B1843" s="2">
        <v>8.8026981972036697</v>
      </c>
    </row>
    <row r="1844" spans="1:2" x14ac:dyDescent="0.25">
      <c r="A1844" s="1">
        <v>41641.279166666667</v>
      </c>
      <c r="B1844" s="2">
        <v>-67.209151097907068</v>
      </c>
    </row>
    <row r="1845" spans="1:2" x14ac:dyDescent="0.25">
      <c r="A1845" s="1">
        <v>41641.279861111114</v>
      </c>
      <c r="B1845" s="2">
        <v>-40.997572390895222</v>
      </c>
    </row>
    <row r="1846" spans="1:2" x14ac:dyDescent="0.25">
      <c r="A1846" s="1">
        <v>41641.280555555553</v>
      </c>
      <c r="B1846" s="2">
        <v>2.6593475278306871</v>
      </c>
    </row>
    <row r="1847" spans="1:2" x14ac:dyDescent="0.25">
      <c r="A1847" s="1">
        <v>41641.28125</v>
      </c>
      <c r="B1847" s="2">
        <v>-11.422403037592691</v>
      </c>
    </row>
    <row r="1848" spans="1:2" x14ac:dyDescent="0.25">
      <c r="A1848" s="1">
        <v>41641.281944444447</v>
      </c>
      <c r="B1848" s="2">
        <v>-13.741915890449491</v>
      </c>
    </row>
    <row r="1849" spans="1:2" x14ac:dyDescent="0.25">
      <c r="A1849" s="1">
        <v>41641.282638888886</v>
      </c>
      <c r="B1849" s="2">
        <v>2.2863547101483466</v>
      </c>
    </row>
    <row r="1850" spans="1:2" x14ac:dyDescent="0.25">
      <c r="A1850" s="1">
        <v>41641.283333333333</v>
      </c>
      <c r="B1850" s="2">
        <v>-48.176479296369266</v>
      </c>
    </row>
    <row r="1851" spans="1:2" x14ac:dyDescent="0.25">
      <c r="A1851" s="1">
        <v>41641.28402777778</v>
      </c>
      <c r="B1851" s="2">
        <v>-25.623931151004701</v>
      </c>
    </row>
    <row r="1852" spans="1:2" x14ac:dyDescent="0.25">
      <c r="A1852" s="1">
        <v>41641.284722222219</v>
      </c>
      <c r="B1852" s="2">
        <v>-1.918152264268671</v>
      </c>
    </row>
    <row r="1853" spans="1:2" x14ac:dyDescent="0.25">
      <c r="A1853" s="1">
        <v>41641.285416666666</v>
      </c>
      <c r="B1853" s="2">
        <v>-5.9973338279111585</v>
      </c>
    </row>
    <row r="1854" spans="1:2" x14ac:dyDescent="0.25">
      <c r="A1854" s="1">
        <v>41641.286111111112</v>
      </c>
      <c r="B1854" s="2">
        <v>14.266828497086923</v>
      </c>
    </row>
    <row r="1855" spans="1:2" x14ac:dyDescent="0.25">
      <c r="A1855" s="1">
        <v>41641.286805555559</v>
      </c>
      <c r="B1855" s="2">
        <v>64.675306466229571</v>
      </c>
    </row>
    <row r="1856" spans="1:2" x14ac:dyDescent="0.25">
      <c r="A1856" s="1">
        <v>41641.287499999999</v>
      </c>
      <c r="B1856" s="2">
        <v>20.646730245776901</v>
      </c>
    </row>
    <row r="1857" spans="1:2" x14ac:dyDescent="0.25">
      <c r="A1857" s="1">
        <v>41641.288194444445</v>
      </c>
      <c r="B1857" s="2">
        <v>29.19296933201549</v>
      </c>
    </row>
    <row r="1858" spans="1:2" x14ac:dyDescent="0.25">
      <c r="A1858" s="1">
        <v>41641.288888888892</v>
      </c>
      <c r="B1858" s="2">
        <v>44.746033958074015</v>
      </c>
    </row>
    <row r="1859" spans="1:2" x14ac:dyDescent="0.25">
      <c r="A1859" s="1">
        <v>41641.289583333331</v>
      </c>
      <c r="B1859" s="2">
        <v>56.744561271213264</v>
      </c>
    </row>
    <row r="1860" spans="1:2" x14ac:dyDescent="0.25">
      <c r="A1860" s="1">
        <v>41641.290277777778</v>
      </c>
      <c r="B1860" s="2">
        <v>74.72055078823081</v>
      </c>
    </row>
    <row r="1861" spans="1:2" x14ac:dyDescent="0.25">
      <c r="A1861" s="1">
        <v>41641.290972222225</v>
      </c>
      <c r="B1861" s="2">
        <v>90.393421762027231</v>
      </c>
    </row>
    <row r="1862" spans="1:2" x14ac:dyDescent="0.25">
      <c r="A1862" s="1">
        <v>41641.291666666664</v>
      </c>
      <c r="B1862" s="2">
        <v>130.75279678279767</v>
      </c>
    </row>
    <row r="1863" spans="1:2" x14ac:dyDescent="0.25">
      <c r="A1863" s="1">
        <v>41641.292361111111</v>
      </c>
      <c r="B1863" s="2">
        <v>184.77308562508941</v>
      </c>
    </row>
    <row r="1864" spans="1:2" x14ac:dyDescent="0.25">
      <c r="A1864" s="1">
        <v>41641.293055555558</v>
      </c>
      <c r="B1864" s="2">
        <v>186.31086461350398</v>
      </c>
    </row>
    <row r="1865" spans="1:2" x14ac:dyDescent="0.25">
      <c r="A1865" s="1">
        <v>41641.293749999997</v>
      </c>
      <c r="B1865" s="2">
        <v>150.31647193757428</v>
      </c>
    </row>
    <row r="1866" spans="1:2" x14ac:dyDescent="0.25">
      <c r="A1866" s="1">
        <v>41641.294444444444</v>
      </c>
      <c r="B1866" s="2">
        <v>119.2819756652636</v>
      </c>
    </row>
    <row r="1867" spans="1:2" x14ac:dyDescent="0.25">
      <c r="A1867" s="1">
        <v>41641.295138888891</v>
      </c>
      <c r="B1867" s="2">
        <v>130.74105012147533</v>
      </c>
    </row>
    <row r="1868" spans="1:2" x14ac:dyDescent="0.25">
      <c r="A1868" s="1">
        <v>41641.29583333333</v>
      </c>
      <c r="B1868" s="2">
        <v>138.97444072903212</v>
      </c>
    </row>
    <row r="1869" spans="1:2" x14ac:dyDescent="0.25">
      <c r="A1869" s="1">
        <v>41641.296527777777</v>
      </c>
      <c r="B1869" s="2">
        <v>156.27974567027607</v>
      </c>
    </row>
    <row r="1870" spans="1:2" x14ac:dyDescent="0.25">
      <c r="A1870" s="1">
        <v>41641.297222222223</v>
      </c>
      <c r="B1870" s="2">
        <v>168.0373394484981</v>
      </c>
    </row>
    <row r="1871" spans="1:2" x14ac:dyDescent="0.25">
      <c r="A1871" s="1">
        <v>41641.29791666667</v>
      </c>
      <c r="B1871" s="2">
        <v>203.24354432237644</v>
      </c>
    </row>
    <row r="1872" spans="1:2" x14ac:dyDescent="0.25">
      <c r="A1872" s="1">
        <v>41641.298611111109</v>
      </c>
      <c r="B1872" s="2">
        <v>140.26353693442653</v>
      </c>
    </row>
    <row r="1873" spans="1:2" x14ac:dyDescent="0.25">
      <c r="A1873" s="1">
        <v>41641.299305555556</v>
      </c>
      <c r="B1873" s="2">
        <v>165.38956330951382</v>
      </c>
    </row>
    <row r="1874" spans="1:2" x14ac:dyDescent="0.25">
      <c r="A1874" s="1">
        <v>41641.300000000003</v>
      </c>
      <c r="B1874" s="2">
        <v>89.210569963511077</v>
      </c>
    </row>
    <row r="1875" spans="1:2" x14ac:dyDescent="0.25">
      <c r="A1875" s="1">
        <v>41641.300694444442</v>
      </c>
      <c r="B1875" s="2">
        <v>115.5872319445305</v>
      </c>
    </row>
    <row r="1876" spans="1:2" x14ac:dyDescent="0.25">
      <c r="A1876" s="1">
        <v>41641.301388888889</v>
      </c>
      <c r="B1876" s="2">
        <v>116.82406134485694</v>
      </c>
    </row>
    <row r="1877" spans="1:2" x14ac:dyDescent="0.25">
      <c r="A1877" s="1">
        <v>41641.302083333336</v>
      </c>
      <c r="B1877" s="2">
        <v>85.642703472698727</v>
      </c>
    </row>
    <row r="1878" spans="1:2" x14ac:dyDescent="0.25">
      <c r="A1878" s="1">
        <v>41641.302777777775</v>
      </c>
      <c r="B1878" s="2">
        <v>53.306591590165041</v>
      </c>
    </row>
    <row r="1879" spans="1:2" x14ac:dyDescent="0.25">
      <c r="A1879" s="1">
        <v>41641.303472222222</v>
      </c>
      <c r="B1879" s="2">
        <v>84.180523987133839</v>
      </c>
    </row>
    <row r="1880" spans="1:2" x14ac:dyDescent="0.25">
      <c r="A1880" s="1">
        <v>41641.304166666669</v>
      </c>
      <c r="B1880" s="2">
        <v>78.6817654135249</v>
      </c>
    </row>
    <row r="1881" spans="1:2" x14ac:dyDescent="0.25">
      <c r="A1881" s="1">
        <v>41641.304861111108</v>
      </c>
      <c r="B1881" s="2">
        <v>102.68054994608779</v>
      </c>
    </row>
    <row r="1882" spans="1:2" x14ac:dyDescent="0.25">
      <c r="A1882" s="1">
        <v>41641.305555555555</v>
      </c>
      <c r="B1882" s="2">
        <v>79.293908607468865</v>
      </c>
    </row>
    <row r="1883" spans="1:2" x14ac:dyDescent="0.25">
      <c r="A1883" s="1">
        <v>41641.306250000001</v>
      </c>
      <c r="B1883" s="2">
        <v>50.805563763233174</v>
      </c>
    </row>
    <row r="1884" spans="1:2" x14ac:dyDescent="0.25">
      <c r="A1884" s="1">
        <v>41641.306944444441</v>
      </c>
      <c r="B1884" s="2">
        <v>44.219507837167477</v>
      </c>
    </row>
    <row r="1885" spans="1:2" x14ac:dyDescent="0.25">
      <c r="A1885" s="1">
        <v>41641.307638888888</v>
      </c>
      <c r="B1885" s="2">
        <v>60.124357171646743</v>
      </c>
    </row>
    <row r="1886" spans="1:2" x14ac:dyDescent="0.25">
      <c r="A1886" s="1">
        <v>41641.308333333334</v>
      </c>
      <c r="B1886" s="2">
        <v>125.73484676656469</v>
      </c>
    </row>
    <row r="1887" spans="1:2" x14ac:dyDescent="0.25">
      <c r="A1887" s="1">
        <v>41641.309027777781</v>
      </c>
      <c r="B1887" s="2">
        <v>111.90340747383112</v>
      </c>
    </row>
    <row r="1888" spans="1:2" x14ac:dyDescent="0.25">
      <c r="A1888" s="1">
        <v>41641.30972222222</v>
      </c>
      <c r="B1888" s="2">
        <v>101.4444760435746</v>
      </c>
    </row>
    <row r="1889" spans="1:2" x14ac:dyDescent="0.25">
      <c r="A1889" s="1">
        <v>41641.310416666667</v>
      </c>
      <c r="B1889" s="2">
        <v>100.45308217286365</v>
      </c>
    </row>
    <row r="1890" spans="1:2" x14ac:dyDescent="0.25">
      <c r="A1890" s="1">
        <v>41641.311111111114</v>
      </c>
      <c r="B1890" s="2">
        <v>99.3400424945401</v>
      </c>
    </row>
    <row r="1891" spans="1:2" x14ac:dyDescent="0.25">
      <c r="A1891" s="1">
        <v>41641.311805555553</v>
      </c>
      <c r="B1891" s="2">
        <v>106.85384156799022</v>
      </c>
    </row>
    <row r="1892" spans="1:2" x14ac:dyDescent="0.25">
      <c r="A1892" s="1">
        <v>41641.3125</v>
      </c>
      <c r="B1892" s="2">
        <v>110.23807921804642</v>
      </c>
    </row>
    <row r="1893" spans="1:2" x14ac:dyDescent="0.25">
      <c r="A1893" s="1">
        <v>41641.313194444447</v>
      </c>
      <c r="B1893" s="2">
        <v>108.4597850962833</v>
      </c>
    </row>
    <row r="1894" spans="1:2" x14ac:dyDescent="0.25">
      <c r="A1894" s="1">
        <v>41641.313888888886</v>
      </c>
      <c r="B1894" s="2">
        <v>64.310000326786152</v>
      </c>
    </row>
    <row r="1895" spans="1:2" x14ac:dyDescent="0.25">
      <c r="A1895" s="1">
        <v>41641.314583333333</v>
      </c>
      <c r="B1895" s="2">
        <v>29.978349506397112</v>
      </c>
    </row>
    <row r="1896" spans="1:2" x14ac:dyDescent="0.25">
      <c r="A1896" s="1">
        <v>41641.31527777778</v>
      </c>
      <c r="B1896" s="2">
        <v>37.280208178961765</v>
      </c>
    </row>
    <row r="1897" spans="1:2" x14ac:dyDescent="0.25">
      <c r="A1897" s="1">
        <v>41641.315972222219</v>
      </c>
      <c r="B1897" s="2">
        <v>35.546287041173493</v>
      </c>
    </row>
    <row r="1898" spans="1:2" x14ac:dyDescent="0.25">
      <c r="A1898" s="1">
        <v>41641.316666666666</v>
      </c>
      <c r="B1898" s="2">
        <v>21.734006662750957</v>
      </c>
    </row>
    <row r="1899" spans="1:2" x14ac:dyDescent="0.25">
      <c r="A1899" s="1">
        <v>41641.317361111112</v>
      </c>
      <c r="B1899" s="2">
        <v>20.141465065893861</v>
      </c>
    </row>
    <row r="1900" spans="1:2" x14ac:dyDescent="0.25">
      <c r="A1900" s="1">
        <v>41641.318055555559</v>
      </c>
      <c r="B1900" s="2">
        <v>33.818733389728976</v>
      </c>
    </row>
    <row r="1901" spans="1:2" x14ac:dyDescent="0.25">
      <c r="A1901" s="1">
        <v>41641.318749999999</v>
      </c>
      <c r="B1901" s="2">
        <v>53.520525343006014</v>
      </c>
    </row>
    <row r="1902" spans="1:2" x14ac:dyDescent="0.25">
      <c r="A1902" s="1">
        <v>41641.319444444445</v>
      </c>
      <c r="B1902" s="2">
        <v>60.896586846543748</v>
      </c>
    </row>
    <row r="1903" spans="1:2" x14ac:dyDescent="0.25">
      <c r="A1903" s="1">
        <v>41641.320138888892</v>
      </c>
      <c r="B1903" s="2">
        <v>66.784689159113142</v>
      </c>
    </row>
    <row r="1904" spans="1:2" x14ac:dyDescent="0.25">
      <c r="A1904" s="1">
        <v>41641.320833333331</v>
      </c>
      <c r="B1904" s="2">
        <v>51.372989340993811</v>
      </c>
    </row>
    <row r="1905" spans="1:2" x14ac:dyDescent="0.25">
      <c r="A1905" s="1">
        <v>41641.321527777778</v>
      </c>
      <c r="B1905" s="2">
        <v>48.096282730080809</v>
      </c>
    </row>
    <row r="1906" spans="1:2" x14ac:dyDescent="0.25">
      <c r="A1906" s="1">
        <v>41641.322222222225</v>
      </c>
      <c r="B1906" s="2">
        <v>69.241521531884786</v>
      </c>
    </row>
    <row r="1907" spans="1:2" x14ac:dyDescent="0.25">
      <c r="A1907" s="1">
        <v>41641.322916666664</v>
      </c>
      <c r="B1907" s="2">
        <v>88.447886129639429</v>
      </c>
    </row>
    <row r="1908" spans="1:2" x14ac:dyDescent="0.25">
      <c r="A1908" s="1">
        <v>41641.323611111111</v>
      </c>
      <c r="B1908" s="2">
        <v>59.602639529359294</v>
      </c>
    </row>
    <row r="1909" spans="1:2" x14ac:dyDescent="0.25">
      <c r="A1909" s="1">
        <v>41641.324305555558</v>
      </c>
      <c r="B1909" s="2">
        <v>57.874346064500664</v>
      </c>
    </row>
    <row r="1910" spans="1:2" x14ac:dyDescent="0.25">
      <c r="A1910" s="1">
        <v>41641.324999999997</v>
      </c>
      <c r="B1910" s="2">
        <v>68.679677455916917</v>
      </c>
    </row>
    <row r="1911" spans="1:2" x14ac:dyDescent="0.25">
      <c r="A1911" s="1">
        <v>41641.325694444444</v>
      </c>
      <c r="B1911" s="2">
        <v>54.645722283148402</v>
      </c>
    </row>
    <row r="1912" spans="1:2" x14ac:dyDescent="0.25">
      <c r="A1912" s="1">
        <v>41641.326388888891</v>
      </c>
      <c r="B1912" s="2">
        <v>61.952566122095838</v>
      </c>
    </row>
    <row r="1913" spans="1:2" x14ac:dyDescent="0.25">
      <c r="A1913" s="1">
        <v>41641.32708333333</v>
      </c>
      <c r="B1913" s="2">
        <v>104.63778452848783</v>
      </c>
    </row>
    <row r="1914" spans="1:2" x14ac:dyDescent="0.25">
      <c r="A1914" s="1">
        <v>41641.327777777777</v>
      </c>
      <c r="B1914" s="2">
        <v>63.620132439382722</v>
      </c>
    </row>
    <row r="1915" spans="1:2" x14ac:dyDescent="0.25">
      <c r="A1915" s="1">
        <v>41641.328472222223</v>
      </c>
      <c r="B1915" s="2">
        <v>59.047390308093355</v>
      </c>
    </row>
    <row r="1916" spans="1:2" x14ac:dyDescent="0.25">
      <c r="A1916" s="1">
        <v>41641.32916666667</v>
      </c>
      <c r="B1916" s="2">
        <v>53.441984382016621</v>
      </c>
    </row>
    <row r="1917" spans="1:2" x14ac:dyDescent="0.25">
      <c r="A1917" s="1">
        <v>41641.329861111109</v>
      </c>
      <c r="B1917" s="2">
        <v>75.33025414550211</v>
      </c>
    </row>
    <row r="1918" spans="1:2" x14ac:dyDescent="0.25">
      <c r="A1918" s="1">
        <v>41641.330555555556</v>
      </c>
      <c r="B1918" s="2">
        <v>72.793751244293531</v>
      </c>
    </row>
    <row r="1919" spans="1:2" x14ac:dyDescent="0.25">
      <c r="A1919" s="1">
        <v>41641.331250000003</v>
      </c>
      <c r="B1919" s="2">
        <v>52.253843769828869</v>
      </c>
    </row>
    <row r="1920" spans="1:2" x14ac:dyDescent="0.25">
      <c r="A1920" s="1">
        <v>41641.331944444442</v>
      </c>
      <c r="B1920" s="2">
        <v>42.193011252447228</v>
      </c>
    </row>
    <row r="1921" spans="1:2" x14ac:dyDescent="0.25">
      <c r="A1921" s="1">
        <v>41641.332638888889</v>
      </c>
      <c r="B1921" s="2">
        <v>88.259126538222574</v>
      </c>
    </row>
    <row r="1922" spans="1:2" x14ac:dyDescent="0.25">
      <c r="A1922" s="1">
        <v>41641.333333333336</v>
      </c>
      <c r="B1922" s="2">
        <v>92.043632295004016</v>
      </c>
    </row>
    <row r="1923" spans="1:2" x14ac:dyDescent="0.25">
      <c r="A1923" s="1">
        <v>41641.334027777775</v>
      </c>
      <c r="B1923" s="2">
        <v>79.293818807322538</v>
      </c>
    </row>
    <row r="1924" spans="1:2" x14ac:dyDescent="0.25">
      <c r="A1924" s="1">
        <v>41641.334722222222</v>
      </c>
      <c r="B1924" s="2">
        <v>67.117828608992085</v>
      </c>
    </row>
    <row r="1925" spans="1:2" x14ac:dyDescent="0.25">
      <c r="A1925" s="1">
        <v>41641.335416666669</v>
      </c>
      <c r="B1925" s="2">
        <v>53.370434624011004</v>
      </c>
    </row>
    <row r="1926" spans="1:2" x14ac:dyDescent="0.25">
      <c r="A1926" s="1">
        <v>41641.336111111108</v>
      </c>
      <c r="B1926" s="2">
        <v>12.042365125525491</v>
      </c>
    </row>
    <row r="1927" spans="1:2" x14ac:dyDescent="0.25">
      <c r="A1927" s="1">
        <v>41641.336805555555</v>
      </c>
      <c r="B1927" s="2">
        <v>-32.3306193693832</v>
      </c>
    </row>
    <row r="1928" spans="1:2" x14ac:dyDescent="0.25">
      <c r="A1928" s="1">
        <v>41641.337500000001</v>
      </c>
      <c r="B1928" s="2">
        <v>-19.427662814744206</v>
      </c>
    </row>
    <row r="1929" spans="1:2" x14ac:dyDescent="0.25">
      <c r="A1929" s="1">
        <v>41641.338194444441</v>
      </c>
      <c r="B1929" s="2">
        <v>-4.3223324926960531</v>
      </c>
    </row>
    <row r="1930" spans="1:2" x14ac:dyDescent="0.25">
      <c r="A1930" s="1">
        <v>41641.338888888888</v>
      </c>
      <c r="B1930" s="2">
        <v>-57.760615174149279</v>
      </c>
    </row>
    <row r="1931" spans="1:2" x14ac:dyDescent="0.25">
      <c r="A1931" s="1">
        <v>41641.339583333334</v>
      </c>
      <c r="B1931" s="2">
        <v>-26.640722993945687</v>
      </c>
    </row>
    <row r="1932" spans="1:2" x14ac:dyDescent="0.25">
      <c r="A1932" s="1">
        <v>41641.340277777781</v>
      </c>
      <c r="B1932" s="2">
        <v>-71.072343436397688</v>
      </c>
    </row>
    <row r="1933" spans="1:2" x14ac:dyDescent="0.25">
      <c r="A1933" s="1">
        <v>41641.34097222222</v>
      </c>
      <c r="B1933" s="2">
        <v>-61.776303971728581</v>
      </c>
    </row>
    <row r="1934" spans="1:2" x14ac:dyDescent="0.25">
      <c r="A1934" s="1">
        <v>41641.341666666667</v>
      </c>
      <c r="B1934" s="2">
        <v>-22.969484732768372</v>
      </c>
    </row>
    <row r="1935" spans="1:2" x14ac:dyDescent="0.25">
      <c r="A1935" s="1">
        <v>41641.342361111114</v>
      </c>
      <c r="B1935" s="2">
        <v>-7.2683056191172604</v>
      </c>
    </row>
    <row r="1936" spans="1:2" x14ac:dyDescent="0.25">
      <c r="A1936" s="1">
        <v>41641.343055555553</v>
      </c>
      <c r="B1936" s="2">
        <v>2.4504029053434353</v>
      </c>
    </row>
    <row r="1937" spans="1:2" x14ac:dyDescent="0.25">
      <c r="A1937" s="1">
        <v>41641.34375</v>
      </c>
      <c r="B1937" s="2">
        <v>1.1465150249222158</v>
      </c>
    </row>
    <row r="1938" spans="1:2" x14ac:dyDescent="0.25">
      <c r="A1938" s="1">
        <v>41641.344444444447</v>
      </c>
      <c r="B1938" s="2">
        <v>-7.1363276654528818</v>
      </c>
    </row>
    <row r="1939" spans="1:2" x14ac:dyDescent="0.25">
      <c r="A1939" s="1">
        <v>41641.345138888886</v>
      </c>
      <c r="B1939" s="2">
        <v>-11.761376439826806</v>
      </c>
    </row>
    <row r="1940" spans="1:2" x14ac:dyDescent="0.25">
      <c r="A1940" s="1">
        <v>41641.345833333333</v>
      </c>
      <c r="B1940" s="2">
        <v>-51.466765356984979</v>
      </c>
    </row>
    <row r="1941" spans="1:2" x14ac:dyDescent="0.25">
      <c r="A1941" s="1">
        <v>41641.34652777778</v>
      </c>
      <c r="B1941" s="2">
        <v>-75.863896179605703</v>
      </c>
    </row>
    <row r="1942" spans="1:2" x14ac:dyDescent="0.25">
      <c r="A1942" s="1">
        <v>41641.347222222219</v>
      </c>
      <c r="B1942" s="2">
        <v>-64.94570932464363</v>
      </c>
    </row>
    <row r="1943" spans="1:2" x14ac:dyDescent="0.25">
      <c r="A1943" s="1">
        <v>41641.347916666666</v>
      </c>
      <c r="B1943" s="2">
        <v>-53.03538113901547</v>
      </c>
    </row>
    <row r="1944" spans="1:2" x14ac:dyDescent="0.25">
      <c r="A1944" s="1">
        <v>41641.348611111112</v>
      </c>
      <c r="B1944" s="2">
        <v>-40.497487474306155</v>
      </c>
    </row>
    <row r="1945" spans="1:2" x14ac:dyDescent="0.25">
      <c r="A1945" s="1">
        <v>41641.349305555559</v>
      </c>
      <c r="B1945" s="2">
        <v>-21.034390989834357</v>
      </c>
    </row>
    <row r="1946" spans="1:2" x14ac:dyDescent="0.25">
      <c r="A1946" s="1">
        <v>41641.35</v>
      </c>
      <c r="B1946" s="2">
        <v>-25.202104554410955</v>
      </c>
    </row>
    <row r="1947" spans="1:2" x14ac:dyDescent="0.25">
      <c r="A1947" s="1">
        <v>41641.350694444445</v>
      </c>
      <c r="B1947" s="2">
        <v>-31.199934816556926</v>
      </c>
    </row>
    <row r="1948" spans="1:2" x14ac:dyDescent="0.25">
      <c r="A1948" s="1">
        <v>41641.351388888892</v>
      </c>
      <c r="B1948" s="2">
        <v>-44.333735342837947</v>
      </c>
    </row>
    <row r="1949" spans="1:2" x14ac:dyDescent="0.25">
      <c r="A1949" s="1">
        <v>41641.352083333331</v>
      </c>
      <c r="B1949" s="2">
        <v>-34.535614998653664</v>
      </c>
    </row>
    <row r="1950" spans="1:2" x14ac:dyDescent="0.25">
      <c r="A1950" s="1">
        <v>41641.352777777778</v>
      </c>
      <c r="B1950" s="2">
        <v>-0.30285379364722759</v>
      </c>
    </row>
    <row r="1951" spans="1:2" x14ac:dyDescent="0.25">
      <c r="A1951" s="1">
        <v>41641.353472222225</v>
      </c>
      <c r="B1951" s="2">
        <v>-24.666941204834195</v>
      </c>
    </row>
    <row r="1952" spans="1:2" x14ac:dyDescent="0.25">
      <c r="A1952" s="1">
        <v>41641.354166666664</v>
      </c>
      <c r="B1952" s="2">
        <v>4.7925424796472118</v>
      </c>
    </row>
    <row r="1953" spans="1:2" x14ac:dyDescent="0.25">
      <c r="A1953" s="1">
        <v>41641.354861111111</v>
      </c>
      <c r="B1953" s="2">
        <v>-11.028662102029253</v>
      </c>
    </row>
    <row r="1954" spans="1:2" x14ac:dyDescent="0.25">
      <c r="A1954" s="1">
        <v>41641.355555555558</v>
      </c>
      <c r="B1954" s="2">
        <v>6.215764256522319</v>
      </c>
    </row>
    <row r="1955" spans="1:2" x14ac:dyDescent="0.25">
      <c r="A1955" s="1">
        <v>41641.356249999997</v>
      </c>
      <c r="B1955" s="2">
        <v>46.532537147315935</v>
      </c>
    </row>
    <row r="1956" spans="1:2" x14ac:dyDescent="0.25">
      <c r="A1956" s="1">
        <v>41641.356944444444</v>
      </c>
      <c r="B1956" s="2">
        <v>33.483086460370394</v>
      </c>
    </row>
    <row r="1957" spans="1:2" x14ac:dyDescent="0.25">
      <c r="A1957" s="1">
        <v>41641.357638888891</v>
      </c>
      <c r="B1957" s="2">
        <v>23.019851193640473</v>
      </c>
    </row>
    <row r="1958" spans="1:2" x14ac:dyDescent="0.25">
      <c r="A1958" s="1">
        <v>41641.35833333333</v>
      </c>
      <c r="B1958" s="2">
        <v>11.78375137463275</v>
      </c>
    </row>
    <row r="1959" spans="1:2" x14ac:dyDescent="0.25">
      <c r="A1959" s="1">
        <v>41641.359027777777</v>
      </c>
      <c r="B1959" s="2">
        <v>-15.998303627617133</v>
      </c>
    </row>
    <row r="1960" spans="1:2" x14ac:dyDescent="0.25">
      <c r="A1960" s="1">
        <v>41641.359722222223</v>
      </c>
      <c r="B1960" s="2">
        <v>7.2977226915388504</v>
      </c>
    </row>
    <row r="1961" spans="1:2" x14ac:dyDescent="0.25">
      <c r="A1961" s="1">
        <v>41641.36041666667</v>
      </c>
      <c r="B1961" s="2">
        <v>41.17901470850726</v>
      </c>
    </row>
    <row r="1962" spans="1:2" x14ac:dyDescent="0.25">
      <c r="A1962" s="1">
        <v>41641.361111111109</v>
      </c>
      <c r="B1962" s="2">
        <v>26.443240679555554</v>
      </c>
    </row>
    <row r="1963" spans="1:2" x14ac:dyDescent="0.25">
      <c r="A1963" s="1">
        <v>41641.361805555556</v>
      </c>
      <c r="B1963" s="2">
        <v>70.268314374481761</v>
      </c>
    </row>
    <row r="1964" spans="1:2" x14ac:dyDescent="0.25">
      <c r="A1964" s="1">
        <v>41641.362500000003</v>
      </c>
      <c r="B1964" s="2">
        <v>85.263394174517217</v>
      </c>
    </row>
    <row r="1965" spans="1:2" x14ac:dyDescent="0.25">
      <c r="A1965" s="1">
        <v>41641.363194444442</v>
      </c>
      <c r="B1965" s="2">
        <v>58.411783850475331</v>
      </c>
    </row>
    <row r="1966" spans="1:2" x14ac:dyDescent="0.25">
      <c r="A1966" s="1">
        <v>41641.363888888889</v>
      </c>
      <c r="B1966" s="2">
        <v>28.011553319233645</v>
      </c>
    </row>
    <row r="1967" spans="1:2" x14ac:dyDescent="0.25">
      <c r="A1967" s="1">
        <v>41641.364583333336</v>
      </c>
      <c r="B1967" s="2">
        <v>28.174338858524184</v>
      </c>
    </row>
    <row r="1968" spans="1:2" x14ac:dyDescent="0.25">
      <c r="A1968" s="1">
        <v>41641.365277777775</v>
      </c>
      <c r="B1968" s="2">
        <v>51.506246802190923</v>
      </c>
    </row>
    <row r="1969" spans="1:2" x14ac:dyDescent="0.25">
      <c r="A1969" s="1">
        <v>41641.365972222222</v>
      </c>
      <c r="B1969" s="2">
        <v>78.321240504053037</v>
      </c>
    </row>
    <row r="1970" spans="1:2" x14ac:dyDescent="0.25">
      <c r="A1970" s="1">
        <v>41641.366666666669</v>
      </c>
      <c r="B1970" s="2">
        <v>25.657373335308268</v>
      </c>
    </row>
    <row r="1971" spans="1:2" x14ac:dyDescent="0.25">
      <c r="A1971" s="1">
        <v>41641.367361111108</v>
      </c>
      <c r="B1971" s="2">
        <v>-14.621248801715774</v>
      </c>
    </row>
    <row r="1972" spans="1:2" x14ac:dyDescent="0.25">
      <c r="A1972" s="1">
        <v>41641.368055555555</v>
      </c>
      <c r="B1972" s="2">
        <v>-22.888849310202204</v>
      </c>
    </row>
    <row r="1973" spans="1:2" x14ac:dyDescent="0.25">
      <c r="A1973" s="1">
        <v>41641.368750000001</v>
      </c>
      <c r="B1973" s="2">
        <v>10.051004893249774</v>
      </c>
    </row>
    <row r="1974" spans="1:2" x14ac:dyDescent="0.25">
      <c r="A1974" s="1">
        <v>41641.369444444441</v>
      </c>
      <c r="B1974" s="2">
        <v>8.7627221052765289</v>
      </c>
    </row>
    <row r="1975" spans="1:2" x14ac:dyDescent="0.25">
      <c r="A1975" s="1">
        <v>41641.370138888888</v>
      </c>
      <c r="B1975" s="2">
        <v>-21.043147643796935</v>
      </c>
    </row>
    <row r="1976" spans="1:2" x14ac:dyDescent="0.25">
      <c r="A1976" s="1">
        <v>41641.370833333334</v>
      </c>
      <c r="B1976" s="2">
        <v>-39.771519674515972</v>
      </c>
    </row>
    <row r="1977" spans="1:2" x14ac:dyDescent="0.25">
      <c r="A1977" s="1">
        <v>41641.371527777781</v>
      </c>
      <c r="B1977" s="2">
        <v>-22.657387018096777</v>
      </c>
    </row>
    <row r="1978" spans="1:2" x14ac:dyDescent="0.25">
      <c r="A1978" s="1">
        <v>41641.37222222222</v>
      </c>
      <c r="B1978" s="2">
        <v>-31.039849223808655</v>
      </c>
    </row>
    <row r="1979" spans="1:2" x14ac:dyDescent="0.25">
      <c r="A1979" s="1">
        <v>41641.372916666667</v>
      </c>
      <c r="B1979" s="2">
        <v>-41.533405413847262</v>
      </c>
    </row>
    <row r="1980" spans="1:2" x14ac:dyDescent="0.25">
      <c r="A1980" s="1">
        <v>41641.373611111114</v>
      </c>
      <c r="B1980" s="2">
        <v>-25.584403214210276</v>
      </c>
    </row>
    <row r="1981" spans="1:2" x14ac:dyDescent="0.25">
      <c r="A1981" s="1">
        <v>41641.374305555553</v>
      </c>
      <c r="B1981" s="2">
        <v>-65.804370205279938</v>
      </c>
    </row>
    <row r="1982" spans="1:2" x14ac:dyDescent="0.25">
      <c r="A1982" s="1">
        <v>41641.375</v>
      </c>
      <c r="B1982" s="2">
        <v>-18.926017716392501</v>
      </c>
    </row>
    <row r="1983" spans="1:2" x14ac:dyDescent="0.25">
      <c r="A1983" s="1">
        <v>41641.375694444447</v>
      </c>
      <c r="B1983" s="2">
        <v>-35.008312967992971</v>
      </c>
    </row>
    <row r="1984" spans="1:2" x14ac:dyDescent="0.25">
      <c r="A1984" s="1">
        <v>41641.376388888886</v>
      </c>
      <c r="B1984" s="2">
        <v>-102.69911651666625</v>
      </c>
    </row>
    <row r="1985" spans="1:2" x14ac:dyDescent="0.25">
      <c r="A1985" s="1">
        <v>41641.377083333333</v>
      </c>
      <c r="B1985" s="2">
        <v>-112.33068777086253</v>
      </c>
    </row>
    <row r="1986" spans="1:2" x14ac:dyDescent="0.25">
      <c r="A1986" s="1">
        <v>41641.37777777778</v>
      </c>
      <c r="B1986" s="2">
        <v>-88.586649866080066</v>
      </c>
    </row>
    <row r="1987" spans="1:2" x14ac:dyDescent="0.25">
      <c r="A1987" s="1">
        <v>41641.378472222219</v>
      </c>
      <c r="B1987" s="2">
        <v>-50.996486802440629</v>
      </c>
    </row>
    <row r="1988" spans="1:2" x14ac:dyDescent="0.25">
      <c r="A1988" s="1">
        <v>41641.379166666666</v>
      </c>
      <c r="B1988" s="2">
        <v>-29.252256780120174</v>
      </c>
    </row>
    <row r="1989" spans="1:2" x14ac:dyDescent="0.25">
      <c r="A1989" s="1">
        <v>41641.379861111112</v>
      </c>
      <c r="B1989" s="2">
        <v>-38.590625079378029</v>
      </c>
    </row>
    <row r="1990" spans="1:2" x14ac:dyDescent="0.25">
      <c r="A1990" s="1">
        <v>41641.380555555559</v>
      </c>
      <c r="B1990" s="2">
        <v>-104.43751169093109</v>
      </c>
    </row>
    <row r="1991" spans="1:2" x14ac:dyDescent="0.25">
      <c r="A1991" s="1">
        <v>41641.381249999999</v>
      </c>
      <c r="B1991" s="2">
        <v>-104.86612912434309</v>
      </c>
    </row>
    <row r="1992" spans="1:2" x14ac:dyDescent="0.25">
      <c r="A1992" s="1">
        <v>41641.381944444445</v>
      </c>
      <c r="B1992" s="2">
        <v>-92.543482070140698</v>
      </c>
    </row>
    <row r="1993" spans="1:2" x14ac:dyDescent="0.25">
      <c r="A1993" s="1">
        <v>41641.382638888892</v>
      </c>
      <c r="B1993" s="2">
        <v>-45.897737435803478</v>
      </c>
    </row>
    <row r="1994" spans="1:2" x14ac:dyDescent="0.25">
      <c r="A1994" s="1">
        <v>41641.383333333331</v>
      </c>
      <c r="B1994" s="2">
        <v>-36.033368841171132</v>
      </c>
    </row>
    <row r="1995" spans="1:2" x14ac:dyDescent="0.25">
      <c r="A1995" s="1">
        <v>41641.384027777778</v>
      </c>
      <c r="B1995" s="2">
        <v>-69.347297077395098</v>
      </c>
    </row>
    <row r="1996" spans="1:2" x14ac:dyDescent="0.25">
      <c r="A1996" s="1">
        <v>41641.384722222225</v>
      </c>
      <c r="B1996" s="2">
        <v>-94.014051106696328</v>
      </c>
    </row>
    <row r="1997" spans="1:2" x14ac:dyDescent="0.25">
      <c r="A1997" s="1">
        <v>41641.385416666664</v>
      </c>
      <c r="B1997" s="2">
        <v>-62.197260158473121</v>
      </c>
    </row>
    <row r="1998" spans="1:2" x14ac:dyDescent="0.25">
      <c r="A1998" s="1">
        <v>41641.386111111111</v>
      </c>
      <c r="B1998" s="2">
        <v>-83.692834399540644</v>
      </c>
    </row>
    <row r="1999" spans="1:2" x14ac:dyDescent="0.25">
      <c r="A1999" s="1">
        <v>41641.386805555558</v>
      </c>
      <c r="B1999" s="2">
        <v>-43.741177166694733</v>
      </c>
    </row>
    <row r="2000" spans="1:2" x14ac:dyDescent="0.25">
      <c r="A2000" s="1">
        <v>41641.387499999997</v>
      </c>
      <c r="B2000" s="2">
        <v>-47.097702881595858</v>
      </c>
    </row>
    <row r="2001" spans="1:2" x14ac:dyDescent="0.25">
      <c r="A2001" s="1">
        <v>41641.388194444444</v>
      </c>
      <c r="B2001" s="2">
        <v>-88.45315851659204</v>
      </c>
    </row>
    <row r="2002" spans="1:2" x14ac:dyDescent="0.25">
      <c r="A2002" s="1">
        <v>41641.388888888891</v>
      </c>
      <c r="B2002" s="2">
        <v>-46.837706100550712</v>
      </c>
    </row>
    <row r="2003" spans="1:2" x14ac:dyDescent="0.25">
      <c r="A2003" s="1">
        <v>41641.38958333333</v>
      </c>
      <c r="B2003" s="2">
        <v>-77.671180238320574</v>
      </c>
    </row>
    <row r="2004" spans="1:2" x14ac:dyDescent="0.25">
      <c r="A2004" s="1">
        <v>41641.390277777777</v>
      </c>
      <c r="B2004" s="2">
        <v>-37.105979649172028</v>
      </c>
    </row>
    <row r="2005" spans="1:2" x14ac:dyDescent="0.25">
      <c r="A2005" s="1">
        <v>41641.390972222223</v>
      </c>
      <c r="B2005" s="2">
        <v>-24.90226955108422</v>
      </c>
    </row>
    <row r="2006" spans="1:2" x14ac:dyDescent="0.25">
      <c r="A2006" s="1">
        <v>41641.39166666667</v>
      </c>
      <c r="B2006" s="2">
        <v>-2.889523829820003</v>
      </c>
    </row>
    <row r="2007" spans="1:2" x14ac:dyDescent="0.25">
      <c r="A2007" s="1">
        <v>41641.392361111109</v>
      </c>
      <c r="B2007" s="2">
        <v>23.868365942173476</v>
      </c>
    </row>
    <row r="2008" spans="1:2" x14ac:dyDescent="0.25">
      <c r="A2008" s="1">
        <v>41641.393055555556</v>
      </c>
      <c r="B2008" s="2">
        <v>-18.038109434437743</v>
      </c>
    </row>
    <row r="2009" spans="1:2" x14ac:dyDescent="0.25">
      <c r="A2009" s="1">
        <v>41641.393750000003</v>
      </c>
      <c r="B2009" s="2">
        <v>-15.948867679292258</v>
      </c>
    </row>
    <row r="2010" spans="1:2" x14ac:dyDescent="0.25">
      <c r="A2010" s="1">
        <v>41641.394444444442</v>
      </c>
      <c r="B2010" s="2">
        <v>27.820341591666995</v>
      </c>
    </row>
    <row r="2011" spans="1:2" x14ac:dyDescent="0.25">
      <c r="A2011" s="1">
        <v>41641.395138888889</v>
      </c>
      <c r="B2011" s="2">
        <v>-44.859484490684309</v>
      </c>
    </row>
    <row r="2012" spans="1:2" x14ac:dyDescent="0.25">
      <c r="A2012" s="1">
        <v>41641.395833333336</v>
      </c>
      <c r="B2012" s="2">
        <v>-67.174922033554566</v>
      </c>
    </row>
    <row r="2013" spans="1:2" x14ac:dyDescent="0.25">
      <c r="A2013" s="1">
        <v>41641.396527777775</v>
      </c>
      <c r="B2013" s="2">
        <v>-53.599445585727032</v>
      </c>
    </row>
    <row r="2014" spans="1:2" x14ac:dyDescent="0.25">
      <c r="A2014" s="1">
        <v>41641.397222222222</v>
      </c>
      <c r="B2014" s="2">
        <v>-33.371127862746654</v>
      </c>
    </row>
    <row r="2015" spans="1:2" x14ac:dyDescent="0.25">
      <c r="A2015" s="1">
        <v>41641.397916666669</v>
      </c>
      <c r="B2015" s="2">
        <v>-39.878650602320342</v>
      </c>
    </row>
    <row r="2016" spans="1:2" x14ac:dyDescent="0.25">
      <c r="A2016" s="1">
        <v>41641.398611111108</v>
      </c>
      <c r="B2016" s="2">
        <v>-44.719414069073778</v>
      </c>
    </row>
    <row r="2017" spans="1:2" x14ac:dyDescent="0.25">
      <c r="A2017" s="1">
        <v>41641.399305555555</v>
      </c>
      <c r="B2017" s="2">
        <v>-30.943612922476799</v>
      </c>
    </row>
    <row r="2018" spans="1:2" x14ac:dyDescent="0.25">
      <c r="A2018" s="1">
        <v>41641.4</v>
      </c>
      <c r="B2018" s="2">
        <v>-70.827907654060979</v>
      </c>
    </row>
    <row r="2019" spans="1:2" x14ac:dyDescent="0.25">
      <c r="A2019" s="1">
        <v>41641.400694444441</v>
      </c>
      <c r="B2019" s="2">
        <v>-70.509145365455581</v>
      </c>
    </row>
    <row r="2020" spans="1:2" x14ac:dyDescent="0.25">
      <c r="A2020" s="1">
        <v>41641.401388888888</v>
      </c>
      <c r="B2020" s="2">
        <v>-58.142493446834848</v>
      </c>
    </row>
    <row r="2021" spans="1:2" x14ac:dyDescent="0.25">
      <c r="A2021" s="1">
        <v>41641.402083333334</v>
      </c>
      <c r="B2021" s="2">
        <v>-34.713168883812614</v>
      </c>
    </row>
    <row r="2022" spans="1:2" x14ac:dyDescent="0.25">
      <c r="A2022" s="1">
        <v>41641.402777777781</v>
      </c>
      <c r="B2022" s="2">
        <v>-69.883013977545971</v>
      </c>
    </row>
    <row r="2023" spans="1:2" x14ac:dyDescent="0.25">
      <c r="A2023" s="1">
        <v>41641.40347222222</v>
      </c>
      <c r="B2023" s="2">
        <v>-62.192537501402938</v>
      </c>
    </row>
    <row r="2024" spans="1:2" x14ac:dyDescent="0.25">
      <c r="A2024" s="1">
        <v>41641.404166666667</v>
      </c>
      <c r="B2024" s="2">
        <v>-45.881433952893225</v>
      </c>
    </row>
    <row r="2025" spans="1:2" x14ac:dyDescent="0.25">
      <c r="A2025" s="1">
        <v>41641.404861111114</v>
      </c>
      <c r="B2025" s="2">
        <v>-25.208675418564479</v>
      </c>
    </row>
    <row r="2026" spans="1:2" x14ac:dyDescent="0.25">
      <c r="A2026" s="1">
        <v>41641.405555555553</v>
      </c>
      <c r="B2026" s="2">
        <v>-26.42225562105353</v>
      </c>
    </row>
    <row r="2027" spans="1:2" x14ac:dyDescent="0.25">
      <c r="A2027" s="1">
        <v>41641.40625</v>
      </c>
      <c r="B2027" s="2">
        <v>-31.453713951637958</v>
      </c>
    </row>
    <row r="2028" spans="1:2" x14ac:dyDescent="0.25">
      <c r="A2028" s="1">
        <v>41641.406944444447</v>
      </c>
      <c r="B2028" s="2">
        <v>-56.133354395735658</v>
      </c>
    </row>
    <row r="2029" spans="1:2" x14ac:dyDescent="0.25">
      <c r="A2029" s="1">
        <v>41641.407638888886</v>
      </c>
      <c r="B2029" s="2">
        <v>-24.668229125476259</v>
      </c>
    </row>
    <row r="2030" spans="1:2" x14ac:dyDescent="0.25">
      <c r="A2030" s="1">
        <v>41641.408333333333</v>
      </c>
      <c r="B2030" s="2">
        <v>4.1231983644349386</v>
      </c>
    </row>
    <row r="2031" spans="1:2" x14ac:dyDescent="0.25">
      <c r="A2031" s="1">
        <v>41641.40902777778</v>
      </c>
      <c r="B2031" s="2">
        <v>-30.177916698871318</v>
      </c>
    </row>
    <row r="2032" spans="1:2" x14ac:dyDescent="0.25">
      <c r="A2032" s="1">
        <v>41641.409722222219</v>
      </c>
      <c r="B2032" s="2">
        <v>20.240404413764434</v>
      </c>
    </row>
    <row r="2033" spans="1:2" x14ac:dyDescent="0.25">
      <c r="A2033" s="1">
        <v>41641.410416666666</v>
      </c>
      <c r="B2033" s="2">
        <v>-14.865599791232428</v>
      </c>
    </row>
    <row r="2034" spans="1:2" x14ac:dyDescent="0.25">
      <c r="A2034" s="1">
        <v>41641.411111111112</v>
      </c>
      <c r="B2034" s="2">
        <v>-15.927791257067414</v>
      </c>
    </row>
    <row r="2035" spans="1:2" x14ac:dyDescent="0.25">
      <c r="A2035" s="1">
        <v>41641.411805555559</v>
      </c>
      <c r="B2035" s="2">
        <v>-18.044624018357474</v>
      </c>
    </row>
    <row r="2036" spans="1:2" x14ac:dyDescent="0.25">
      <c r="A2036" s="1">
        <v>41641.412499999999</v>
      </c>
      <c r="B2036" s="2">
        <v>-21.952088561485532</v>
      </c>
    </row>
    <row r="2037" spans="1:2" x14ac:dyDescent="0.25">
      <c r="A2037" s="1">
        <v>41641.413194444445</v>
      </c>
      <c r="B2037" s="2">
        <v>-9.1327461059738813</v>
      </c>
    </row>
    <row r="2038" spans="1:2" x14ac:dyDescent="0.25">
      <c r="A2038" s="1">
        <v>41641.413888888892</v>
      </c>
      <c r="B2038" s="2">
        <v>3.7060088226952455</v>
      </c>
    </row>
    <row r="2039" spans="1:2" x14ac:dyDescent="0.25">
      <c r="A2039" s="1">
        <v>41641.414583333331</v>
      </c>
      <c r="B2039" s="2">
        <v>-24.566982963583239</v>
      </c>
    </row>
    <row r="2040" spans="1:2" x14ac:dyDescent="0.25">
      <c r="A2040" s="1">
        <v>41641.415277777778</v>
      </c>
      <c r="B2040" s="2">
        <v>-3.5245474426307433</v>
      </c>
    </row>
    <row r="2041" spans="1:2" x14ac:dyDescent="0.25">
      <c r="A2041" s="1">
        <v>41641.415972222225</v>
      </c>
      <c r="B2041" s="2">
        <v>53.603015737688111</v>
      </c>
    </row>
    <row r="2042" spans="1:2" x14ac:dyDescent="0.25">
      <c r="A2042" s="1">
        <v>41641.416666666664</v>
      </c>
      <c r="B2042" s="2">
        <v>-9.8585839389704528</v>
      </c>
    </row>
    <row r="2043" spans="1:2" x14ac:dyDescent="0.25">
      <c r="A2043" s="1">
        <v>41641.417361111111</v>
      </c>
      <c r="B2043" s="2">
        <v>-72.425973928203646</v>
      </c>
    </row>
    <row r="2044" spans="1:2" x14ac:dyDescent="0.25">
      <c r="A2044" s="1">
        <v>41641.418055555558</v>
      </c>
      <c r="B2044" s="2">
        <v>-82.343186411422593</v>
      </c>
    </row>
    <row r="2045" spans="1:2" x14ac:dyDescent="0.25">
      <c r="A2045" s="1">
        <v>41641.418749999997</v>
      </c>
      <c r="B2045" s="2">
        <v>-94.796800969603154</v>
      </c>
    </row>
    <row r="2046" spans="1:2" x14ac:dyDescent="0.25">
      <c r="A2046" s="1">
        <v>41641.419444444444</v>
      </c>
      <c r="B2046" s="2">
        <v>-101.40922457735287</v>
      </c>
    </row>
    <row r="2047" spans="1:2" x14ac:dyDescent="0.25">
      <c r="A2047" s="1">
        <v>41641.420138888891</v>
      </c>
      <c r="B2047" s="2">
        <v>-99.981275023259997</v>
      </c>
    </row>
    <row r="2048" spans="1:2" x14ac:dyDescent="0.25">
      <c r="A2048" s="1">
        <v>41641.42083333333</v>
      </c>
      <c r="B2048" s="2">
        <v>-60.224900841880299</v>
      </c>
    </row>
    <row r="2049" spans="1:2" x14ac:dyDescent="0.25">
      <c r="A2049" s="1">
        <v>41641.421527777777</v>
      </c>
      <c r="B2049" s="2">
        <v>-50.962068399235918</v>
      </c>
    </row>
    <row r="2050" spans="1:2" x14ac:dyDescent="0.25">
      <c r="A2050" s="1">
        <v>41641.422222222223</v>
      </c>
      <c r="B2050" s="2">
        <v>-50.758493558505627</v>
      </c>
    </row>
    <row r="2051" spans="1:2" x14ac:dyDescent="0.25">
      <c r="A2051" s="1">
        <v>41641.42291666667</v>
      </c>
      <c r="B2051" s="2">
        <v>-77.655140372419069</v>
      </c>
    </row>
    <row r="2052" spans="1:2" x14ac:dyDescent="0.25">
      <c r="A2052" s="1">
        <v>41641.423611111109</v>
      </c>
      <c r="B2052" s="2">
        <v>-98.237334063442546</v>
      </c>
    </row>
    <row r="2053" spans="1:2" x14ac:dyDescent="0.25">
      <c r="A2053" s="1">
        <v>41641.424305555556</v>
      </c>
      <c r="B2053" s="2">
        <v>-46.90468485517146</v>
      </c>
    </row>
    <row r="2054" spans="1:2" x14ac:dyDescent="0.25">
      <c r="A2054" s="1">
        <v>41641.425000000003</v>
      </c>
      <c r="B2054" s="2">
        <v>-65.173685756168567</v>
      </c>
    </row>
    <row r="2055" spans="1:2" x14ac:dyDescent="0.25">
      <c r="A2055" s="1">
        <v>41641.425694444442</v>
      </c>
      <c r="B2055" s="2">
        <v>-105.69034250980476</v>
      </c>
    </row>
    <row r="2056" spans="1:2" x14ac:dyDescent="0.25">
      <c r="A2056" s="1">
        <v>41641.426388888889</v>
      </c>
      <c r="B2056" s="2">
        <v>-66.042704919342455</v>
      </c>
    </row>
    <row r="2057" spans="1:2" x14ac:dyDescent="0.25">
      <c r="A2057" s="1">
        <v>41641.427083333336</v>
      </c>
      <c r="B2057" s="2">
        <v>-40.848838496884369</v>
      </c>
    </row>
    <row r="2058" spans="1:2" x14ac:dyDescent="0.25">
      <c r="A2058" s="1">
        <v>41641.427777777775</v>
      </c>
      <c r="B2058" s="2">
        <v>-24.265254905153899</v>
      </c>
    </row>
    <row r="2059" spans="1:2" x14ac:dyDescent="0.25">
      <c r="A2059" s="1">
        <v>41641.428472222222</v>
      </c>
      <c r="B2059" s="2">
        <v>-18.525673241207066</v>
      </c>
    </row>
    <row r="2060" spans="1:2" x14ac:dyDescent="0.25">
      <c r="A2060" s="1">
        <v>41641.429166666669</v>
      </c>
      <c r="B2060" s="2">
        <v>-23.446047967290362</v>
      </c>
    </row>
    <row r="2061" spans="1:2" x14ac:dyDescent="0.25">
      <c r="A2061" s="1">
        <v>41641.429861111108</v>
      </c>
      <c r="B2061" s="2">
        <v>-40.188170292693151</v>
      </c>
    </row>
    <row r="2062" spans="1:2" x14ac:dyDescent="0.25">
      <c r="A2062" s="1">
        <v>41641.430555555555</v>
      </c>
      <c r="B2062" s="2">
        <v>-28.307234641438118</v>
      </c>
    </row>
    <row r="2063" spans="1:2" x14ac:dyDescent="0.25">
      <c r="A2063" s="1">
        <v>41641.431250000001</v>
      </c>
      <c r="B2063" s="2">
        <v>-31.85335878430924</v>
      </c>
    </row>
    <row r="2064" spans="1:2" x14ac:dyDescent="0.25">
      <c r="A2064" s="1">
        <v>41641.431944444441</v>
      </c>
      <c r="B2064" s="2">
        <v>-23.370481878914386</v>
      </c>
    </row>
    <row r="2065" spans="1:2" x14ac:dyDescent="0.25">
      <c r="A2065" s="1">
        <v>41641.432638888888</v>
      </c>
      <c r="B2065" s="2">
        <v>-10.187338571745325</v>
      </c>
    </row>
    <row r="2066" spans="1:2" x14ac:dyDescent="0.25">
      <c r="A2066" s="1">
        <v>41641.433333333334</v>
      </c>
      <c r="B2066" s="2">
        <v>-47.249673308000396</v>
      </c>
    </row>
    <row r="2067" spans="1:2" x14ac:dyDescent="0.25">
      <c r="A2067" s="1">
        <v>41641.434027777781</v>
      </c>
      <c r="B2067" s="2">
        <v>-50.293782733867801</v>
      </c>
    </row>
    <row r="2068" spans="1:2" x14ac:dyDescent="0.25">
      <c r="A2068" s="1">
        <v>41641.43472222222</v>
      </c>
      <c r="B2068" s="2">
        <v>-34.039834328005476</v>
      </c>
    </row>
    <row r="2069" spans="1:2" x14ac:dyDescent="0.25">
      <c r="A2069" s="1">
        <v>41641.435416666667</v>
      </c>
      <c r="B2069" s="2">
        <v>-18.044525206492835</v>
      </c>
    </row>
    <row r="2070" spans="1:2" x14ac:dyDescent="0.25">
      <c r="A2070" s="1">
        <v>41641.436111111114</v>
      </c>
      <c r="B2070" s="2">
        <v>-99.080785380633699</v>
      </c>
    </row>
    <row r="2071" spans="1:2" x14ac:dyDescent="0.25">
      <c r="A2071" s="1">
        <v>41641.436805555553</v>
      </c>
      <c r="B2071" s="2">
        <v>-123.95012634282854</v>
      </c>
    </row>
    <row r="2072" spans="1:2" x14ac:dyDescent="0.25">
      <c r="A2072" s="1">
        <v>41641.4375</v>
      </c>
      <c r="B2072" s="2">
        <v>-152.41033135525262</v>
      </c>
    </row>
    <row r="2073" spans="1:2" x14ac:dyDescent="0.25">
      <c r="A2073" s="1">
        <v>41641.438194444447</v>
      </c>
      <c r="B2073" s="2">
        <v>-155.0105419634298</v>
      </c>
    </row>
    <row r="2074" spans="1:2" x14ac:dyDescent="0.25">
      <c r="A2074" s="1">
        <v>41641.438888888886</v>
      </c>
      <c r="B2074" s="2">
        <v>-134.4328218121295</v>
      </c>
    </row>
    <row r="2075" spans="1:2" x14ac:dyDescent="0.25">
      <c r="A2075" s="1">
        <v>41641.439583333333</v>
      </c>
      <c r="B2075" s="2">
        <v>-115.37991810816068</v>
      </c>
    </row>
    <row r="2076" spans="1:2" x14ac:dyDescent="0.25">
      <c r="A2076" s="1">
        <v>41641.44027777778</v>
      </c>
      <c r="B2076" s="2">
        <v>-88.0047887827197</v>
      </c>
    </row>
    <row r="2077" spans="1:2" x14ac:dyDescent="0.25">
      <c r="A2077" s="1">
        <v>41641.440972222219</v>
      </c>
      <c r="B2077" s="2">
        <v>-35.957302241777505</v>
      </c>
    </row>
    <row r="2078" spans="1:2" x14ac:dyDescent="0.25">
      <c r="A2078" s="1">
        <v>41641.441666666666</v>
      </c>
      <c r="B2078" s="2">
        <v>-81.493556209071542</v>
      </c>
    </row>
    <row r="2079" spans="1:2" x14ac:dyDescent="0.25">
      <c r="A2079" s="1">
        <v>41641.442361111112</v>
      </c>
      <c r="B2079" s="2">
        <v>-63.254670436269954</v>
      </c>
    </row>
    <row r="2080" spans="1:2" x14ac:dyDescent="0.25">
      <c r="A2080" s="1">
        <v>41641.443055555559</v>
      </c>
      <c r="B2080" s="2">
        <v>-46.636250132463466</v>
      </c>
    </row>
    <row r="2081" spans="1:2" x14ac:dyDescent="0.25">
      <c r="A2081" s="1">
        <v>41641.443749999999</v>
      </c>
      <c r="B2081" s="2">
        <v>-61.468820430794345</v>
      </c>
    </row>
    <row r="2082" spans="1:2" x14ac:dyDescent="0.25">
      <c r="A2082" s="1">
        <v>41641.444444444445</v>
      </c>
      <c r="B2082" s="2">
        <v>-60.880091863046985</v>
      </c>
    </row>
    <row r="2083" spans="1:2" x14ac:dyDescent="0.25">
      <c r="A2083" s="1">
        <v>41641.445138888892</v>
      </c>
      <c r="B2083" s="2">
        <v>-77.244000443100234</v>
      </c>
    </row>
    <row r="2084" spans="1:2" x14ac:dyDescent="0.25">
      <c r="A2084" s="1">
        <v>41641.445833333331</v>
      </c>
      <c r="B2084" s="2">
        <v>-99.520516396612706</v>
      </c>
    </row>
    <row r="2085" spans="1:2" x14ac:dyDescent="0.25">
      <c r="A2085" s="1">
        <v>41641.446527777778</v>
      </c>
      <c r="B2085" s="2">
        <v>-100.68653826066098</v>
      </c>
    </row>
    <row r="2086" spans="1:2" x14ac:dyDescent="0.25">
      <c r="A2086" s="1">
        <v>41641.447222222225</v>
      </c>
      <c r="B2086" s="2">
        <v>-73.975699998665363</v>
      </c>
    </row>
    <row r="2087" spans="1:2" x14ac:dyDescent="0.25">
      <c r="A2087" s="1">
        <v>41641.447916666664</v>
      </c>
      <c r="B2087" s="2">
        <v>-70.966669622015132</v>
      </c>
    </row>
    <row r="2088" spans="1:2" x14ac:dyDescent="0.25">
      <c r="A2088" s="1">
        <v>41641.448611111111</v>
      </c>
      <c r="B2088" s="2">
        <v>-70.201626333037467</v>
      </c>
    </row>
    <row r="2089" spans="1:2" x14ac:dyDescent="0.25">
      <c r="A2089" s="1">
        <v>41641.449305555558</v>
      </c>
      <c r="B2089" s="2">
        <v>-75.483548941739713</v>
      </c>
    </row>
    <row r="2090" spans="1:2" x14ac:dyDescent="0.25">
      <c r="A2090" s="1">
        <v>41641.449999999997</v>
      </c>
      <c r="B2090" s="2">
        <v>-76.577194650318901</v>
      </c>
    </row>
    <row r="2091" spans="1:2" x14ac:dyDescent="0.25">
      <c r="A2091" s="1">
        <v>41641.450694444444</v>
      </c>
      <c r="B2091" s="2">
        <v>-67.992730397928</v>
      </c>
    </row>
    <row r="2092" spans="1:2" x14ac:dyDescent="0.25">
      <c r="A2092" s="1">
        <v>41641.451388888891</v>
      </c>
      <c r="B2092" s="2">
        <v>-61.059716718217047</v>
      </c>
    </row>
    <row r="2093" spans="1:2" x14ac:dyDescent="0.25">
      <c r="A2093" s="1">
        <v>41641.45208333333</v>
      </c>
      <c r="B2093" s="2">
        <v>-80.280322543552998</v>
      </c>
    </row>
    <row r="2094" spans="1:2" x14ac:dyDescent="0.25">
      <c r="A2094" s="1">
        <v>41641.452777777777</v>
      </c>
      <c r="B2094" s="2">
        <v>-128.86362978497635</v>
      </c>
    </row>
    <row r="2095" spans="1:2" x14ac:dyDescent="0.25">
      <c r="A2095" s="1">
        <v>41641.453472222223</v>
      </c>
      <c r="B2095" s="2">
        <v>-132.18577237309074</v>
      </c>
    </row>
    <row r="2096" spans="1:2" x14ac:dyDescent="0.25">
      <c r="A2096" s="1">
        <v>41641.45416666667</v>
      </c>
      <c r="B2096" s="2">
        <v>-106.68790733898253</v>
      </c>
    </row>
    <row r="2097" spans="1:2" x14ac:dyDescent="0.25">
      <c r="A2097" s="1">
        <v>41641.454861111109</v>
      </c>
      <c r="B2097" s="2">
        <v>-117.62967761700081</v>
      </c>
    </row>
    <row r="2098" spans="1:2" x14ac:dyDescent="0.25">
      <c r="A2098" s="1">
        <v>41641.455555555556</v>
      </c>
      <c r="B2098" s="2">
        <v>-96.561761307367121</v>
      </c>
    </row>
    <row r="2099" spans="1:2" x14ac:dyDescent="0.25">
      <c r="A2099" s="1">
        <v>41641.456250000003</v>
      </c>
      <c r="B2099" s="2">
        <v>-96.42923685736605</v>
      </c>
    </row>
    <row r="2100" spans="1:2" x14ac:dyDescent="0.25">
      <c r="A2100" s="1">
        <v>41641.456944444442</v>
      </c>
      <c r="B2100" s="2">
        <v>-128.60376760896568</v>
      </c>
    </row>
    <row r="2101" spans="1:2" x14ac:dyDescent="0.25">
      <c r="A2101" s="1">
        <v>41641.457638888889</v>
      </c>
      <c r="B2101" s="2">
        <v>-102.78968851594254</v>
      </c>
    </row>
    <row r="2102" spans="1:2" x14ac:dyDescent="0.25">
      <c r="A2102" s="1">
        <v>41641.458333333336</v>
      </c>
      <c r="B2102" s="2">
        <v>-53.296122909357656</v>
      </c>
    </row>
    <row r="2103" spans="1:2" x14ac:dyDescent="0.25">
      <c r="A2103" s="1">
        <v>41641.459027777775</v>
      </c>
      <c r="B2103" s="2">
        <v>-113.6016504574373</v>
      </c>
    </row>
    <row r="2104" spans="1:2" x14ac:dyDescent="0.25">
      <c r="A2104" s="1">
        <v>41641.459722222222</v>
      </c>
      <c r="B2104" s="2">
        <v>-106.45138853406533</v>
      </c>
    </row>
    <row r="2105" spans="1:2" x14ac:dyDescent="0.25">
      <c r="A2105" s="1">
        <v>41641.460416666669</v>
      </c>
      <c r="B2105" s="2">
        <v>-100.6000594713046</v>
      </c>
    </row>
    <row r="2106" spans="1:2" x14ac:dyDescent="0.25">
      <c r="A2106" s="1">
        <v>41641.461111111108</v>
      </c>
      <c r="B2106" s="2">
        <v>-116.71328550301841</v>
      </c>
    </row>
    <row r="2107" spans="1:2" x14ac:dyDescent="0.25">
      <c r="A2107" s="1">
        <v>41641.461805555555</v>
      </c>
      <c r="B2107" s="2">
        <v>-111.41220565985422</v>
      </c>
    </row>
    <row r="2108" spans="1:2" x14ac:dyDescent="0.25">
      <c r="A2108" s="1">
        <v>41641.462500000001</v>
      </c>
      <c r="B2108" s="2">
        <v>-129.39072644341698</v>
      </c>
    </row>
    <row r="2109" spans="1:2" x14ac:dyDescent="0.25">
      <c r="A2109" s="1">
        <v>41641.463194444441</v>
      </c>
      <c r="B2109" s="2">
        <v>-152.5471743779257</v>
      </c>
    </row>
    <row r="2110" spans="1:2" x14ac:dyDescent="0.25">
      <c r="A2110" s="1">
        <v>41641.463888888888</v>
      </c>
      <c r="B2110" s="2">
        <v>-151.70065032153701</v>
      </c>
    </row>
    <row r="2111" spans="1:2" x14ac:dyDescent="0.25">
      <c r="A2111" s="1">
        <v>41641.464583333334</v>
      </c>
      <c r="B2111" s="2">
        <v>-161.82792126943048</v>
      </c>
    </row>
    <row r="2112" spans="1:2" x14ac:dyDescent="0.25">
      <c r="A2112" s="1">
        <v>41641.465277777781</v>
      </c>
      <c r="B2112" s="2">
        <v>-171.23611102875631</v>
      </c>
    </row>
    <row r="2113" spans="1:2" x14ac:dyDescent="0.25">
      <c r="A2113" s="1">
        <v>41641.46597222222</v>
      </c>
      <c r="B2113" s="2">
        <v>-155.27588486330544</v>
      </c>
    </row>
    <row r="2114" spans="1:2" x14ac:dyDescent="0.25">
      <c r="A2114" s="1">
        <v>41641.466666666667</v>
      </c>
      <c r="B2114" s="2">
        <v>-143.41120630393272</v>
      </c>
    </row>
    <row r="2115" spans="1:2" x14ac:dyDescent="0.25">
      <c r="A2115" s="1">
        <v>41641.467361111114</v>
      </c>
      <c r="B2115" s="2">
        <v>-139.48846917059274</v>
      </c>
    </row>
    <row r="2116" spans="1:2" x14ac:dyDescent="0.25">
      <c r="A2116" s="1">
        <v>41641.468055555553</v>
      </c>
      <c r="B2116" s="2">
        <v>-108.8479128317791</v>
      </c>
    </row>
    <row r="2117" spans="1:2" x14ac:dyDescent="0.25">
      <c r="A2117" s="1">
        <v>41641.46875</v>
      </c>
      <c r="B2117" s="2">
        <v>-87.519367051537841</v>
      </c>
    </row>
    <row r="2118" spans="1:2" x14ac:dyDescent="0.25">
      <c r="A2118" s="1">
        <v>41641.469444444447</v>
      </c>
      <c r="B2118" s="2">
        <v>-96.257485103422852</v>
      </c>
    </row>
    <row r="2119" spans="1:2" x14ac:dyDescent="0.25">
      <c r="A2119" s="1">
        <v>41641.470138888886</v>
      </c>
      <c r="B2119" s="2">
        <v>-53.284057315063549</v>
      </c>
    </row>
    <row r="2120" spans="1:2" x14ac:dyDescent="0.25">
      <c r="A2120" s="1">
        <v>41641.470833333333</v>
      </c>
      <c r="B2120" s="2">
        <v>-40.586971258499638</v>
      </c>
    </row>
    <row r="2121" spans="1:2" x14ac:dyDescent="0.25">
      <c r="A2121" s="1">
        <v>41641.47152777778</v>
      </c>
      <c r="B2121" s="2">
        <v>-26.476765902987246</v>
      </c>
    </row>
    <row r="2122" spans="1:2" x14ac:dyDescent="0.25">
      <c r="A2122" s="1">
        <v>41641.472222222219</v>
      </c>
      <c r="B2122" s="2">
        <v>-62.277826448325264</v>
      </c>
    </row>
    <row r="2123" spans="1:2" x14ac:dyDescent="0.25">
      <c r="A2123" s="1">
        <v>41641.472916666666</v>
      </c>
      <c r="B2123" s="2">
        <v>-44.672379832955386</v>
      </c>
    </row>
    <row r="2124" spans="1:2" x14ac:dyDescent="0.25">
      <c r="A2124" s="1">
        <v>41641.473611111112</v>
      </c>
      <c r="B2124" s="2">
        <v>-45.853307302745328</v>
      </c>
    </row>
    <row r="2125" spans="1:2" x14ac:dyDescent="0.25">
      <c r="A2125" s="1">
        <v>41641.474305555559</v>
      </c>
      <c r="B2125" s="2">
        <v>-51.298702432970458</v>
      </c>
    </row>
    <row r="2126" spans="1:2" x14ac:dyDescent="0.25">
      <c r="A2126" s="1">
        <v>41641.474999999999</v>
      </c>
      <c r="B2126" s="2">
        <v>-88.463550396853435</v>
      </c>
    </row>
    <row r="2127" spans="1:2" x14ac:dyDescent="0.25">
      <c r="A2127" s="1">
        <v>41641.475694444445</v>
      </c>
      <c r="B2127" s="2">
        <v>-79.482607385320208</v>
      </c>
    </row>
    <row r="2128" spans="1:2" x14ac:dyDescent="0.25">
      <c r="A2128" s="1">
        <v>41641.476388888892</v>
      </c>
      <c r="B2128" s="2">
        <v>-74.399563160414502</v>
      </c>
    </row>
    <row r="2129" spans="1:2" x14ac:dyDescent="0.25">
      <c r="A2129" s="1">
        <v>41641.477083333331</v>
      </c>
      <c r="B2129" s="2">
        <v>-75.864429799250019</v>
      </c>
    </row>
    <row r="2130" spans="1:2" x14ac:dyDescent="0.25">
      <c r="A2130" s="1">
        <v>41641.477777777778</v>
      </c>
      <c r="B2130" s="2">
        <v>-62.479222662452955</v>
      </c>
    </row>
    <row r="2131" spans="1:2" x14ac:dyDescent="0.25">
      <c r="A2131" s="1">
        <v>41641.478472222225</v>
      </c>
      <c r="B2131" s="2">
        <v>-65.360374497707625</v>
      </c>
    </row>
    <row r="2132" spans="1:2" x14ac:dyDescent="0.25">
      <c r="A2132" s="1">
        <v>41641.479166666664</v>
      </c>
      <c r="B2132" s="2">
        <v>-80.844484494273402</v>
      </c>
    </row>
    <row r="2133" spans="1:2" x14ac:dyDescent="0.25">
      <c r="A2133" s="1">
        <v>41641.479861111111</v>
      </c>
      <c r="B2133" s="2">
        <v>-77.94682482114294</v>
      </c>
    </row>
    <row r="2134" spans="1:2" x14ac:dyDescent="0.25">
      <c r="A2134" s="1">
        <v>41641.480555555558</v>
      </c>
      <c r="B2134" s="2">
        <v>-71.128439887105685</v>
      </c>
    </row>
    <row r="2135" spans="1:2" x14ac:dyDescent="0.25">
      <c r="A2135" s="1">
        <v>41641.481249999997</v>
      </c>
      <c r="B2135" s="2">
        <v>-81.348779236781411</v>
      </c>
    </row>
    <row r="2136" spans="1:2" x14ac:dyDescent="0.25">
      <c r="A2136" s="1">
        <v>41641.481944444444</v>
      </c>
      <c r="B2136" s="2">
        <v>-64.14757519883473</v>
      </c>
    </row>
    <row r="2137" spans="1:2" x14ac:dyDescent="0.25">
      <c r="A2137" s="1">
        <v>41641.482638888891</v>
      </c>
      <c r="B2137" s="2">
        <v>-28.363277592088707</v>
      </c>
    </row>
    <row r="2138" spans="1:2" x14ac:dyDescent="0.25">
      <c r="A2138" s="1">
        <v>41641.48333333333</v>
      </c>
      <c r="B2138" s="2">
        <v>-56.020267461205364</v>
      </c>
    </row>
    <row r="2139" spans="1:2" x14ac:dyDescent="0.25">
      <c r="A2139" s="1">
        <v>41641.484027777777</v>
      </c>
      <c r="B2139" s="2">
        <v>-93.77757278433225</v>
      </c>
    </row>
    <row r="2140" spans="1:2" x14ac:dyDescent="0.25">
      <c r="A2140" s="1">
        <v>41641.484722222223</v>
      </c>
      <c r="B2140" s="2">
        <v>-86.989948677783829</v>
      </c>
    </row>
    <row r="2141" spans="1:2" x14ac:dyDescent="0.25">
      <c r="A2141" s="1">
        <v>41641.48541666667</v>
      </c>
      <c r="B2141" s="2">
        <v>-68.142466178617909</v>
      </c>
    </row>
    <row r="2142" spans="1:2" x14ac:dyDescent="0.25">
      <c r="A2142" s="1">
        <v>41641.486111111109</v>
      </c>
      <c r="B2142" s="2">
        <v>-66.089157990478753</v>
      </c>
    </row>
    <row r="2143" spans="1:2" x14ac:dyDescent="0.25">
      <c r="A2143" s="1">
        <v>41641.486805555556</v>
      </c>
      <c r="B2143" s="2">
        <v>-88.823625942516571</v>
      </c>
    </row>
    <row r="2144" spans="1:2" x14ac:dyDescent="0.25">
      <c r="A2144" s="1">
        <v>41641.487500000003</v>
      </c>
      <c r="B2144" s="2">
        <v>-107.03327023469028</v>
      </c>
    </row>
    <row r="2145" spans="1:2" x14ac:dyDescent="0.25">
      <c r="A2145" s="1">
        <v>41641.488194444442</v>
      </c>
      <c r="B2145" s="2">
        <v>-102.59110207060003</v>
      </c>
    </row>
    <row r="2146" spans="1:2" x14ac:dyDescent="0.25">
      <c r="A2146" s="1">
        <v>41641.488888888889</v>
      </c>
      <c r="B2146" s="2">
        <v>-60.671206632217704</v>
      </c>
    </row>
    <row r="2147" spans="1:2" x14ac:dyDescent="0.25">
      <c r="A2147" s="1">
        <v>41641.489583333336</v>
      </c>
      <c r="B2147" s="2">
        <v>-47.609824228927998</v>
      </c>
    </row>
    <row r="2148" spans="1:2" x14ac:dyDescent="0.25">
      <c r="A2148" s="1">
        <v>41641.490277777775</v>
      </c>
      <c r="B2148" s="2">
        <v>-50.072201222170889</v>
      </c>
    </row>
    <row r="2149" spans="1:2" x14ac:dyDescent="0.25">
      <c r="A2149" s="1">
        <v>41641.490972222222</v>
      </c>
      <c r="B2149" s="2">
        <v>-70.140048204007329</v>
      </c>
    </row>
    <row r="2150" spans="1:2" x14ac:dyDescent="0.25">
      <c r="A2150" s="1">
        <v>41641.491666666669</v>
      </c>
      <c r="B2150" s="2">
        <v>-56.997576342375638</v>
      </c>
    </row>
    <row r="2151" spans="1:2" x14ac:dyDescent="0.25">
      <c r="A2151" s="1">
        <v>41641.492361111108</v>
      </c>
      <c r="B2151" s="2">
        <v>-52.160152169382009</v>
      </c>
    </row>
    <row r="2152" spans="1:2" x14ac:dyDescent="0.25">
      <c r="A2152" s="1">
        <v>41641.493055555555</v>
      </c>
      <c r="B2152" s="2">
        <v>-75.11487210581933</v>
      </c>
    </row>
    <row r="2153" spans="1:2" x14ac:dyDescent="0.25">
      <c r="A2153" s="1">
        <v>41641.493750000001</v>
      </c>
      <c r="B2153" s="2">
        <v>-83.611928901631231</v>
      </c>
    </row>
    <row r="2154" spans="1:2" x14ac:dyDescent="0.25">
      <c r="A2154" s="1">
        <v>41641.494444444441</v>
      </c>
      <c r="B2154" s="2">
        <v>-123.53166989281502</v>
      </c>
    </row>
    <row r="2155" spans="1:2" x14ac:dyDescent="0.25">
      <c r="A2155" s="1">
        <v>41641.495138888888</v>
      </c>
      <c r="B2155" s="2">
        <v>-138.34416764104</v>
      </c>
    </row>
    <row r="2156" spans="1:2" x14ac:dyDescent="0.25">
      <c r="A2156" s="1">
        <v>41641.495833333334</v>
      </c>
      <c r="B2156" s="2">
        <v>-126.10255804524253</v>
      </c>
    </row>
    <row r="2157" spans="1:2" x14ac:dyDescent="0.25">
      <c r="A2157" s="1">
        <v>41641.496527777781</v>
      </c>
      <c r="B2157" s="2">
        <v>-64.048380816160588</v>
      </c>
    </row>
    <row r="2158" spans="1:2" x14ac:dyDescent="0.25">
      <c r="A2158" s="1">
        <v>41641.49722222222</v>
      </c>
      <c r="B2158" s="2">
        <v>-43.048187326660994</v>
      </c>
    </row>
    <row r="2159" spans="1:2" x14ac:dyDescent="0.25">
      <c r="A2159" s="1">
        <v>41641.497916666667</v>
      </c>
      <c r="B2159" s="2">
        <v>-81.070708306172548</v>
      </c>
    </row>
    <row r="2160" spans="1:2" x14ac:dyDescent="0.25">
      <c r="A2160" s="1">
        <v>41641.498611111114</v>
      </c>
      <c r="B2160" s="2">
        <v>-88.649129702723201</v>
      </c>
    </row>
    <row r="2161" spans="1:2" x14ac:dyDescent="0.25">
      <c r="A2161" s="1">
        <v>41641.499305555553</v>
      </c>
      <c r="B2161" s="2">
        <v>-74.217680487395654</v>
      </c>
    </row>
    <row r="2162" spans="1:2" x14ac:dyDescent="0.25">
      <c r="A2162" s="1">
        <v>41641.5</v>
      </c>
      <c r="B2162" s="2">
        <v>-100.60688869124667</v>
      </c>
    </row>
    <row r="2163" spans="1:2" x14ac:dyDescent="0.25">
      <c r="A2163" s="1">
        <v>41641.500694444447</v>
      </c>
      <c r="B2163" s="2">
        <v>-54.831148435569652</v>
      </c>
    </row>
    <row r="2164" spans="1:2" x14ac:dyDescent="0.25">
      <c r="A2164" s="1">
        <v>41641.501388888886</v>
      </c>
      <c r="B2164" s="2">
        <v>-31.467406515098993</v>
      </c>
    </row>
    <row r="2165" spans="1:2" x14ac:dyDescent="0.25">
      <c r="A2165" s="1">
        <v>41641.502083333333</v>
      </c>
      <c r="B2165" s="2">
        <v>-51.9116237362352</v>
      </c>
    </row>
    <row r="2166" spans="1:2" x14ac:dyDescent="0.25">
      <c r="A2166" s="1">
        <v>41641.50277777778</v>
      </c>
      <c r="B2166" s="2">
        <v>-58.668641208440143</v>
      </c>
    </row>
    <row r="2167" spans="1:2" x14ac:dyDescent="0.25">
      <c r="A2167" s="1">
        <v>41641.503472222219</v>
      </c>
      <c r="B2167" s="2">
        <v>-76.945953801119074</v>
      </c>
    </row>
    <row r="2168" spans="1:2" x14ac:dyDescent="0.25">
      <c r="A2168" s="1">
        <v>41641.504166666666</v>
      </c>
      <c r="B2168" s="2">
        <v>-81.992701121935781</v>
      </c>
    </row>
    <row r="2169" spans="1:2" x14ac:dyDescent="0.25">
      <c r="A2169" s="1">
        <v>41641.504861111112</v>
      </c>
      <c r="B2169" s="2">
        <v>-115.61607214555843</v>
      </c>
    </row>
    <row r="2170" spans="1:2" x14ac:dyDescent="0.25">
      <c r="A2170" s="1">
        <v>41641.505555555559</v>
      </c>
      <c r="B2170" s="2">
        <v>-110.5763707822538</v>
      </c>
    </row>
    <row r="2171" spans="1:2" x14ac:dyDescent="0.25">
      <c r="A2171" s="1">
        <v>41641.506249999999</v>
      </c>
      <c r="B2171" s="2">
        <v>-80.617930278270308</v>
      </c>
    </row>
    <row r="2172" spans="1:2" x14ac:dyDescent="0.25">
      <c r="A2172" s="1">
        <v>41641.506944444445</v>
      </c>
      <c r="B2172" s="2">
        <v>-53.621727049098503</v>
      </c>
    </row>
    <row r="2173" spans="1:2" x14ac:dyDescent="0.25">
      <c r="A2173" s="1">
        <v>41641.507638888892</v>
      </c>
      <c r="B2173" s="2">
        <v>-50.206812849082056</v>
      </c>
    </row>
    <row r="2174" spans="1:2" x14ac:dyDescent="0.25">
      <c r="A2174" s="1">
        <v>41641.508333333331</v>
      </c>
      <c r="B2174" s="2">
        <v>-79.891668018689955</v>
      </c>
    </row>
    <row r="2175" spans="1:2" x14ac:dyDescent="0.25">
      <c r="A2175" s="1">
        <v>41641.509027777778</v>
      </c>
      <c r="B2175" s="2">
        <v>-103.54268570334922</v>
      </c>
    </row>
    <row r="2176" spans="1:2" x14ac:dyDescent="0.25">
      <c r="A2176" s="1">
        <v>41641.509722222225</v>
      </c>
      <c r="B2176" s="2">
        <v>-118.9362331132191</v>
      </c>
    </row>
    <row r="2177" spans="1:2" x14ac:dyDescent="0.25">
      <c r="A2177" s="1">
        <v>41641.510416666664</v>
      </c>
      <c r="B2177" s="2">
        <v>-116.13089587129458</v>
      </c>
    </row>
    <row r="2178" spans="1:2" x14ac:dyDescent="0.25">
      <c r="A2178" s="1">
        <v>41641.511111111111</v>
      </c>
      <c r="B2178" s="2">
        <v>-107.3481659458465</v>
      </c>
    </row>
    <row r="2179" spans="1:2" x14ac:dyDescent="0.25">
      <c r="A2179" s="1">
        <v>41641.511805555558</v>
      </c>
      <c r="B2179" s="2">
        <v>-94.014966171941097</v>
      </c>
    </row>
    <row r="2180" spans="1:2" x14ac:dyDescent="0.25">
      <c r="A2180" s="1">
        <v>41641.512499999997</v>
      </c>
      <c r="B2180" s="2">
        <v>-77.182576511406424</v>
      </c>
    </row>
    <row r="2181" spans="1:2" x14ac:dyDescent="0.25">
      <c r="A2181" s="1">
        <v>41641.513194444444</v>
      </c>
      <c r="B2181" s="2">
        <v>-91.006928301408578</v>
      </c>
    </row>
    <row r="2182" spans="1:2" x14ac:dyDescent="0.25">
      <c r="A2182" s="1">
        <v>41641.513888888891</v>
      </c>
      <c r="B2182" s="2">
        <v>-106.72340350325685</v>
      </c>
    </row>
    <row r="2183" spans="1:2" x14ac:dyDescent="0.25">
      <c r="A2183" s="1">
        <v>41641.51458333333</v>
      </c>
      <c r="B2183" s="2">
        <v>-78.252286232589782</v>
      </c>
    </row>
    <row r="2184" spans="1:2" x14ac:dyDescent="0.25">
      <c r="A2184" s="1">
        <v>41641.515277777777</v>
      </c>
      <c r="B2184" s="2">
        <v>-68.976513471190501</v>
      </c>
    </row>
    <row r="2185" spans="1:2" x14ac:dyDescent="0.25">
      <c r="A2185" s="1">
        <v>41641.515972222223</v>
      </c>
      <c r="B2185" s="2">
        <v>-67.932578250693041</v>
      </c>
    </row>
    <row r="2186" spans="1:2" x14ac:dyDescent="0.25">
      <c r="A2186" s="1">
        <v>41641.51666666667</v>
      </c>
      <c r="B2186" s="2">
        <v>-52.90439370610499</v>
      </c>
    </row>
    <row r="2187" spans="1:2" x14ac:dyDescent="0.25">
      <c r="A2187" s="1">
        <v>41641.517361111109</v>
      </c>
      <c r="B2187" s="2">
        <v>-84.512534645911856</v>
      </c>
    </row>
    <row r="2188" spans="1:2" x14ac:dyDescent="0.25">
      <c r="A2188" s="1">
        <v>41641.518055555556</v>
      </c>
      <c r="B2188" s="2">
        <v>-32.060311798507122</v>
      </c>
    </row>
    <row r="2189" spans="1:2" x14ac:dyDescent="0.25">
      <c r="A2189" s="1">
        <v>41641.518750000003</v>
      </c>
      <c r="B2189" s="2">
        <v>-48.053895805791157</v>
      </c>
    </row>
    <row r="2190" spans="1:2" x14ac:dyDescent="0.25">
      <c r="A2190" s="1">
        <v>41641.519444444442</v>
      </c>
      <c r="B2190" s="2">
        <v>-19.277887992132793</v>
      </c>
    </row>
    <row r="2191" spans="1:2" x14ac:dyDescent="0.25">
      <c r="A2191" s="1">
        <v>41641.520138888889</v>
      </c>
      <c r="B2191" s="2">
        <v>-7.0460275638484742</v>
      </c>
    </row>
    <row r="2192" spans="1:2" x14ac:dyDescent="0.25">
      <c r="A2192" s="1">
        <v>41641.520833333336</v>
      </c>
      <c r="B2192" s="2">
        <v>-28.829524483081212</v>
      </c>
    </row>
    <row r="2193" spans="1:2" x14ac:dyDescent="0.25">
      <c r="A2193" s="1">
        <v>41641.521527777775</v>
      </c>
      <c r="B2193" s="2">
        <v>2.8469088268474176</v>
      </c>
    </row>
    <row r="2194" spans="1:2" x14ac:dyDescent="0.25">
      <c r="A2194" s="1">
        <v>41641.522222222222</v>
      </c>
      <c r="B2194" s="2">
        <v>56.778703920295811</v>
      </c>
    </row>
    <row r="2195" spans="1:2" x14ac:dyDescent="0.25">
      <c r="A2195" s="1">
        <v>41641.522916666669</v>
      </c>
      <c r="B2195" s="2">
        <v>17.348703943013486</v>
      </c>
    </row>
    <row r="2196" spans="1:2" x14ac:dyDescent="0.25">
      <c r="A2196" s="1">
        <v>41641.523611111108</v>
      </c>
      <c r="B2196" s="2">
        <v>24.56523065885267</v>
      </c>
    </row>
    <row r="2197" spans="1:2" x14ac:dyDescent="0.25">
      <c r="A2197" s="1">
        <v>41641.524305555555</v>
      </c>
      <c r="B2197" s="2">
        <v>72.867715731526545</v>
      </c>
    </row>
    <row r="2198" spans="1:2" x14ac:dyDescent="0.25">
      <c r="A2198" s="1">
        <v>41641.525000000001</v>
      </c>
      <c r="B2198" s="2">
        <v>87.76047012082708</v>
      </c>
    </row>
    <row r="2199" spans="1:2" x14ac:dyDescent="0.25">
      <c r="A2199" s="1">
        <v>41641.525694444441</v>
      </c>
      <c r="B2199" s="2">
        <v>23.175635792210716</v>
      </c>
    </row>
    <row r="2200" spans="1:2" x14ac:dyDescent="0.25">
      <c r="A2200" s="1">
        <v>41641.526388888888</v>
      </c>
      <c r="B2200" s="2">
        <v>42.983895623400898</v>
      </c>
    </row>
    <row r="2201" spans="1:2" x14ac:dyDescent="0.25">
      <c r="A2201" s="1">
        <v>41641.527083333334</v>
      </c>
      <c r="B2201" s="2">
        <v>66.141807214781878</v>
      </c>
    </row>
    <row r="2202" spans="1:2" x14ac:dyDescent="0.25">
      <c r="A2202" s="1">
        <v>41641.527777777781</v>
      </c>
      <c r="B2202" s="2">
        <v>29.435893409078805</v>
      </c>
    </row>
    <row r="2203" spans="1:2" x14ac:dyDescent="0.25">
      <c r="A2203" s="1">
        <v>41641.52847222222</v>
      </c>
      <c r="B2203" s="2">
        <v>-34.102318040895625</v>
      </c>
    </row>
    <row r="2204" spans="1:2" x14ac:dyDescent="0.25">
      <c r="A2204" s="1">
        <v>41641.529166666667</v>
      </c>
      <c r="B2204" s="2">
        <v>-70.042726592307247</v>
      </c>
    </row>
    <row r="2205" spans="1:2" x14ac:dyDescent="0.25">
      <c r="A2205" s="1">
        <v>41641.529861111114</v>
      </c>
      <c r="B2205" s="2">
        <v>-64.689138549824321</v>
      </c>
    </row>
    <row r="2206" spans="1:2" x14ac:dyDescent="0.25">
      <c r="A2206" s="1">
        <v>41641.530555555553</v>
      </c>
      <c r="B2206" s="2">
        <v>-48.96130344061045</v>
      </c>
    </row>
    <row r="2207" spans="1:2" x14ac:dyDescent="0.25">
      <c r="A2207" s="1">
        <v>41641.53125</v>
      </c>
      <c r="B2207" s="2">
        <v>-29.098507315770743</v>
      </c>
    </row>
    <row r="2208" spans="1:2" x14ac:dyDescent="0.25">
      <c r="A2208" s="1">
        <v>41641.531944444447</v>
      </c>
      <c r="B2208" s="2">
        <v>3.5756892303633019</v>
      </c>
    </row>
    <row r="2209" spans="1:2" x14ac:dyDescent="0.25">
      <c r="A2209" s="1">
        <v>41641.532638888886</v>
      </c>
      <c r="B2209" s="2">
        <v>-14.573754330898616</v>
      </c>
    </row>
    <row r="2210" spans="1:2" x14ac:dyDescent="0.25">
      <c r="A2210" s="1">
        <v>41641.533333333333</v>
      </c>
      <c r="B2210" s="2">
        <v>-29.068493701952807</v>
      </c>
    </row>
    <row r="2211" spans="1:2" x14ac:dyDescent="0.25">
      <c r="A2211" s="1">
        <v>41641.53402777778</v>
      </c>
      <c r="B2211" s="2">
        <v>-33.954021569694063</v>
      </c>
    </row>
    <row r="2212" spans="1:2" x14ac:dyDescent="0.25">
      <c r="A2212" s="1">
        <v>41641.534722222219</v>
      </c>
      <c r="B2212" s="2">
        <v>-30.883483722793365</v>
      </c>
    </row>
    <row r="2213" spans="1:2" x14ac:dyDescent="0.25">
      <c r="A2213" s="1">
        <v>41641.535416666666</v>
      </c>
      <c r="B2213" s="2">
        <v>-17.371351784010162</v>
      </c>
    </row>
    <row r="2214" spans="1:2" x14ac:dyDescent="0.25">
      <c r="A2214" s="1">
        <v>41641.536111111112</v>
      </c>
      <c r="B2214" s="2">
        <v>12.684050877397627</v>
      </c>
    </row>
    <row r="2215" spans="1:2" x14ac:dyDescent="0.25">
      <c r="A2215" s="1">
        <v>41641.536805555559</v>
      </c>
      <c r="B2215" s="2">
        <v>-31.498966984855361</v>
      </c>
    </row>
    <row r="2216" spans="1:2" x14ac:dyDescent="0.25">
      <c r="A2216" s="1">
        <v>41641.537499999999</v>
      </c>
      <c r="B2216" s="2">
        <v>-71.08740458941999</v>
      </c>
    </row>
    <row r="2217" spans="1:2" x14ac:dyDescent="0.25">
      <c r="A2217" s="1">
        <v>41641.538194444445</v>
      </c>
      <c r="B2217" s="2">
        <v>-36.226103633454841</v>
      </c>
    </row>
    <row r="2218" spans="1:2" x14ac:dyDescent="0.25">
      <c r="A2218" s="1">
        <v>41641.538888888892</v>
      </c>
      <c r="B2218" s="2">
        <v>-40.219341816851617</v>
      </c>
    </row>
    <row r="2219" spans="1:2" x14ac:dyDescent="0.25">
      <c r="A2219" s="1">
        <v>41641.539583333331</v>
      </c>
      <c r="B2219" s="2">
        <v>-28.754232579438153</v>
      </c>
    </row>
    <row r="2220" spans="1:2" x14ac:dyDescent="0.25">
      <c r="A2220" s="1">
        <v>41641.540277777778</v>
      </c>
      <c r="B2220" s="2">
        <v>-25.829390276724006</v>
      </c>
    </row>
    <row r="2221" spans="1:2" x14ac:dyDescent="0.25">
      <c r="A2221" s="1">
        <v>41641.540972222225</v>
      </c>
      <c r="B2221" s="2">
        <v>-12.227471325815349</v>
      </c>
    </row>
    <row r="2222" spans="1:2" x14ac:dyDescent="0.25">
      <c r="A2222" s="1">
        <v>41641.541666666664</v>
      </c>
      <c r="B2222" s="2">
        <v>6.3702886779222654</v>
      </c>
    </row>
    <row r="2223" spans="1:2" x14ac:dyDescent="0.25">
      <c r="A2223" s="1">
        <v>41641.542361111111</v>
      </c>
      <c r="B2223" s="2">
        <v>-29.966284907518517</v>
      </c>
    </row>
    <row r="2224" spans="1:2" x14ac:dyDescent="0.25">
      <c r="A2224" s="1">
        <v>41641.543055555558</v>
      </c>
      <c r="B2224" s="2">
        <v>23.088015691870048</v>
      </c>
    </row>
    <row r="2225" spans="1:2" x14ac:dyDescent="0.25">
      <c r="A2225" s="1">
        <v>41641.543749999997</v>
      </c>
      <c r="B2225" s="2">
        <v>-12.950882168722698</v>
      </c>
    </row>
    <row r="2226" spans="1:2" x14ac:dyDescent="0.25">
      <c r="A2226" s="1">
        <v>41641.544444444444</v>
      </c>
      <c r="B2226" s="2">
        <v>-39.335124494294483</v>
      </c>
    </row>
    <row r="2227" spans="1:2" x14ac:dyDescent="0.25">
      <c r="A2227" s="1">
        <v>41641.545138888891</v>
      </c>
      <c r="B2227" s="2">
        <v>-53.228158994920278</v>
      </c>
    </row>
    <row r="2228" spans="1:2" x14ac:dyDescent="0.25">
      <c r="A2228" s="1">
        <v>41641.54583333333</v>
      </c>
      <c r="B2228" s="2">
        <v>-18.832268518173077</v>
      </c>
    </row>
    <row r="2229" spans="1:2" x14ac:dyDescent="0.25">
      <c r="A2229" s="1">
        <v>41641.546527777777</v>
      </c>
      <c r="B2229" s="2">
        <v>-19.561118581357004</v>
      </c>
    </row>
    <row r="2230" spans="1:2" x14ac:dyDescent="0.25">
      <c r="A2230" s="1">
        <v>41641.547222222223</v>
      </c>
      <c r="B2230" s="2">
        <v>-23.228275769886142</v>
      </c>
    </row>
    <row r="2231" spans="1:2" x14ac:dyDescent="0.25">
      <c r="A2231" s="1">
        <v>41641.54791666667</v>
      </c>
      <c r="B2231" s="2">
        <v>-18.69264373385813</v>
      </c>
    </row>
    <row r="2232" spans="1:2" x14ac:dyDescent="0.25">
      <c r="A2232" s="1">
        <v>41641.548611111109</v>
      </c>
      <c r="B2232" s="2">
        <v>-26.412897181353038</v>
      </c>
    </row>
    <row r="2233" spans="1:2" x14ac:dyDescent="0.25">
      <c r="A2233" s="1">
        <v>41641.549305555556</v>
      </c>
      <c r="B2233" s="2">
        <v>-7.0637498846261826</v>
      </c>
    </row>
    <row r="2234" spans="1:2" x14ac:dyDescent="0.25">
      <c r="A2234" s="1">
        <v>41641.550000000003</v>
      </c>
      <c r="B2234" s="2">
        <v>-17.209622665949549</v>
      </c>
    </row>
    <row r="2235" spans="1:2" x14ac:dyDescent="0.25">
      <c r="A2235" s="1">
        <v>41641.550694444442</v>
      </c>
      <c r="B2235" s="2">
        <v>26.325420720768065</v>
      </c>
    </row>
    <row r="2236" spans="1:2" x14ac:dyDescent="0.25">
      <c r="A2236" s="1">
        <v>41641.551388888889</v>
      </c>
      <c r="B2236" s="2">
        <v>34.472998860337249</v>
      </c>
    </row>
    <row r="2237" spans="1:2" x14ac:dyDescent="0.25">
      <c r="A2237" s="1">
        <v>41641.552083333336</v>
      </c>
      <c r="B2237" s="2">
        <v>38.787536112083764</v>
      </c>
    </row>
    <row r="2238" spans="1:2" x14ac:dyDescent="0.25">
      <c r="A2238" s="1">
        <v>41641.552777777775</v>
      </c>
      <c r="B2238" s="2">
        <v>-6.8504284074088595</v>
      </c>
    </row>
    <row r="2239" spans="1:2" x14ac:dyDescent="0.25">
      <c r="A2239" s="1">
        <v>41641.553472222222</v>
      </c>
      <c r="B2239" s="2">
        <v>27.712205556961148</v>
      </c>
    </row>
    <row r="2240" spans="1:2" x14ac:dyDescent="0.25">
      <c r="A2240" s="1">
        <v>41641.554166666669</v>
      </c>
      <c r="B2240" s="2">
        <v>57.747907970082089</v>
      </c>
    </row>
    <row r="2241" spans="1:2" x14ac:dyDescent="0.25">
      <c r="A2241" s="1">
        <v>41641.554861111108</v>
      </c>
      <c r="B2241" s="2">
        <v>11.94538332078282</v>
      </c>
    </row>
    <row r="2242" spans="1:2" x14ac:dyDescent="0.25">
      <c r="A2242" s="1">
        <v>41641.555555555555</v>
      </c>
      <c r="B2242" s="2">
        <v>52.897647176712056</v>
      </c>
    </row>
    <row r="2243" spans="1:2" x14ac:dyDescent="0.25">
      <c r="A2243" s="1">
        <v>41641.556250000001</v>
      </c>
      <c r="B2243" s="2">
        <v>72.931513065470298</v>
      </c>
    </row>
    <row r="2244" spans="1:2" x14ac:dyDescent="0.25">
      <c r="A2244" s="1">
        <v>41641.556944444441</v>
      </c>
      <c r="B2244" s="2">
        <v>79.453884299514655</v>
      </c>
    </row>
    <row r="2245" spans="1:2" x14ac:dyDescent="0.25">
      <c r="A2245" s="1">
        <v>41641.557638888888</v>
      </c>
      <c r="B2245" s="2">
        <v>94.306524890486614</v>
      </c>
    </row>
    <row r="2246" spans="1:2" x14ac:dyDescent="0.25">
      <c r="A2246" s="1">
        <v>41641.558333333334</v>
      </c>
      <c r="B2246" s="2">
        <v>127.6888942896796</v>
      </c>
    </row>
    <row r="2247" spans="1:2" x14ac:dyDescent="0.25">
      <c r="A2247" s="1">
        <v>41641.559027777781</v>
      </c>
      <c r="B2247" s="2">
        <v>204.44568135431035</v>
      </c>
    </row>
    <row r="2248" spans="1:2" x14ac:dyDescent="0.25">
      <c r="A2248" s="1">
        <v>41641.55972222222</v>
      </c>
      <c r="B2248" s="2">
        <v>220.11854384820907</v>
      </c>
    </row>
    <row r="2249" spans="1:2" x14ac:dyDescent="0.25">
      <c r="A2249" s="1">
        <v>41641.560416666667</v>
      </c>
      <c r="B2249" s="2">
        <v>157.41724748690226</v>
      </c>
    </row>
    <row r="2250" spans="1:2" x14ac:dyDescent="0.25">
      <c r="A2250" s="1">
        <v>41641.561111111114</v>
      </c>
      <c r="B2250" s="2">
        <v>122.96617292989201</v>
      </c>
    </row>
    <row r="2251" spans="1:2" x14ac:dyDescent="0.25">
      <c r="A2251" s="1">
        <v>41641.561805555553</v>
      </c>
      <c r="B2251" s="2">
        <v>148.30030298753601</v>
      </c>
    </row>
    <row r="2252" spans="1:2" x14ac:dyDescent="0.25">
      <c r="A2252" s="1">
        <v>41641.5625</v>
      </c>
      <c r="B2252" s="2">
        <v>55.793683686660856</v>
      </c>
    </row>
    <row r="2253" spans="1:2" x14ac:dyDescent="0.25">
      <c r="A2253" s="1">
        <v>41641.563194444447</v>
      </c>
      <c r="B2253" s="2">
        <v>9.5340205002316605</v>
      </c>
    </row>
    <row r="2254" spans="1:2" x14ac:dyDescent="0.25">
      <c r="A2254" s="1">
        <v>41641.563888888886</v>
      </c>
      <c r="B2254" s="2">
        <v>14.114889178175266</v>
      </c>
    </row>
    <row r="2255" spans="1:2" x14ac:dyDescent="0.25">
      <c r="A2255" s="1">
        <v>41641.564583333333</v>
      </c>
      <c r="B2255" s="2">
        <v>3.7981186772114599</v>
      </c>
    </row>
    <row r="2256" spans="1:2" x14ac:dyDescent="0.25">
      <c r="A2256" s="1">
        <v>41641.56527777778</v>
      </c>
      <c r="B2256" s="2">
        <v>-48.316452518531875</v>
      </c>
    </row>
    <row r="2257" spans="1:2" x14ac:dyDescent="0.25">
      <c r="A2257" s="1">
        <v>41641.565972222219</v>
      </c>
      <c r="B2257" s="2">
        <v>-39.380319981702876</v>
      </c>
    </row>
    <row r="2258" spans="1:2" x14ac:dyDescent="0.25">
      <c r="A2258" s="1">
        <v>41641.566666666666</v>
      </c>
      <c r="B2258" s="2">
        <v>-49.653929783390289</v>
      </c>
    </row>
    <row r="2259" spans="1:2" x14ac:dyDescent="0.25">
      <c r="A2259" s="1">
        <v>41641.567361111112</v>
      </c>
      <c r="B2259" s="2">
        <v>-49.810059178685819</v>
      </c>
    </row>
    <row r="2260" spans="1:2" x14ac:dyDescent="0.25">
      <c r="A2260" s="1">
        <v>41641.568055555559</v>
      </c>
      <c r="B2260" s="2">
        <v>9.0566468818079251</v>
      </c>
    </row>
    <row r="2261" spans="1:2" x14ac:dyDescent="0.25">
      <c r="A2261" s="1">
        <v>41641.568749999999</v>
      </c>
      <c r="B2261" s="2">
        <v>20.357464171548298</v>
      </c>
    </row>
    <row r="2262" spans="1:2" x14ac:dyDescent="0.25">
      <c r="A2262" s="1">
        <v>41641.569444444445</v>
      </c>
      <c r="B2262" s="2">
        <v>18.203786244105384</v>
      </c>
    </row>
    <row r="2263" spans="1:2" x14ac:dyDescent="0.25">
      <c r="A2263" s="1">
        <v>41641.570138888892</v>
      </c>
      <c r="B2263" s="2">
        <v>-39.803710811194229</v>
      </c>
    </row>
    <row r="2264" spans="1:2" x14ac:dyDescent="0.25">
      <c r="A2264" s="1">
        <v>41641.570833333331</v>
      </c>
      <c r="B2264" s="2">
        <v>-29.806600653245308</v>
      </c>
    </row>
    <row r="2265" spans="1:2" x14ac:dyDescent="0.25">
      <c r="A2265" s="1">
        <v>41641.571527777778</v>
      </c>
      <c r="B2265" s="2">
        <v>-36.249834301409528</v>
      </c>
    </row>
    <row r="2266" spans="1:2" x14ac:dyDescent="0.25">
      <c r="A2266" s="1">
        <v>41641.572222222225</v>
      </c>
      <c r="B2266" s="2">
        <v>-26.153518371531391</v>
      </c>
    </row>
    <row r="2267" spans="1:2" x14ac:dyDescent="0.25">
      <c r="A2267" s="1">
        <v>41641.572916666664</v>
      </c>
      <c r="B2267" s="2">
        <v>-14.489631830531289</v>
      </c>
    </row>
    <row r="2268" spans="1:2" x14ac:dyDescent="0.25">
      <c r="A2268" s="1">
        <v>41641.573611111111</v>
      </c>
      <c r="B2268" s="2">
        <v>-1.1016789661662187</v>
      </c>
    </row>
    <row r="2269" spans="1:2" x14ac:dyDescent="0.25">
      <c r="A2269" s="1">
        <v>41641.574305555558</v>
      </c>
      <c r="B2269" s="2">
        <v>-63.329516672025782</v>
      </c>
    </row>
    <row r="2270" spans="1:2" x14ac:dyDescent="0.25">
      <c r="A2270" s="1">
        <v>41641.574999999997</v>
      </c>
      <c r="B2270" s="2">
        <v>-96.522757321151829</v>
      </c>
    </row>
    <row r="2271" spans="1:2" x14ac:dyDescent="0.25">
      <c r="A2271" s="1">
        <v>41641.575694444444</v>
      </c>
      <c r="B2271" s="2">
        <v>-87.60201082711913</v>
      </c>
    </row>
    <row r="2272" spans="1:2" x14ac:dyDescent="0.25">
      <c r="A2272" s="1">
        <v>41641.576388888891</v>
      </c>
      <c r="B2272" s="2">
        <v>-108.73783187254351</v>
      </c>
    </row>
    <row r="2273" spans="1:2" x14ac:dyDescent="0.25">
      <c r="A2273" s="1">
        <v>41641.57708333333</v>
      </c>
      <c r="B2273" s="2">
        <v>-64.259285330527447</v>
      </c>
    </row>
    <row r="2274" spans="1:2" x14ac:dyDescent="0.25">
      <c r="A2274" s="1">
        <v>41641.577777777777</v>
      </c>
      <c r="B2274" s="2">
        <v>-82.75176672322705</v>
      </c>
    </row>
    <row r="2275" spans="1:2" x14ac:dyDescent="0.25">
      <c r="A2275" s="1">
        <v>41641.578472222223</v>
      </c>
      <c r="B2275" s="2">
        <v>-128.24814755713064</v>
      </c>
    </row>
    <row r="2276" spans="1:2" x14ac:dyDescent="0.25">
      <c r="A2276" s="1">
        <v>41641.57916666667</v>
      </c>
      <c r="B2276" s="2">
        <v>-106.86960277723459</v>
      </c>
    </row>
    <row r="2277" spans="1:2" x14ac:dyDescent="0.25">
      <c r="A2277" s="1">
        <v>41641.579861111109</v>
      </c>
      <c r="B2277" s="2">
        <v>-96.800931140997761</v>
      </c>
    </row>
    <row r="2278" spans="1:2" x14ac:dyDescent="0.25">
      <c r="A2278" s="1">
        <v>41641.580555555556</v>
      </c>
      <c r="B2278" s="2">
        <v>-119.09571859663896</v>
      </c>
    </row>
    <row r="2279" spans="1:2" x14ac:dyDescent="0.25">
      <c r="A2279" s="1">
        <v>41641.581250000003</v>
      </c>
      <c r="B2279" s="2">
        <v>-96.69238144891375</v>
      </c>
    </row>
    <row r="2280" spans="1:2" x14ac:dyDescent="0.25">
      <c r="A2280" s="1">
        <v>41641.581944444442</v>
      </c>
      <c r="B2280" s="2">
        <v>-66.191126159724078</v>
      </c>
    </row>
    <row r="2281" spans="1:2" x14ac:dyDescent="0.25">
      <c r="A2281" s="1">
        <v>41641.582638888889</v>
      </c>
      <c r="B2281" s="2">
        <v>-73.264399045050965</v>
      </c>
    </row>
    <row r="2282" spans="1:2" x14ac:dyDescent="0.25">
      <c r="A2282" s="1">
        <v>41641.583333333336</v>
      </c>
      <c r="B2282" s="2">
        <v>-67.684123914219285</v>
      </c>
    </row>
    <row r="2283" spans="1:2" x14ac:dyDescent="0.25">
      <c r="A2283" s="1">
        <v>41641.584027777775</v>
      </c>
      <c r="B2283" s="2">
        <v>-107.09459108596008</v>
      </c>
    </row>
    <row r="2284" spans="1:2" x14ac:dyDescent="0.25">
      <c r="A2284" s="1">
        <v>41641.584722222222</v>
      </c>
      <c r="B2284" s="2">
        <v>-104.8177165477653</v>
      </c>
    </row>
    <row r="2285" spans="1:2" x14ac:dyDescent="0.25">
      <c r="A2285" s="1">
        <v>41641.585416666669</v>
      </c>
      <c r="B2285" s="2">
        <v>-99.338646385976844</v>
      </c>
    </row>
    <row r="2286" spans="1:2" x14ac:dyDescent="0.25">
      <c r="A2286" s="1">
        <v>41641.586111111108</v>
      </c>
      <c r="B2286" s="2">
        <v>-35.100730843165849</v>
      </c>
    </row>
    <row r="2287" spans="1:2" x14ac:dyDescent="0.25">
      <c r="A2287" s="1">
        <v>41641.586805555555</v>
      </c>
      <c r="B2287" s="2">
        <v>-34.105372528189037</v>
      </c>
    </row>
    <row r="2288" spans="1:2" x14ac:dyDescent="0.25">
      <c r="A2288" s="1">
        <v>41641.587500000001</v>
      </c>
      <c r="B2288" s="2">
        <v>-49.152449482128333</v>
      </c>
    </row>
    <row r="2289" spans="1:2" x14ac:dyDescent="0.25">
      <c r="A2289" s="1">
        <v>41641.588194444441</v>
      </c>
      <c r="B2289" s="2">
        <v>-94.33053470902766</v>
      </c>
    </row>
    <row r="2290" spans="1:2" x14ac:dyDescent="0.25">
      <c r="A2290" s="1">
        <v>41641.588888888888</v>
      </c>
      <c r="B2290" s="2">
        <v>-103.5693604208529</v>
      </c>
    </row>
    <row r="2291" spans="1:2" x14ac:dyDescent="0.25">
      <c r="A2291" s="1">
        <v>41641.589583333334</v>
      </c>
      <c r="B2291" s="2">
        <v>-99.099679183564149</v>
      </c>
    </row>
    <row r="2292" spans="1:2" x14ac:dyDescent="0.25">
      <c r="A2292" s="1">
        <v>41641.590277777781</v>
      </c>
      <c r="B2292" s="2">
        <v>-141.45432491908625</v>
      </c>
    </row>
    <row r="2293" spans="1:2" x14ac:dyDescent="0.25">
      <c r="A2293" s="1">
        <v>41641.59097222222</v>
      </c>
      <c r="B2293" s="2">
        <v>-142.3177984805894</v>
      </c>
    </row>
    <row r="2294" spans="1:2" x14ac:dyDescent="0.25">
      <c r="A2294" s="1">
        <v>41641.591666666667</v>
      </c>
      <c r="B2294" s="2">
        <v>-138.45804935919392</v>
      </c>
    </row>
    <row r="2295" spans="1:2" x14ac:dyDescent="0.25">
      <c r="A2295" s="1">
        <v>41641.592361111114</v>
      </c>
      <c r="B2295" s="2">
        <v>-139.66111195420768</v>
      </c>
    </row>
    <row r="2296" spans="1:2" x14ac:dyDescent="0.25">
      <c r="A2296" s="1">
        <v>41641.593055555553</v>
      </c>
      <c r="B2296" s="2">
        <v>-117.45097121040259</v>
      </c>
    </row>
    <row r="2297" spans="1:2" x14ac:dyDescent="0.25">
      <c r="A2297" s="1">
        <v>41641.59375</v>
      </c>
      <c r="B2297" s="2">
        <v>-113.52515995417295</v>
      </c>
    </row>
    <row r="2298" spans="1:2" x14ac:dyDescent="0.25">
      <c r="A2298" s="1">
        <v>41641.594444444447</v>
      </c>
      <c r="B2298" s="2">
        <v>-120.31782401200617</v>
      </c>
    </row>
    <row r="2299" spans="1:2" x14ac:dyDescent="0.25">
      <c r="A2299" s="1">
        <v>41641.595138888886</v>
      </c>
      <c r="B2299" s="2">
        <v>-104.13867650863443</v>
      </c>
    </row>
    <row r="2300" spans="1:2" x14ac:dyDescent="0.25">
      <c r="A2300" s="1">
        <v>41641.595833333333</v>
      </c>
      <c r="B2300" s="2">
        <v>-93.450326710190467</v>
      </c>
    </row>
    <row r="2301" spans="1:2" x14ac:dyDescent="0.25">
      <c r="A2301" s="1">
        <v>41641.59652777778</v>
      </c>
      <c r="B2301" s="2">
        <v>-111.10829073373073</v>
      </c>
    </row>
    <row r="2302" spans="1:2" x14ac:dyDescent="0.25">
      <c r="A2302" s="1">
        <v>41641.597222222219</v>
      </c>
      <c r="B2302" s="2">
        <v>-106.98921265532844</v>
      </c>
    </row>
    <row r="2303" spans="1:2" x14ac:dyDescent="0.25">
      <c r="A2303" s="1">
        <v>41641.597916666666</v>
      </c>
      <c r="B2303" s="2">
        <v>-81.91369569074692</v>
      </c>
    </row>
    <row r="2304" spans="1:2" x14ac:dyDescent="0.25">
      <c r="A2304" s="1">
        <v>41641.598611111112</v>
      </c>
      <c r="B2304" s="2">
        <v>-52.007047061695872</v>
      </c>
    </row>
    <row r="2305" spans="1:2" x14ac:dyDescent="0.25">
      <c r="A2305" s="1">
        <v>41641.599305555559</v>
      </c>
      <c r="B2305" s="2">
        <v>-107.84140334389522</v>
      </c>
    </row>
    <row r="2306" spans="1:2" x14ac:dyDescent="0.25">
      <c r="A2306" s="1">
        <v>41641.599999999999</v>
      </c>
      <c r="B2306" s="2">
        <v>-107.69800257808335</v>
      </c>
    </row>
    <row r="2307" spans="1:2" x14ac:dyDescent="0.25">
      <c r="A2307" s="1">
        <v>41641.600694444445</v>
      </c>
      <c r="B2307" s="2">
        <v>-108.04121326457049</v>
      </c>
    </row>
    <row r="2308" spans="1:2" x14ac:dyDescent="0.25">
      <c r="A2308" s="1">
        <v>41641.601388888892</v>
      </c>
      <c r="B2308" s="2">
        <v>-108.73517926651208</v>
      </c>
    </row>
    <row r="2309" spans="1:2" x14ac:dyDescent="0.25">
      <c r="A2309" s="1">
        <v>41641.602083333331</v>
      </c>
      <c r="B2309" s="2">
        <v>-74.871829739517608</v>
      </c>
    </row>
    <row r="2310" spans="1:2" x14ac:dyDescent="0.25">
      <c r="A2310" s="1">
        <v>41641.602777777778</v>
      </c>
      <c r="B2310" s="2">
        <v>-71.783377269956205</v>
      </c>
    </row>
    <row r="2311" spans="1:2" x14ac:dyDescent="0.25">
      <c r="A2311" s="1">
        <v>41641.603472222225</v>
      </c>
      <c r="B2311" s="2">
        <v>-90.52643353264429</v>
      </c>
    </row>
    <row r="2312" spans="1:2" x14ac:dyDescent="0.25">
      <c r="A2312" s="1">
        <v>41641.604166666664</v>
      </c>
      <c r="B2312" s="2">
        <v>-41.15572777198831</v>
      </c>
    </row>
    <row r="2313" spans="1:2" x14ac:dyDescent="0.25">
      <c r="A2313" s="1">
        <v>41641.604861111111</v>
      </c>
      <c r="B2313" s="2">
        <v>-25.957114315467212</v>
      </c>
    </row>
    <row r="2314" spans="1:2" x14ac:dyDescent="0.25">
      <c r="A2314" s="1">
        <v>41641.605555555558</v>
      </c>
      <c r="B2314" s="2">
        <v>-29.670529711039368</v>
      </c>
    </row>
    <row r="2315" spans="1:2" x14ac:dyDescent="0.25">
      <c r="A2315" s="1">
        <v>41641.606249999997</v>
      </c>
      <c r="B2315" s="2">
        <v>-3.3029031088975898</v>
      </c>
    </row>
    <row r="2316" spans="1:2" x14ac:dyDescent="0.25">
      <c r="A2316" s="1">
        <v>41641.606944444444</v>
      </c>
      <c r="B2316" s="2">
        <v>25.449207424261839</v>
      </c>
    </row>
    <row r="2317" spans="1:2" x14ac:dyDescent="0.25">
      <c r="A2317" s="1">
        <v>41641.607638888891</v>
      </c>
      <c r="B2317" s="2">
        <v>-3.5870686727734817</v>
      </c>
    </row>
    <row r="2318" spans="1:2" x14ac:dyDescent="0.25">
      <c r="A2318" s="1">
        <v>41641.60833333333</v>
      </c>
      <c r="B2318" s="2">
        <v>-66.68904722875935</v>
      </c>
    </row>
    <row r="2319" spans="1:2" x14ac:dyDescent="0.25">
      <c r="A2319" s="1">
        <v>41641.609027777777</v>
      </c>
      <c r="B2319" s="2">
        <v>-78.422973431491599</v>
      </c>
    </row>
    <row r="2320" spans="1:2" x14ac:dyDescent="0.25">
      <c r="A2320" s="1">
        <v>41641.609722222223</v>
      </c>
      <c r="B2320" s="2">
        <v>-77.851662749180107</v>
      </c>
    </row>
    <row r="2321" spans="1:2" x14ac:dyDescent="0.25">
      <c r="A2321" s="1">
        <v>41641.61041666667</v>
      </c>
      <c r="B2321" s="2">
        <v>-62.285554145070883</v>
      </c>
    </row>
    <row r="2322" spans="1:2" x14ac:dyDescent="0.25">
      <c r="A2322" s="1">
        <v>41641.611111111109</v>
      </c>
      <c r="B2322" s="2">
        <v>-115.59144777538604</v>
      </c>
    </row>
    <row r="2323" spans="1:2" x14ac:dyDescent="0.25">
      <c r="A2323" s="1">
        <v>41641.611805555556</v>
      </c>
      <c r="B2323" s="2">
        <v>-103.33081761575886</v>
      </c>
    </row>
    <row r="2324" spans="1:2" x14ac:dyDescent="0.25">
      <c r="A2324" s="1">
        <v>41641.612500000003</v>
      </c>
      <c r="B2324" s="2">
        <v>-114.07674061949753</v>
      </c>
    </row>
    <row r="2325" spans="1:2" x14ac:dyDescent="0.25">
      <c r="A2325" s="1">
        <v>41641.613194444442</v>
      </c>
      <c r="B2325" s="2">
        <v>-68.131644761815551</v>
      </c>
    </row>
    <row r="2326" spans="1:2" x14ac:dyDescent="0.25">
      <c r="A2326" s="1">
        <v>41641.613888888889</v>
      </c>
      <c r="B2326" s="2">
        <v>-44.573875312526553</v>
      </c>
    </row>
    <row r="2327" spans="1:2" x14ac:dyDescent="0.25">
      <c r="A2327" s="1">
        <v>41641.614583333336</v>
      </c>
      <c r="B2327" s="2">
        <v>-83.124300867254107</v>
      </c>
    </row>
    <row r="2328" spans="1:2" x14ac:dyDescent="0.25">
      <c r="A2328" s="1">
        <v>41641.615277777775</v>
      </c>
      <c r="B2328" s="2">
        <v>-107.24185582283341</v>
      </c>
    </row>
    <row r="2329" spans="1:2" x14ac:dyDescent="0.25">
      <c r="A2329" s="1">
        <v>41641.615972222222</v>
      </c>
      <c r="B2329" s="2">
        <v>-72.215126537721758</v>
      </c>
    </row>
    <row r="2330" spans="1:2" x14ac:dyDescent="0.25">
      <c r="A2330" s="1">
        <v>41641.616666666669</v>
      </c>
      <c r="B2330" s="2">
        <v>-57.213913518535747</v>
      </c>
    </row>
    <row r="2331" spans="1:2" x14ac:dyDescent="0.25">
      <c r="A2331" s="1">
        <v>41641.617361111108</v>
      </c>
      <c r="B2331" s="2">
        <v>-82.958111991257951</v>
      </c>
    </row>
    <row r="2332" spans="1:2" x14ac:dyDescent="0.25">
      <c r="A2332" s="1">
        <v>41641.618055555555</v>
      </c>
      <c r="B2332" s="2">
        <v>-88.896986075304454</v>
      </c>
    </row>
    <row r="2333" spans="1:2" x14ac:dyDescent="0.25">
      <c r="A2333" s="1">
        <v>41641.618750000001</v>
      </c>
      <c r="B2333" s="2">
        <v>-79.757931888623474</v>
      </c>
    </row>
    <row r="2334" spans="1:2" x14ac:dyDescent="0.25">
      <c r="A2334" s="1">
        <v>41641.619444444441</v>
      </c>
      <c r="B2334" s="2">
        <v>-69.26637940598691</v>
      </c>
    </row>
    <row r="2335" spans="1:2" x14ac:dyDescent="0.25">
      <c r="A2335" s="1">
        <v>41641.620138888888</v>
      </c>
      <c r="B2335" s="2">
        <v>-46.418499843126241</v>
      </c>
    </row>
    <row r="2336" spans="1:2" x14ac:dyDescent="0.25">
      <c r="A2336" s="1">
        <v>41641.620833333334</v>
      </c>
      <c r="B2336" s="2">
        <v>-33.939473773782083</v>
      </c>
    </row>
    <row r="2337" spans="1:2" x14ac:dyDescent="0.25">
      <c r="A2337" s="1">
        <v>41641.621527777781</v>
      </c>
      <c r="B2337" s="2">
        <v>-52.282805246465919</v>
      </c>
    </row>
    <row r="2338" spans="1:2" x14ac:dyDescent="0.25">
      <c r="A2338" s="1">
        <v>41641.62222222222</v>
      </c>
      <c r="B2338" s="2">
        <v>-43.255803397122264</v>
      </c>
    </row>
    <row r="2339" spans="1:2" x14ac:dyDescent="0.25">
      <c r="A2339" s="1">
        <v>41641.622916666667</v>
      </c>
      <c r="B2339" s="2">
        <v>-77.390090865181989</v>
      </c>
    </row>
    <row r="2340" spans="1:2" x14ac:dyDescent="0.25">
      <c r="A2340" s="1">
        <v>41641.623611111114</v>
      </c>
      <c r="B2340" s="2">
        <v>-48.506223314176893</v>
      </c>
    </row>
    <row r="2341" spans="1:2" x14ac:dyDescent="0.25">
      <c r="A2341" s="1">
        <v>41641.624305555553</v>
      </c>
      <c r="B2341" s="2">
        <v>-35.893819489531353</v>
      </c>
    </row>
    <row r="2342" spans="1:2" x14ac:dyDescent="0.25">
      <c r="A2342" s="1">
        <v>41641.625</v>
      </c>
      <c r="B2342" s="2">
        <v>4.2668894320964075</v>
      </c>
    </row>
    <row r="2343" spans="1:2" x14ac:dyDescent="0.25">
      <c r="A2343" s="1">
        <v>41641.625694444447</v>
      </c>
      <c r="B2343" s="2">
        <v>-43.88606688277553</v>
      </c>
    </row>
    <row r="2344" spans="1:2" x14ac:dyDescent="0.25">
      <c r="A2344" s="1">
        <v>41641.626388888886</v>
      </c>
      <c r="B2344" s="2">
        <v>-67.468406355488696</v>
      </c>
    </row>
    <row r="2345" spans="1:2" x14ac:dyDescent="0.25">
      <c r="A2345" s="1">
        <v>41641.627083333333</v>
      </c>
      <c r="B2345" s="2">
        <v>32.579818631676851</v>
      </c>
    </row>
    <row r="2346" spans="1:2" x14ac:dyDescent="0.25">
      <c r="A2346" s="1">
        <v>41641.62777777778</v>
      </c>
      <c r="B2346" s="2">
        <v>-47.464856023589164</v>
      </c>
    </row>
    <row r="2347" spans="1:2" x14ac:dyDescent="0.25">
      <c r="A2347" s="1">
        <v>41641.628472222219</v>
      </c>
      <c r="B2347" s="2">
        <v>9.4340920417119687</v>
      </c>
    </row>
    <row r="2348" spans="1:2" x14ac:dyDescent="0.25">
      <c r="A2348" s="1">
        <v>41641.629166666666</v>
      </c>
      <c r="B2348" s="2">
        <v>59.946979449380891</v>
      </c>
    </row>
    <row r="2349" spans="1:2" x14ac:dyDescent="0.25">
      <c r="A2349" s="1">
        <v>41641.629861111112</v>
      </c>
      <c r="B2349" s="2">
        <v>100.54391529834247</v>
      </c>
    </row>
    <row r="2350" spans="1:2" x14ac:dyDescent="0.25">
      <c r="A2350" s="1">
        <v>41641.630555555559</v>
      </c>
      <c r="B2350" s="2">
        <v>60.443218151306304</v>
      </c>
    </row>
    <row r="2351" spans="1:2" x14ac:dyDescent="0.25">
      <c r="A2351" s="1">
        <v>41641.631249999999</v>
      </c>
      <c r="B2351" s="2">
        <v>70.054353475970373</v>
      </c>
    </row>
    <row r="2352" spans="1:2" x14ac:dyDescent="0.25">
      <c r="A2352" s="1">
        <v>41641.631944444445</v>
      </c>
      <c r="B2352" s="2">
        <v>87.73594744319756</v>
      </c>
    </row>
    <row r="2353" spans="1:2" x14ac:dyDescent="0.25">
      <c r="A2353" s="1">
        <v>41641.632638888892</v>
      </c>
      <c r="B2353" s="2">
        <v>97.594829548912827</v>
      </c>
    </row>
    <row r="2354" spans="1:2" x14ac:dyDescent="0.25">
      <c r="A2354" s="1">
        <v>41641.633333333331</v>
      </c>
      <c r="B2354" s="2">
        <v>72.855971320020032</v>
      </c>
    </row>
    <row r="2355" spans="1:2" x14ac:dyDescent="0.25">
      <c r="A2355" s="1">
        <v>41641.634027777778</v>
      </c>
      <c r="B2355" s="2">
        <v>80.865516613765308</v>
      </c>
    </row>
    <row r="2356" spans="1:2" x14ac:dyDescent="0.25">
      <c r="A2356" s="1">
        <v>41641.634722222225</v>
      </c>
      <c r="B2356" s="2">
        <v>94.094066399742346</v>
      </c>
    </row>
    <row r="2357" spans="1:2" x14ac:dyDescent="0.25">
      <c r="A2357" s="1">
        <v>41641.635416666664</v>
      </c>
      <c r="B2357" s="2">
        <v>26.771322211311297</v>
      </c>
    </row>
    <row r="2358" spans="1:2" x14ac:dyDescent="0.25">
      <c r="A2358" s="1">
        <v>41641.636111111111</v>
      </c>
      <c r="B2358" s="2">
        <v>33.698139042437106</v>
      </c>
    </row>
    <row r="2359" spans="1:2" x14ac:dyDescent="0.25">
      <c r="A2359" s="1">
        <v>41641.636805555558</v>
      </c>
      <c r="B2359" s="2">
        <v>21.050948439299098</v>
      </c>
    </row>
    <row r="2360" spans="1:2" x14ac:dyDescent="0.25">
      <c r="A2360" s="1">
        <v>41641.637499999997</v>
      </c>
      <c r="B2360" s="2">
        <v>19.598405140106841</v>
      </c>
    </row>
    <row r="2361" spans="1:2" x14ac:dyDescent="0.25">
      <c r="A2361" s="1">
        <v>41641.638194444444</v>
      </c>
      <c r="B2361" s="2">
        <v>14.477789786344267</v>
      </c>
    </row>
    <row r="2362" spans="1:2" x14ac:dyDescent="0.25">
      <c r="A2362" s="1">
        <v>41641.638888888891</v>
      </c>
      <c r="B2362" s="2">
        <v>6.4672875346510406</v>
      </c>
    </row>
    <row r="2363" spans="1:2" x14ac:dyDescent="0.25">
      <c r="A2363" s="1">
        <v>41641.63958333333</v>
      </c>
      <c r="B2363" s="2">
        <v>-2.826846966330292</v>
      </c>
    </row>
    <row r="2364" spans="1:2" x14ac:dyDescent="0.25">
      <c r="A2364" s="1">
        <v>41641.640277777777</v>
      </c>
      <c r="B2364" s="2">
        <v>-17.231311385569885</v>
      </c>
    </row>
    <row r="2365" spans="1:2" x14ac:dyDescent="0.25">
      <c r="A2365" s="1">
        <v>41641.640972222223</v>
      </c>
      <c r="B2365" s="2">
        <v>13.56724397132081</v>
      </c>
    </row>
    <row r="2366" spans="1:2" x14ac:dyDescent="0.25">
      <c r="A2366" s="1">
        <v>41641.64166666667</v>
      </c>
      <c r="B2366" s="2">
        <v>-10.705396586825616</v>
      </c>
    </row>
    <row r="2367" spans="1:2" x14ac:dyDescent="0.25">
      <c r="A2367" s="1">
        <v>41641.642361111109</v>
      </c>
      <c r="B2367" s="2">
        <v>-35.05674360385698</v>
      </c>
    </row>
    <row r="2368" spans="1:2" x14ac:dyDescent="0.25">
      <c r="A2368" s="1">
        <v>41641.643055555556</v>
      </c>
      <c r="B2368" s="2">
        <v>-36.310899798443039</v>
      </c>
    </row>
    <row r="2369" spans="1:2" x14ac:dyDescent="0.25">
      <c r="A2369" s="1">
        <v>41641.643750000003</v>
      </c>
      <c r="B2369" s="2">
        <v>-29.463037422847506</v>
      </c>
    </row>
    <row r="2370" spans="1:2" x14ac:dyDescent="0.25">
      <c r="A2370" s="1">
        <v>41641.644444444442</v>
      </c>
      <c r="B2370" s="2">
        <v>8.1833841967534688</v>
      </c>
    </row>
    <row r="2371" spans="1:2" x14ac:dyDescent="0.25">
      <c r="A2371" s="1">
        <v>41641.645138888889</v>
      </c>
      <c r="B2371" s="2">
        <v>58.191184387185544</v>
      </c>
    </row>
    <row r="2372" spans="1:2" x14ac:dyDescent="0.25">
      <c r="A2372" s="1">
        <v>41641.645833333336</v>
      </c>
      <c r="B2372" s="2">
        <v>51.168292408865334</v>
      </c>
    </row>
    <row r="2373" spans="1:2" x14ac:dyDescent="0.25">
      <c r="A2373" s="1">
        <v>41641.646527777775</v>
      </c>
      <c r="B2373" s="2">
        <v>8.2770502019452881</v>
      </c>
    </row>
    <row r="2374" spans="1:2" x14ac:dyDescent="0.25">
      <c r="A2374" s="1">
        <v>41641.647222222222</v>
      </c>
      <c r="B2374" s="2">
        <v>50.163208814092407</v>
      </c>
    </row>
    <row r="2375" spans="1:2" x14ac:dyDescent="0.25">
      <c r="A2375" s="1">
        <v>41641.647916666669</v>
      </c>
      <c r="B2375" s="2">
        <v>26.131634846561187</v>
      </c>
    </row>
    <row r="2376" spans="1:2" x14ac:dyDescent="0.25">
      <c r="A2376" s="1">
        <v>41641.648611111108</v>
      </c>
      <c r="B2376" s="2">
        <v>8.4672237400489401</v>
      </c>
    </row>
    <row r="2377" spans="1:2" x14ac:dyDescent="0.25">
      <c r="A2377" s="1">
        <v>41641.649305555555</v>
      </c>
      <c r="B2377" s="2">
        <v>18.626121224465169</v>
      </c>
    </row>
    <row r="2378" spans="1:2" x14ac:dyDescent="0.25">
      <c r="A2378" s="1">
        <v>41641.65</v>
      </c>
      <c r="B2378" s="2">
        <v>34.69310922793472</v>
      </c>
    </row>
    <row r="2379" spans="1:2" x14ac:dyDescent="0.25">
      <c r="A2379" s="1">
        <v>41641.650694444441</v>
      </c>
      <c r="B2379" s="2">
        <v>24.553619870658924</v>
      </c>
    </row>
    <row r="2380" spans="1:2" x14ac:dyDescent="0.25">
      <c r="A2380" s="1">
        <v>41641.651388888888</v>
      </c>
      <c r="B2380" s="2">
        <v>4.9558128411314097</v>
      </c>
    </row>
    <row r="2381" spans="1:2" x14ac:dyDescent="0.25">
      <c r="A2381" s="1">
        <v>41641.652083333334</v>
      </c>
      <c r="B2381" s="2">
        <v>9.8795026839502196</v>
      </c>
    </row>
    <row r="2382" spans="1:2" x14ac:dyDescent="0.25">
      <c r="A2382" s="1">
        <v>41641.652777777781</v>
      </c>
      <c r="B2382" s="2">
        <v>9.5032868993911208</v>
      </c>
    </row>
    <row r="2383" spans="1:2" x14ac:dyDescent="0.25">
      <c r="A2383" s="1">
        <v>41641.65347222222</v>
      </c>
      <c r="B2383" s="2">
        <v>47.191326768057962</v>
      </c>
    </row>
    <row r="2384" spans="1:2" x14ac:dyDescent="0.25">
      <c r="A2384" s="1">
        <v>41641.654166666667</v>
      </c>
      <c r="B2384" s="2">
        <v>-6.0825871205208388</v>
      </c>
    </row>
    <row r="2385" spans="1:2" x14ac:dyDescent="0.25">
      <c r="A2385" s="1">
        <v>41641.654861111114</v>
      </c>
      <c r="B2385" s="2">
        <v>-19.556159699460476</v>
      </c>
    </row>
    <row r="2386" spans="1:2" x14ac:dyDescent="0.25">
      <c r="A2386" s="1">
        <v>41641.655555555553</v>
      </c>
      <c r="B2386" s="2">
        <v>-5.9696898841561055</v>
      </c>
    </row>
    <row r="2387" spans="1:2" x14ac:dyDescent="0.25">
      <c r="A2387" s="1">
        <v>41641.65625</v>
      </c>
      <c r="B2387" s="2">
        <v>-7.1508582967260734</v>
      </c>
    </row>
    <row r="2388" spans="1:2" x14ac:dyDescent="0.25">
      <c r="A2388" s="1">
        <v>41641.656944444447</v>
      </c>
      <c r="B2388" s="2">
        <v>4.9683562624048738</v>
      </c>
    </row>
    <row r="2389" spans="1:2" x14ac:dyDescent="0.25">
      <c r="A2389" s="1">
        <v>41641.657638888886</v>
      </c>
      <c r="B2389" s="2">
        <v>-2.4802615669440757</v>
      </c>
    </row>
    <row r="2390" spans="1:2" x14ac:dyDescent="0.25">
      <c r="A2390" s="1">
        <v>41641.658333333333</v>
      </c>
      <c r="B2390" s="2">
        <v>41.705027653275948</v>
      </c>
    </row>
    <row r="2391" spans="1:2" x14ac:dyDescent="0.25">
      <c r="A2391" s="1">
        <v>41641.65902777778</v>
      </c>
      <c r="B2391" s="2">
        <v>34.381412469509812</v>
      </c>
    </row>
    <row r="2392" spans="1:2" x14ac:dyDescent="0.25">
      <c r="A2392" s="1">
        <v>41641.659722222219</v>
      </c>
      <c r="B2392" s="2">
        <v>49.249769089199738</v>
      </c>
    </row>
    <row r="2393" spans="1:2" x14ac:dyDescent="0.25">
      <c r="A2393" s="1">
        <v>41641.660416666666</v>
      </c>
      <c r="B2393" s="2">
        <v>104.39413367502857</v>
      </c>
    </row>
    <row r="2394" spans="1:2" x14ac:dyDescent="0.25">
      <c r="A2394" s="1">
        <v>41641.661111111112</v>
      </c>
      <c r="B2394" s="2">
        <v>100.50586942477578</v>
      </c>
    </row>
    <row r="2395" spans="1:2" x14ac:dyDescent="0.25">
      <c r="A2395" s="1">
        <v>41641.661805555559</v>
      </c>
      <c r="B2395" s="2">
        <v>105.7893774084223</v>
      </c>
    </row>
    <row r="2396" spans="1:2" x14ac:dyDescent="0.25">
      <c r="A2396" s="1">
        <v>41641.662499999999</v>
      </c>
      <c r="B2396" s="2">
        <v>135.13834287780338</v>
      </c>
    </row>
    <row r="2397" spans="1:2" x14ac:dyDescent="0.25">
      <c r="A2397" s="1">
        <v>41641.663194444445</v>
      </c>
      <c r="B2397" s="2">
        <v>128.01391326386752</v>
      </c>
    </row>
    <row r="2398" spans="1:2" x14ac:dyDescent="0.25">
      <c r="A2398" s="1">
        <v>41641.663888888892</v>
      </c>
      <c r="B2398" s="2">
        <v>149.9948719480754</v>
      </c>
    </row>
    <row r="2399" spans="1:2" x14ac:dyDescent="0.25">
      <c r="A2399" s="1">
        <v>41641.664583333331</v>
      </c>
      <c r="B2399" s="2">
        <v>139.08132526534999</v>
      </c>
    </row>
    <row r="2400" spans="1:2" x14ac:dyDescent="0.25">
      <c r="A2400" s="1">
        <v>41641.665277777778</v>
      </c>
      <c r="B2400" s="2">
        <v>99.42204982998858</v>
      </c>
    </row>
    <row r="2401" spans="1:2" x14ac:dyDescent="0.25">
      <c r="A2401" s="1">
        <v>41641.665972222225</v>
      </c>
      <c r="B2401" s="2">
        <v>102.12849179885234</v>
      </c>
    </row>
    <row r="2402" spans="1:2" x14ac:dyDescent="0.25">
      <c r="A2402" s="1">
        <v>41641.666666666664</v>
      </c>
      <c r="B2402" s="2">
        <v>133.18019358597229</v>
      </c>
    </row>
    <row r="2403" spans="1:2" x14ac:dyDescent="0.25">
      <c r="A2403" s="1">
        <v>41641.667361111111</v>
      </c>
      <c r="B2403" s="2">
        <v>198.83768544876173</v>
      </c>
    </row>
    <row r="2404" spans="1:2" x14ac:dyDescent="0.25">
      <c r="A2404" s="1">
        <v>41641.668055555558</v>
      </c>
      <c r="B2404" s="2">
        <v>166.52000831489374</v>
      </c>
    </row>
    <row r="2405" spans="1:2" x14ac:dyDescent="0.25">
      <c r="A2405" s="1">
        <v>41641.668749999997</v>
      </c>
      <c r="B2405" s="2">
        <v>151.69807127737829</v>
      </c>
    </row>
    <row r="2406" spans="1:2" x14ac:dyDescent="0.25">
      <c r="A2406" s="1">
        <v>41641.669444444444</v>
      </c>
      <c r="B2406" s="2">
        <v>134.11662761589008</v>
      </c>
    </row>
    <row r="2407" spans="1:2" x14ac:dyDescent="0.25">
      <c r="A2407" s="1">
        <v>41641.670138888891</v>
      </c>
      <c r="B2407" s="2">
        <v>130.87847848381887</v>
      </c>
    </row>
    <row r="2408" spans="1:2" x14ac:dyDescent="0.25">
      <c r="A2408" s="1">
        <v>41641.67083333333</v>
      </c>
      <c r="B2408" s="2">
        <v>155.88940637991763</v>
      </c>
    </row>
    <row r="2409" spans="1:2" x14ac:dyDescent="0.25">
      <c r="A2409" s="1">
        <v>41641.671527777777</v>
      </c>
      <c r="B2409" s="2">
        <v>203.64124503740265</v>
      </c>
    </row>
    <row r="2410" spans="1:2" x14ac:dyDescent="0.25">
      <c r="A2410" s="1">
        <v>41641.672222222223</v>
      </c>
      <c r="B2410" s="2">
        <v>213.26394349330027</v>
      </c>
    </row>
    <row r="2411" spans="1:2" x14ac:dyDescent="0.25">
      <c r="A2411" s="1">
        <v>41641.67291666667</v>
      </c>
      <c r="B2411" s="2">
        <v>222.00540689030507</v>
      </c>
    </row>
    <row r="2412" spans="1:2" x14ac:dyDescent="0.25">
      <c r="A2412" s="1">
        <v>41641.673611111109</v>
      </c>
      <c r="B2412" s="2">
        <v>201.38951821972927</v>
      </c>
    </row>
    <row r="2413" spans="1:2" x14ac:dyDescent="0.25">
      <c r="A2413" s="1">
        <v>41641.674305555556</v>
      </c>
      <c r="B2413" s="2">
        <v>161.80551116093218</v>
      </c>
    </row>
    <row r="2414" spans="1:2" x14ac:dyDescent="0.25">
      <c r="A2414" s="1">
        <v>41641.675000000003</v>
      </c>
      <c r="B2414" s="2">
        <v>143.32814418148871</v>
      </c>
    </row>
    <row r="2415" spans="1:2" x14ac:dyDescent="0.25">
      <c r="A2415" s="1">
        <v>41641.675694444442</v>
      </c>
      <c r="B2415" s="2">
        <v>128.72724441269335</v>
      </c>
    </row>
    <row r="2416" spans="1:2" x14ac:dyDescent="0.25">
      <c r="A2416" s="1">
        <v>41641.676388888889</v>
      </c>
      <c r="B2416" s="2">
        <v>130.95006781172705</v>
      </c>
    </row>
    <row r="2417" spans="1:2" x14ac:dyDescent="0.25">
      <c r="A2417" s="1">
        <v>41641.677083333336</v>
      </c>
      <c r="B2417" s="2">
        <v>159.92010138137266</v>
      </c>
    </row>
    <row r="2418" spans="1:2" x14ac:dyDescent="0.25">
      <c r="A2418" s="1">
        <v>41641.677777777775</v>
      </c>
      <c r="B2418" s="2">
        <v>105.18533807133596</v>
      </c>
    </row>
    <row r="2419" spans="1:2" x14ac:dyDescent="0.25">
      <c r="A2419" s="1">
        <v>41641.678472222222</v>
      </c>
      <c r="B2419" s="2">
        <v>81.119571324959779</v>
      </c>
    </row>
    <row r="2420" spans="1:2" x14ac:dyDescent="0.25">
      <c r="A2420" s="1">
        <v>41641.679166666669</v>
      </c>
      <c r="B2420" s="2">
        <v>73.285314371186544</v>
      </c>
    </row>
    <row r="2421" spans="1:2" x14ac:dyDescent="0.25">
      <c r="A2421" s="1">
        <v>41641.679861111108</v>
      </c>
      <c r="B2421" s="2">
        <v>90.796863599298135</v>
      </c>
    </row>
    <row r="2422" spans="1:2" x14ac:dyDescent="0.25">
      <c r="A2422" s="1">
        <v>41641.680555555555</v>
      </c>
      <c r="B2422" s="2">
        <v>50.776094252686988</v>
      </c>
    </row>
    <row r="2423" spans="1:2" x14ac:dyDescent="0.25">
      <c r="A2423" s="1">
        <v>41641.681250000001</v>
      </c>
      <c r="B2423" s="2">
        <v>76.42849148319705</v>
      </c>
    </row>
    <row r="2424" spans="1:2" x14ac:dyDescent="0.25">
      <c r="A2424" s="1">
        <v>41641.681944444441</v>
      </c>
      <c r="B2424" s="2">
        <v>80.278758912671279</v>
      </c>
    </row>
    <row r="2425" spans="1:2" x14ac:dyDescent="0.25">
      <c r="A2425" s="1">
        <v>41641.682638888888</v>
      </c>
      <c r="B2425" s="2">
        <v>86.494190214422034</v>
      </c>
    </row>
    <row r="2426" spans="1:2" x14ac:dyDescent="0.25">
      <c r="A2426" s="1">
        <v>41641.683333333334</v>
      </c>
      <c r="B2426" s="2">
        <v>17.256557925912301</v>
      </c>
    </row>
    <row r="2427" spans="1:2" x14ac:dyDescent="0.25">
      <c r="A2427" s="1">
        <v>41641.684027777781</v>
      </c>
      <c r="B2427" s="2">
        <v>10.75096169471993</v>
      </c>
    </row>
    <row r="2428" spans="1:2" x14ac:dyDescent="0.25">
      <c r="A2428" s="1">
        <v>41641.68472222222</v>
      </c>
      <c r="B2428" s="2">
        <v>10.825238844755949</v>
      </c>
    </row>
    <row r="2429" spans="1:2" x14ac:dyDescent="0.25">
      <c r="A2429" s="1">
        <v>41641.685416666667</v>
      </c>
      <c r="B2429" s="2">
        <v>21.322362396272851</v>
      </c>
    </row>
    <row r="2430" spans="1:2" x14ac:dyDescent="0.25">
      <c r="A2430" s="1">
        <v>41641.686111111114</v>
      </c>
      <c r="B2430" s="2">
        <v>-5.7305964858808389</v>
      </c>
    </row>
    <row r="2431" spans="1:2" x14ac:dyDescent="0.25">
      <c r="A2431" s="1">
        <v>41641.686805555553</v>
      </c>
      <c r="B2431" s="2">
        <v>-15.571881316513464</v>
      </c>
    </row>
    <row r="2432" spans="1:2" x14ac:dyDescent="0.25">
      <c r="A2432" s="1">
        <v>41641.6875</v>
      </c>
      <c r="B2432" s="2">
        <v>20.914253440018609</v>
      </c>
    </row>
    <row r="2433" spans="1:2" x14ac:dyDescent="0.25">
      <c r="A2433" s="1">
        <v>41641.688194444447</v>
      </c>
      <c r="B2433" s="2">
        <v>-41.56832949355497</v>
      </c>
    </row>
    <row r="2434" spans="1:2" x14ac:dyDescent="0.25">
      <c r="A2434" s="1">
        <v>41641.688888888886</v>
      </c>
      <c r="B2434" s="2">
        <v>-45.217132007473751</v>
      </c>
    </row>
    <row r="2435" spans="1:2" x14ac:dyDescent="0.25">
      <c r="A2435" s="1">
        <v>41641.689583333333</v>
      </c>
      <c r="B2435" s="2">
        <v>-37.318431755793668</v>
      </c>
    </row>
    <row r="2436" spans="1:2" x14ac:dyDescent="0.25">
      <c r="A2436" s="1">
        <v>41641.69027777778</v>
      </c>
      <c r="B2436" s="2">
        <v>-57.216358172928452</v>
      </c>
    </row>
    <row r="2437" spans="1:2" x14ac:dyDescent="0.25">
      <c r="A2437" s="1">
        <v>41641.690972222219</v>
      </c>
      <c r="B2437" s="2">
        <v>-58.456214832551389</v>
      </c>
    </row>
    <row r="2438" spans="1:2" x14ac:dyDescent="0.25">
      <c r="A2438" s="1">
        <v>41641.691666666666</v>
      </c>
      <c r="B2438" s="2">
        <v>-5.534033136746924</v>
      </c>
    </row>
    <row r="2439" spans="1:2" x14ac:dyDescent="0.25">
      <c r="A2439" s="1">
        <v>41641.692361111112</v>
      </c>
      <c r="B2439" s="2">
        <v>-6.2247952650757119</v>
      </c>
    </row>
    <row r="2440" spans="1:2" x14ac:dyDescent="0.25">
      <c r="A2440" s="1">
        <v>41641.693055555559</v>
      </c>
      <c r="B2440" s="2">
        <v>1.0705803203871862</v>
      </c>
    </row>
    <row r="2441" spans="1:2" x14ac:dyDescent="0.25">
      <c r="A2441" s="1">
        <v>41641.693749999999</v>
      </c>
      <c r="B2441" s="2">
        <v>29.028376737165186</v>
      </c>
    </row>
    <row r="2442" spans="1:2" x14ac:dyDescent="0.25">
      <c r="A2442" s="1">
        <v>41641.694444444445</v>
      </c>
      <c r="B2442" s="2">
        <v>22.724713339149215</v>
      </c>
    </row>
    <row r="2443" spans="1:2" x14ac:dyDescent="0.25">
      <c r="A2443" s="1">
        <v>41641.695138888892</v>
      </c>
      <c r="B2443" s="2">
        <v>-14.233867841714043</v>
      </c>
    </row>
    <row r="2444" spans="1:2" x14ac:dyDescent="0.25">
      <c r="A2444" s="1">
        <v>41641.695833333331</v>
      </c>
      <c r="B2444" s="2">
        <v>-16.253989732283419</v>
      </c>
    </row>
    <row r="2445" spans="1:2" x14ac:dyDescent="0.25">
      <c r="A2445" s="1">
        <v>41641.696527777778</v>
      </c>
      <c r="B2445" s="2">
        <v>-25.307623072549664</v>
      </c>
    </row>
    <row r="2446" spans="1:2" x14ac:dyDescent="0.25">
      <c r="A2446" s="1">
        <v>41641.697222222225</v>
      </c>
      <c r="B2446" s="2">
        <v>-40.749377923085802</v>
      </c>
    </row>
    <row r="2447" spans="1:2" x14ac:dyDescent="0.25">
      <c r="A2447" s="1">
        <v>41641.697916666664</v>
      </c>
      <c r="B2447" s="2">
        <v>-16.615124926028269</v>
      </c>
    </row>
    <row r="2448" spans="1:2" x14ac:dyDescent="0.25">
      <c r="A2448" s="1">
        <v>41641.698611111111</v>
      </c>
      <c r="B2448" s="2">
        <v>-65.094953824651014</v>
      </c>
    </row>
    <row r="2449" spans="1:2" x14ac:dyDescent="0.25">
      <c r="A2449" s="1">
        <v>41641.699305555558</v>
      </c>
      <c r="B2449" s="2">
        <v>-66.091815934805581</v>
      </c>
    </row>
    <row r="2450" spans="1:2" x14ac:dyDescent="0.25">
      <c r="A2450" s="1">
        <v>41641.699999999997</v>
      </c>
      <c r="B2450" s="2">
        <v>-27.210590197443285</v>
      </c>
    </row>
    <row r="2451" spans="1:2" x14ac:dyDescent="0.25">
      <c r="A2451" s="1">
        <v>41641.700694444444</v>
      </c>
      <c r="B2451" s="2">
        <v>-22.750265076327683</v>
      </c>
    </row>
    <row r="2452" spans="1:2" x14ac:dyDescent="0.25">
      <c r="A2452" s="1">
        <v>41641.701388888891</v>
      </c>
      <c r="B2452" s="2">
        <v>-46.077462976761552</v>
      </c>
    </row>
    <row r="2453" spans="1:2" x14ac:dyDescent="0.25">
      <c r="A2453" s="1">
        <v>41641.70208333333</v>
      </c>
      <c r="B2453" s="2">
        <v>-46.788625804039476</v>
      </c>
    </row>
    <row r="2454" spans="1:2" x14ac:dyDescent="0.25">
      <c r="A2454" s="1">
        <v>41641.702777777777</v>
      </c>
      <c r="B2454" s="2">
        <v>-30.770467760669515</v>
      </c>
    </row>
    <row r="2455" spans="1:2" x14ac:dyDescent="0.25">
      <c r="A2455" s="1">
        <v>41641.703472222223</v>
      </c>
      <c r="B2455" s="2">
        <v>-24.319389156571319</v>
      </c>
    </row>
    <row r="2456" spans="1:2" x14ac:dyDescent="0.25">
      <c r="A2456" s="1">
        <v>41641.70416666667</v>
      </c>
      <c r="B2456" s="2">
        <v>-14.610223170221191</v>
      </c>
    </row>
    <row r="2457" spans="1:2" x14ac:dyDescent="0.25">
      <c r="A2457" s="1">
        <v>41641.704861111109</v>
      </c>
      <c r="B2457" s="2">
        <v>-37.169166565766503</v>
      </c>
    </row>
    <row r="2458" spans="1:2" x14ac:dyDescent="0.25">
      <c r="A2458" s="1">
        <v>41641.705555555556</v>
      </c>
      <c r="B2458" s="2">
        <v>-56.076387405318869</v>
      </c>
    </row>
    <row r="2459" spans="1:2" x14ac:dyDescent="0.25">
      <c r="A2459" s="1">
        <v>41641.706250000003</v>
      </c>
      <c r="B2459" s="2">
        <v>-57.691189775817229</v>
      </c>
    </row>
    <row r="2460" spans="1:2" x14ac:dyDescent="0.25">
      <c r="A2460" s="1">
        <v>41641.706944444442</v>
      </c>
      <c r="B2460" s="2">
        <v>-29.378881255231196</v>
      </c>
    </row>
    <row r="2461" spans="1:2" x14ac:dyDescent="0.25">
      <c r="A2461" s="1">
        <v>41641.707638888889</v>
      </c>
      <c r="B2461" s="2">
        <v>-28.502088510493437</v>
      </c>
    </row>
    <row r="2462" spans="1:2" x14ac:dyDescent="0.25">
      <c r="A2462" s="1">
        <v>41641.708333333336</v>
      </c>
      <c r="B2462" s="2">
        <v>-78.886020806674296</v>
      </c>
    </row>
    <row r="2463" spans="1:2" x14ac:dyDescent="0.25">
      <c r="A2463" s="1">
        <v>41641.709027777775</v>
      </c>
      <c r="B2463" s="2">
        <v>-107.60729010650539</v>
      </c>
    </row>
    <row r="2464" spans="1:2" x14ac:dyDescent="0.25">
      <c r="A2464" s="1">
        <v>41641.709722222222</v>
      </c>
      <c r="B2464" s="2">
        <v>-76.399113090361553</v>
      </c>
    </row>
    <row r="2465" spans="1:2" x14ac:dyDescent="0.25">
      <c r="A2465" s="1">
        <v>41641.710416666669</v>
      </c>
      <c r="B2465" s="2">
        <v>-91.036737957598717</v>
      </c>
    </row>
    <row r="2466" spans="1:2" x14ac:dyDescent="0.25">
      <c r="A2466" s="1">
        <v>41641.711111111108</v>
      </c>
      <c r="B2466" s="2">
        <v>-86.178393773143767</v>
      </c>
    </row>
    <row r="2467" spans="1:2" x14ac:dyDescent="0.25">
      <c r="A2467" s="1">
        <v>41641.711805555555</v>
      </c>
      <c r="B2467" s="2">
        <v>-83.438420516721095</v>
      </c>
    </row>
    <row r="2468" spans="1:2" x14ac:dyDescent="0.25">
      <c r="A2468" s="1">
        <v>41641.712500000001</v>
      </c>
      <c r="B2468" s="2">
        <v>-74.594171790367298</v>
      </c>
    </row>
    <row r="2469" spans="1:2" x14ac:dyDescent="0.25">
      <c r="A2469" s="1">
        <v>41641.713194444441</v>
      </c>
      <c r="B2469" s="2">
        <v>-21.147939636585459</v>
      </c>
    </row>
    <row r="2470" spans="1:2" x14ac:dyDescent="0.25">
      <c r="A2470" s="1">
        <v>41641.713888888888</v>
      </c>
      <c r="B2470" s="2">
        <v>-53.124955265750394</v>
      </c>
    </row>
    <row r="2471" spans="1:2" x14ac:dyDescent="0.25">
      <c r="A2471" s="1">
        <v>41641.714583333334</v>
      </c>
      <c r="B2471" s="2">
        <v>-22.43179787585153</v>
      </c>
    </row>
    <row r="2472" spans="1:2" x14ac:dyDescent="0.25">
      <c r="A2472" s="1">
        <v>41641.715277777781</v>
      </c>
      <c r="B2472" s="2">
        <v>4.8587821800745585</v>
      </c>
    </row>
    <row r="2473" spans="1:2" x14ac:dyDescent="0.25">
      <c r="A2473" s="1">
        <v>41641.71597222222</v>
      </c>
      <c r="B2473" s="2">
        <v>-7.6945577559670104</v>
      </c>
    </row>
    <row r="2474" spans="1:2" x14ac:dyDescent="0.25">
      <c r="A2474" s="1">
        <v>41641.716666666667</v>
      </c>
      <c r="B2474" s="2">
        <v>-21.644650295558797</v>
      </c>
    </row>
    <row r="2475" spans="1:2" x14ac:dyDescent="0.25">
      <c r="A2475" s="1">
        <v>41641.717361111114</v>
      </c>
      <c r="B2475" s="2">
        <v>-17.545255239895294</v>
      </c>
    </row>
    <row r="2476" spans="1:2" x14ac:dyDescent="0.25">
      <c r="A2476" s="1">
        <v>41641.718055555553</v>
      </c>
      <c r="B2476" s="2">
        <v>-17.493592339056217</v>
      </c>
    </row>
    <row r="2477" spans="1:2" x14ac:dyDescent="0.25">
      <c r="A2477" s="1">
        <v>41641.71875</v>
      </c>
      <c r="B2477" s="2">
        <v>-12.842086551866487</v>
      </c>
    </row>
    <row r="2478" spans="1:2" x14ac:dyDescent="0.25">
      <c r="A2478" s="1">
        <v>41641.719444444447</v>
      </c>
      <c r="B2478" s="2">
        <v>-0.90100918696765198</v>
      </c>
    </row>
    <row r="2479" spans="1:2" x14ac:dyDescent="0.25">
      <c r="A2479" s="1">
        <v>41641.720138888886</v>
      </c>
      <c r="B2479" s="2">
        <v>-7.6990528981162543</v>
      </c>
    </row>
    <row r="2480" spans="1:2" x14ac:dyDescent="0.25">
      <c r="A2480" s="1">
        <v>41641.720833333333</v>
      </c>
      <c r="B2480" s="2">
        <v>16.18410912320196</v>
      </c>
    </row>
    <row r="2481" spans="1:2" x14ac:dyDescent="0.25">
      <c r="A2481" s="1">
        <v>41641.72152777778</v>
      </c>
      <c r="B2481" s="2">
        <v>-29.507611995445767</v>
      </c>
    </row>
    <row r="2482" spans="1:2" x14ac:dyDescent="0.25">
      <c r="A2482" s="1">
        <v>41641.722222222219</v>
      </c>
      <c r="B2482" s="2">
        <v>-33.678227589420565</v>
      </c>
    </row>
    <row r="2483" spans="1:2" x14ac:dyDescent="0.25">
      <c r="A2483" s="1">
        <v>41641.722916666666</v>
      </c>
      <c r="B2483" s="2">
        <v>-30.333890665740181</v>
      </c>
    </row>
    <row r="2484" spans="1:2" x14ac:dyDescent="0.25">
      <c r="A2484" s="1">
        <v>41641.723611111112</v>
      </c>
      <c r="B2484" s="2">
        <v>-26.596764960492632</v>
      </c>
    </row>
    <row r="2485" spans="1:2" x14ac:dyDescent="0.25">
      <c r="A2485" s="1">
        <v>41641.724305555559</v>
      </c>
      <c r="B2485" s="2">
        <v>4.8056705567561346</v>
      </c>
    </row>
    <row r="2486" spans="1:2" x14ac:dyDescent="0.25">
      <c r="A2486" s="1">
        <v>41641.724999999999</v>
      </c>
      <c r="B2486" s="2">
        <v>86.907501892687293</v>
      </c>
    </row>
    <row r="2487" spans="1:2" x14ac:dyDescent="0.25">
      <c r="A2487" s="1">
        <v>41641.725694444445</v>
      </c>
      <c r="B2487" s="2">
        <v>39.637577010985602</v>
      </c>
    </row>
    <row r="2488" spans="1:2" x14ac:dyDescent="0.25">
      <c r="A2488" s="1">
        <v>41641.726388888892</v>
      </c>
      <c r="B2488" s="2">
        <v>38.707463591314927</v>
      </c>
    </row>
    <row r="2489" spans="1:2" x14ac:dyDescent="0.25">
      <c r="A2489" s="1">
        <v>41641.727083333331</v>
      </c>
      <c r="B2489" s="2">
        <v>14.846217562624952</v>
      </c>
    </row>
    <row r="2490" spans="1:2" x14ac:dyDescent="0.25">
      <c r="A2490" s="1">
        <v>41641.727777777778</v>
      </c>
      <c r="B2490" s="2">
        <v>79.316239817001048</v>
      </c>
    </row>
    <row r="2491" spans="1:2" x14ac:dyDescent="0.25">
      <c r="A2491" s="1">
        <v>41641.728472222225</v>
      </c>
      <c r="B2491" s="2">
        <v>48.737193915795068</v>
      </c>
    </row>
    <row r="2492" spans="1:2" x14ac:dyDescent="0.25">
      <c r="A2492" s="1">
        <v>41641.729166666664</v>
      </c>
      <c r="B2492" s="2">
        <v>-22.161433876009202</v>
      </c>
    </row>
    <row r="2493" spans="1:2" x14ac:dyDescent="0.25">
      <c r="A2493" s="1">
        <v>41641.729861111111</v>
      </c>
      <c r="B2493" s="2">
        <v>-8.6259679108303917</v>
      </c>
    </row>
    <row r="2494" spans="1:2" x14ac:dyDescent="0.25">
      <c r="A2494" s="1">
        <v>41641.730555555558</v>
      </c>
      <c r="B2494" s="2">
        <v>-9.9585838529925237</v>
      </c>
    </row>
    <row r="2495" spans="1:2" x14ac:dyDescent="0.25">
      <c r="A2495" s="1">
        <v>41641.731249999997</v>
      </c>
      <c r="B2495" s="2">
        <v>-27.239975904613189</v>
      </c>
    </row>
    <row r="2496" spans="1:2" x14ac:dyDescent="0.25">
      <c r="A2496" s="1">
        <v>41641.731944444444</v>
      </c>
      <c r="B2496" s="2">
        <v>-24.266721221924673</v>
      </c>
    </row>
    <row r="2497" spans="1:2" x14ac:dyDescent="0.25">
      <c r="A2497" s="1">
        <v>41641.732638888891</v>
      </c>
      <c r="B2497" s="2">
        <v>-33.353294772883238</v>
      </c>
    </row>
    <row r="2498" spans="1:2" x14ac:dyDescent="0.25">
      <c r="A2498" s="1">
        <v>41641.73333333333</v>
      </c>
      <c r="B2498" s="2">
        <v>-16.846929334231753</v>
      </c>
    </row>
    <row r="2499" spans="1:2" x14ac:dyDescent="0.25">
      <c r="A2499" s="1">
        <v>41641.734027777777</v>
      </c>
      <c r="B2499" s="2">
        <v>-1.338208617878748</v>
      </c>
    </row>
    <row r="2500" spans="1:2" x14ac:dyDescent="0.25">
      <c r="A2500" s="1">
        <v>41641.734722222223</v>
      </c>
      <c r="B2500" s="2">
        <v>-9.3160190974467696</v>
      </c>
    </row>
    <row r="2501" spans="1:2" x14ac:dyDescent="0.25">
      <c r="A2501" s="1">
        <v>41641.73541666667</v>
      </c>
      <c r="B2501" s="2">
        <v>0.86134935717212402</v>
      </c>
    </row>
    <row r="2502" spans="1:2" x14ac:dyDescent="0.25">
      <c r="A2502" s="1">
        <v>41641.736111111109</v>
      </c>
      <c r="B2502" s="2">
        <v>17.832244189707975</v>
      </c>
    </row>
    <row r="2503" spans="1:2" x14ac:dyDescent="0.25">
      <c r="A2503" s="1">
        <v>41641.736805555556</v>
      </c>
      <c r="B2503" s="2">
        <v>15.202768411906799</v>
      </c>
    </row>
    <row r="2504" spans="1:2" x14ac:dyDescent="0.25">
      <c r="A2504" s="1">
        <v>41641.737500000003</v>
      </c>
      <c r="B2504" s="2">
        <v>-7.3990358860113092</v>
      </c>
    </row>
    <row r="2505" spans="1:2" x14ac:dyDescent="0.25">
      <c r="A2505" s="1">
        <v>41641.738194444442</v>
      </c>
      <c r="B2505" s="2">
        <v>23.849137060808182</v>
      </c>
    </row>
    <row r="2506" spans="1:2" x14ac:dyDescent="0.25">
      <c r="A2506" s="1">
        <v>41641.738888888889</v>
      </c>
      <c r="B2506" s="2">
        <v>22.328997444721608</v>
      </c>
    </row>
    <row r="2507" spans="1:2" x14ac:dyDescent="0.25">
      <c r="A2507" s="1">
        <v>41641.739583333336</v>
      </c>
      <c r="B2507" s="2">
        <v>24.16021750962997</v>
      </c>
    </row>
    <row r="2508" spans="1:2" x14ac:dyDescent="0.25">
      <c r="A2508" s="1">
        <v>41641.740277777775</v>
      </c>
      <c r="B2508" s="2">
        <v>-3.5502321135709889</v>
      </c>
    </row>
    <row r="2509" spans="1:2" x14ac:dyDescent="0.25">
      <c r="A2509" s="1">
        <v>41641.740972222222</v>
      </c>
      <c r="B2509" s="2">
        <v>17.11433963541446</v>
      </c>
    </row>
    <row r="2510" spans="1:2" x14ac:dyDescent="0.25">
      <c r="A2510" s="1">
        <v>41641.741666666669</v>
      </c>
      <c r="B2510" s="2">
        <v>-14.892468878812846</v>
      </c>
    </row>
    <row r="2511" spans="1:2" x14ac:dyDescent="0.25">
      <c r="A2511" s="1">
        <v>41641.742361111108</v>
      </c>
      <c r="B2511" s="2">
        <v>-0.84673145681056972</v>
      </c>
    </row>
    <row r="2512" spans="1:2" x14ac:dyDescent="0.25">
      <c r="A2512" s="1">
        <v>41641.743055555555</v>
      </c>
      <c r="B2512" s="2">
        <v>-1.7705266261876507</v>
      </c>
    </row>
    <row r="2513" spans="1:2" x14ac:dyDescent="0.25">
      <c r="A2513" s="1">
        <v>41641.743750000001</v>
      </c>
      <c r="B2513" s="2">
        <v>12.304139097786781</v>
      </c>
    </row>
    <row r="2514" spans="1:2" x14ac:dyDescent="0.25">
      <c r="A2514" s="1">
        <v>41641.744444444441</v>
      </c>
      <c r="B2514" s="2">
        <v>59.221786904033799</v>
      </c>
    </row>
    <row r="2515" spans="1:2" x14ac:dyDescent="0.25">
      <c r="A2515" s="1">
        <v>41641.745138888888</v>
      </c>
      <c r="B2515" s="2">
        <v>57.227808471813724</v>
      </c>
    </row>
    <row r="2516" spans="1:2" x14ac:dyDescent="0.25">
      <c r="A2516" s="1">
        <v>41641.745833333334</v>
      </c>
      <c r="B2516" s="2">
        <v>54.647861225561549</v>
      </c>
    </row>
    <row r="2517" spans="1:2" x14ac:dyDescent="0.25">
      <c r="A2517" s="1">
        <v>41641.746527777781</v>
      </c>
      <c r="B2517" s="2">
        <v>73.901465427794022</v>
      </c>
    </row>
    <row r="2518" spans="1:2" x14ac:dyDescent="0.25">
      <c r="A2518" s="1">
        <v>41641.74722222222</v>
      </c>
      <c r="B2518" s="2">
        <v>86.725339433228754</v>
      </c>
    </row>
    <row r="2519" spans="1:2" x14ac:dyDescent="0.25">
      <c r="A2519" s="1">
        <v>41641.747916666667</v>
      </c>
      <c r="B2519" s="2">
        <v>54.59868697807736</v>
      </c>
    </row>
    <row r="2520" spans="1:2" x14ac:dyDescent="0.25">
      <c r="A2520" s="1">
        <v>41641.748611111114</v>
      </c>
      <c r="B2520" s="2">
        <v>38.894015556789235</v>
      </c>
    </row>
    <row r="2521" spans="1:2" x14ac:dyDescent="0.25">
      <c r="A2521" s="1">
        <v>41641.749305555553</v>
      </c>
      <c r="B2521" s="2">
        <v>35.543345738434191</v>
      </c>
    </row>
    <row r="2522" spans="1:2" x14ac:dyDescent="0.25">
      <c r="A2522" s="1">
        <v>41641.75</v>
      </c>
      <c r="B2522" s="2">
        <v>18.121442479332714</v>
      </c>
    </row>
    <row r="2523" spans="1:2" x14ac:dyDescent="0.25">
      <c r="A2523" s="1">
        <v>41641.750694444447</v>
      </c>
      <c r="B2523" s="2">
        <v>-1.6230368940974587</v>
      </c>
    </row>
    <row r="2524" spans="1:2" x14ac:dyDescent="0.25">
      <c r="A2524" s="1">
        <v>41641.751388888886</v>
      </c>
      <c r="B2524" s="2">
        <v>19.234644084039608</v>
      </c>
    </row>
    <row r="2525" spans="1:2" x14ac:dyDescent="0.25">
      <c r="A2525" s="1">
        <v>41641.752083333333</v>
      </c>
      <c r="B2525" s="2">
        <v>0.6451256586489762</v>
      </c>
    </row>
    <row r="2526" spans="1:2" x14ac:dyDescent="0.25">
      <c r="A2526" s="1">
        <v>41641.75277777778</v>
      </c>
      <c r="B2526" s="2">
        <v>6.1107930142621623</v>
      </c>
    </row>
    <row r="2527" spans="1:2" x14ac:dyDescent="0.25">
      <c r="A2527" s="1">
        <v>41641.753472222219</v>
      </c>
      <c r="B2527" s="2">
        <v>-66.522604816966734</v>
      </c>
    </row>
    <row r="2528" spans="1:2" x14ac:dyDescent="0.25">
      <c r="A2528" s="1">
        <v>41641.754166666666</v>
      </c>
      <c r="B2528" s="2">
        <v>-64.449823518123594</v>
      </c>
    </row>
    <row r="2529" spans="1:2" x14ac:dyDescent="0.25">
      <c r="A2529" s="1">
        <v>41641.754861111112</v>
      </c>
      <c r="B2529" s="2">
        <v>-75.323674982821103</v>
      </c>
    </row>
    <row r="2530" spans="1:2" x14ac:dyDescent="0.25">
      <c r="A2530" s="1">
        <v>41641.755555555559</v>
      </c>
      <c r="B2530" s="2">
        <v>-37.755303132426342</v>
      </c>
    </row>
    <row r="2531" spans="1:2" x14ac:dyDescent="0.25">
      <c r="A2531" s="1">
        <v>41641.756249999999</v>
      </c>
      <c r="B2531" s="2">
        <v>-1.7381272183939775</v>
      </c>
    </row>
    <row r="2532" spans="1:2" x14ac:dyDescent="0.25">
      <c r="A2532" s="1">
        <v>41641.756944444445</v>
      </c>
      <c r="B2532" s="2">
        <v>-14.347442960916185</v>
      </c>
    </row>
    <row r="2533" spans="1:2" x14ac:dyDescent="0.25">
      <c r="A2533" s="1">
        <v>41641.757638888892</v>
      </c>
      <c r="B2533" s="2">
        <v>-20.669120382463735</v>
      </c>
    </row>
    <row r="2534" spans="1:2" x14ac:dyDescent="0.25">
      <c r="A2534" s="1">
        <v>41641.758333333331</v>
      </c>
      <c r="B2534" s="2">
        <v>-7.0017944881898684</v>
      </c>
    </row>
    <row r="2535" spans="1:2" x14ac:dyDescent="0.25">
      <c r="A2535" s="1">
        <v>41641.759027777778</v>
      </c>
      <c r="B2535" s="2">
        <v>-32.86354021906736</v>
      </c>
    </row>
    <row r="2536" spans="1:2" x14ac:dyDescent="0.25">
      <c r="A2536" s="1">
        <v>41641.759722222225</v>
      </c>
      <c r="B2536" s="2">
        <v>10.671606005857758</v>
      </c>
    </row>
    <row r="2537" spans="1:2" x14ac:dyDescent="0.25">
      <c r="A2537" s="1">
        <v>41641.760416666664</v>
      </c>
      <c r="B2537" s="2">
        <v>-6.6707554109105933</v>
      </c>
    </row>
    <row r="2538" spans="1:2" x14ac:dyDescent="0.25">
      <c r="A2538" s="1">
        <v>41641.761111111111</v>
      </c>
      <c r="B2538" s="2">
        <v>-25.858736487775364</v>
      </c>
    </row>
    <row r="2539" spans="1:2" x14ac:dyDescent="0.25">
      <c r="A2539" s="1">
        <v>41641.761805555558</v>
      </c>
      <c r="B2539" s="2">
        <v>-38.02232204475974</v>
      </c>
    </row>
    <row r="2540" spans="1:2" x14ac:dyDescent="0.25">
      <c r="A2540" s="1">
        <v>41641.762499999997</v>
      </c>
      <c r="B2540" s="2">
        <v>-55.222712211245863</v>
      </c>
    </row>
    <row r="2541" spans="1:2" x14ac:dyDescent="0.25">
      <c r="A2541" s="1">
        <v>41641.763194444444</v>
      </c>
      <c r="B2541" s="2">
        <v>-55.511142747380653</v>
      </c>
    </row>
    <row r="2542" spans="1:2" x14ac:dyDescent="0.25">
      <c r="A2542" s="1">
        <v>41641.763888888891</v>
      </c>
      <c r="B2542" s="2">
        <v>-48.737135312060126</v>
      </c>
    </row>
    <row r="2543" spans="1:2" x14ac:dyDescent="0.25">
      <c r="A2543" s="1">
        <v>41641.76458333333</v>
      </c>
      <c r="B2543" s="2">
        <v>-42.235484738389886</v>
      </c>
    </row>
    <row r="2544" spans="1:2" x14ac:dyDescent="0.25">
      <c r="A2544" s="1">
        <v>41641.765277777777</v>
      </c>
      <c r="B2544" s="2">
        <v>-46.817972066159321</v>
      </c>
    </row>
    <row r="2545" spans="1:2" x14ac:dyDescent="0.25">
      <c r="A2545" s="1">
        <v>41641.765972222223</v>
      </c>
      <c r="B2545" s="2">
        <v>-58.315661007755743</v>
      </c>
    </row>
    <row r="2546" spans="1:2" x14ac:dyDescent="0.25">
      <c r="A2546" s="1">
        <v>41641.76666666667</v>
      </c>
      <c r="B2546" s="2">
        <v>-32.686331504867731</v>
      </c>
    </row>
    <row r="2547" spans="1:2" x14ac:dyDescent="0.25">
      <c r="A2547" s="1">
        <v>41641.767361111109</v>
      </c>
      <c r="B2547" s="2">
        <v>-64.845127475433401</v>
      </c>
    </row>
    <row r="2548" spans="1:2" x14ac:dyDescent="0.25">
      <c r="A2548" s="1">
        <v>41641.768055555556</v>
      </c>
      <c r="B2548" s="2">
        <v>-57.365454690445524</v>
      </c>
    </row>
    <row r="2549" spans="1:2" x14ac:dyDescent="0.25">
      <c r="A2549" s="1">
        <v>41641.768750000003</v>
      </c>
      <c r="B2549" s="2">
        <v>-29.463475050995353</v>
      </c>
    </row>
    <row r="2550" spans="1:2" x14ac:dyDescent="0.25">
      <c r="A2550" s="1">
        <v>41641.769444444442</v>
      </c>
      <c r="B2550" s="2">
        <v>-23.832837239009919</v>
      </c>
    </row>
    <row r="2551" spans="1:2" x14ac:dyDescent="0.25">
      <c r="A2551" s="1">
        <v>41641.770138888889</v>
      </c>
      <c r="B2551" s="2">
        <v>-65.650248465851959</v>
      </c>
    </row>
    <row r="2552" spans="1:2" x14ac:dyDescent="0.25">
      <c r="A2552" s="1">
        <v>41641.770833333336</v>
      </c>
      <c r="B2552" s="2">
        <v>-27.522144670271278</v>
      </c>
    </row>
    <row r="2553" spans="1:2" x14ac:dyDescent="0.25">
      <c r="A2553" s="1">
        <v>41641.771527777775</v>
      </c>
      <c r="B2553" s="2">
        <v>-54.780369833510484</v>
      </c>
    </row>
    <row r="2554" spans="1:2" x14ac:dyDescent="0.25">
      <c r="A2554" s="1">
        <v>41641.772222222222</v>
      </c>
      <c r="B2554" s="2">
        <v>-62.563633634053986</v>
      </c>
    </row>
    <row r="2555" spans="1:2" x14ac:dyDescent="0.25">
      <c r="A2555" s="1">
        <v>41641.772916666669</v>
      </c>
      <c r="B2555" s="2">
        <v>-67.947076397155371</v>
      </c>
    </row>
    <row r="2556" spans="1:2" x14ac:dyDescent="0.25">
      <c r="A2556" s="1">
        <v>41641.773611111108</v>
      </c>
      <c r="B2556" s="2">
        <v>-10.560151187669543</v>
      </c>
    </row>
    <row r="2557" spans="1:2" x14ac:dyDescent="0.25">
      <c r="A2557" s="1">
        <v>41641.774305555555</v>
      </c>
      <c r="B2557" s="2">
        <v>-51.721226290172488</v>
      </c>
    </row>
    <row r="2558" spans="1:2" x14ac:dyDescent="0.25">
      <c r="A2558" s="1">
        <v>41641.775000000001</v>
      </c>
      <c r="B2558" s="2">
        <v>-74.288636290441119</v>
      </c>
    </row>
    <row r="2559" spans="1:2" x14ac:dyDescent="0.25">
      <c r="A2559" s="1">
        <v>41641.775694444441</v>
      </c>
      <c r="B2559" s="2">
        <v>-65.401031455633344</v>
      </c>
    </row>
    <row r="2560" spans="1:2" x14ac:dyDescent="0.25">
      <c r="A2560" s="1">
        <v>41641.776388888888</v>
      </c>
      <c r="B2560" s="2">
        <v>-85.853175715869298</v>
      </c>
    </row>
    <row r="2561" spans="1:2" x14ac:dyDescent="0.25">
      <c r="A2561" s="1">
        <v>41641.777083333334</v>
      </c>
      <c r="B2561" s="2">
        <v>-46.076434109432739</v>
      </c>
    </row>
    <row r="2562" spans="1:2" x14ac:dyDescent="0.25">
      <c r="A2562" s="1">
        <v>41641.777777777781</v>
      </c>
      <c r="B2562" s="2">
        <v>-11.487341703764347</v>
      </c>
    </row>
    <row r="2563" spans="1:2" x14ac:dyDescent="0.25">
      <c r="A2563" s="1">
        <v>41641.77847222222</v>
      </c>
      <c r="B2563" s="2">
        <v>-25.887860787857548</v>
      </c>
    </row>
    <row r="2564" spans="1:2" x14ac:dyDescent="0.25">
      <c r="A2564" s="1">
        <v>41641.779166666667</v>
      </c>
      <c r="B2564" s="2">
        <v>-33.155866421291044</v>
      </c>
    </row>
    <row r="2565" spans="1:2" x14ac:dyDescent="0.25">
      <c r="A2565" s="1">
        <v>41641.779861111114</v>
      </c>
      <c r="B2565" s="2">
        <v>10.296398066725063</v>
      </c>
    </row>
    <row r="2566" spans="1:2" x14ac:dyDescent="0.25">
      <c r="A2566" s="1">
        <v>41641.780555555553</v>
      </c>
      <c r="B2566" s="2">
        <v>-9.1578426934779298</v>
      </c>
    </row>
    <row r="2567" spans="1:2" x14ac:dyDescent="0.25">
      <c r="A2567" s="1">
        <v>41641.78125</v>
      </c>
      <c r="B2567" s="2">
        <v>9.0901377197101585</v>
      </c>
    </row>
    <row r="2568" spans="1:2" x14ac:dyDescent="0.25">
      <c r="A2568" s="1">
        <v>41641.781944444447</v>
      </c>
      <c r="B2568" s="2">
        <v>-8.9247170027940843</v>
      </c>
    </row>
    <row r="2569" spans="1:2" x14ac:dyDescent="0.25">
      <c r="A2569" s="1">
        <v>41641.782638888886</v>
      </c>
      <c r="B2569" s="2">
        <v>-17.227716552059672</v>
      </c>
    </row>
    <row r="2570" spans="1:2" x14ac:dyDescent="0.25">
      <c r="A2570" s="1">
        <v>41641.783333333333</v>
      </c>
      <c r="B2570" s="2">
        <v>-5.4878933716070604</v>
      </c>
    </row>
    <row r="2571" spans="1:2" x14ac:dyDescent="0.25">
      <c r="A2571" s="1">
        <v>41641.78402777778</v>
      </c>
      <c r="B2571" s="2">
        <v>15.721690742163627</v>
      </c>
    </row>
    <row r="2572" spans="1:2" x14ac:dyDescent="0.25">
      <c r="A2572" s="1">
        <v>41641.784722222219</v>
      </c>
      <c r="B2572" s="2">
        <v>7.8313438598427938</v>
      </c>
    </row>
    <row r="2573" spans="1:2" x14ac:dyDescent="0.25">
      <c r="A2573" s="1">
        <v>41641.785416666666</v>
      </c>
      <c r="B2573" s="2">
        <v>9.816334580206604</v>
      </c>
    </row>
    <row r="2574" spans="1:2" x14ac:dyDescent="0.25">
      <c r="A2574" s="1">
        <v>41641.786111111112</v>
      </c>
      <c r="B2574" s="2">
        <v>-8.8069940763952523</v>
      </c>
    </row>
    <row r="2575" spans="1:2" x14ac:dyDescent="0.25">
      <c r="A2575" s="1">
        <v>41641.786805555559</v>
      </c>
      <c r="B2575" s="2">
        <v>-33.712640950003212</v>
      </c>
    </row>
    <row r="2576" spans="1:2" x14ac:dyDescent="0.25">
      <c r="A2576" s="1">
        <v>41641.787499999999</v>
      </c>
      <c r="B2576" s="2">
        <v>-50.860812641136</v>
      </c>
    </row>
    <row r="2577" spans="1:2" x14ac:dyDescent="0.25">
      <c r="A2577" s="1">
        <v>41641.788194444445</v>
      </c>
      <c r="B2577" s="2">
        <v>-61.432728583521872</v>
      </c>
    </row>
    <row r="2578" spans="1:2" x14ac:dyDescent="0.25">
      <c r="A2578" s="1">
        <v>41641.788888888892</v>
      </c>
      <c r="B2578" s="2">
        <v>-35.763048289698297</v>
      </c>
    </row>
    <row r="2579" spans="1:2" x14ac:dyDescent="0.25">
      <c r="A2579" s="1">
        <v>41641.789583333331</v>
      </c>
      <c r="B2579" s="2">
        <v>-12.588966198770503</v>
      </c>
    </row>
    <row r="2580" spans="1:2" x14ac:dyDescent="0.25">
      <c r="A2580" s="1">
        <v>41641.790277777778</v>
      </c>
      <c r="B2580" s="2">
        <v>-12.875119983177864</v>
      </c>
    </row>
    <row r="2581" spans="1:2" x14ac:dyDescent="0.25">
      <c r="A2581" s="1">
        <v>41641.790972222225</v>
      </c>
      <c r="B2581" s="2">
        <v>-9.1920515107834948</v>
      </c>
    </row>
    <row r="2582" spans="1:2" x14ac:dyDescent="0.25">
      <c r="A2582" s="1">
        <v>41641.791666666664</v>
      </c>
      <c r="B2582" s="2">
        <v>53.930095564318862</v>
      </c>
    </row>
    <row r="2583" spans="1:2" x14ac:dyDescent="0.25">
      <c r="A2583" s="1">
        <v>41641.792361111111</v>
      </c>
      <c r="B2583" s="2">
        <v>51.361135826579023</v>
      </c>
    </row>
    <row r="2584" spans="1:2" x14ac:dyDescent="0.25">
      <c r="A2584" s="1">
        <v>41641.793055555558</v>
      </c>
      <c r="B2584" s="2">
        <v>31.66983096766732</v>
      </c>
    </row>
    <row r="2585" spans="1:2" x14ac:dyDescent="0.25">
      <c r="A2585" s="1">
        <v>41641.793749999997</v>
      </c>
      <c r="B2585" s="2">
        <v>62.294955068294072</v>
      </c>
    </row>
    <row r="2586" spans="1:2" x14ac:dyDescent="0.25">
      <c r="A2586" s="1">
        <v>41641.794444444444</v>
      </c>
      <c r="B2586" s="2">
        <v>59.97319776874113</v>
      </c>
    </row>
    <row r="2587" spans="1:2" x14ac:dyDescent="0.25">
      <c r="A2587" s="1">
        <v>41641.795138888891</v>
      </c>
      <c r="B2587" s="2">
        <v>106.31545551935366</v>
      </c>
    </row>
    <row r="2588" spans="1:2" x14ac:dyDescent="0.25">
      <c r="A2588" s="1">
        <v>41641.79583333333</v>
      </c>
      <c r="B2588" s="2">
        <v>51.399627509858206</v>
      </c>
    </row>
    <row r="2589" spans="1:2" x14ac:dyDescent="0.25">
      <c r="A2589" s="1">
        <v>41641.796527777777</v>
      </c>
      <c r="B2589" s="2">
        <v>37.298913533368612</v>
      </c>
    </row>
    <row r="2590" spans="1:2" x14ac:dyDescent="0.25">
      <c r="A2590" s="1">
        <v>41641.797222222223</v>
      </c>
      <c r="B2590" s="2">
        <v>27.824540508631252</v>
      </c>
    </row>
    <row r="2591" spans="1:2" x14ac:dyDescent="0.25">
      <c r="A2591" s="1">
        <v>41641.79791666667</v>
      </c>
      <c r="B2591" s="2">
        <v>18.444304280280871</v>
      </c>
    </row>
    <row r="2592" spans="1:2" x14ac:dyDescent="0.25">
      <c r="A2592" s="1">
        <v>41641.798611111109</v>
      </c>
      <c r="B2592" s="2">
        <v>17.673883991380716</v>
      </c>
    </row>
    <row r="2593" spans="1:2" x14ac:dyDescent="0.25">
      <c r="A2593" s="1">
        <v>41641.799305555556</v>
      </c>
      <c r="B2593" s="2">
        <v>47.429002856958931</v>
      </c>
    </row>
    <row r="2594" spans="1:2" x14ac:dyDescent="0.25">
      <c r="A2594" s="1">
        <v>41641.800000000003</v>
      </c>
      <c r="B2594" s="2">
        <v>45.804157053791279</v>
      </c>
    </row>
    <row r="2595" spans="1:2" x14ac:dyDescent="0.25">
      <c r="A2595" s="1">
        <v>41641.800694444442</v>
      </c>
      <c r="B2595" s="2">
        <v>96.943895399080546</v>
      </c>
    </row>
    <row r="2596" spans="1:2" x14ac:dyDescent="0.25">
      <c r="A2596" s="1">
        <v>41641.801388888889</v>
      </c>
      <c r="B2596" s="2">
        <v>133.81283098525407</v>
      </c>
    </row>
    <row r="2597" spans="1:2" x14ac:dyDescent="0.25">
      <c r="A2597" s="1">
        <v>41641.802083333336</v>
      </c>
      <c r="B2597" s="2">
        <v>152.74727343596169</v>
      </c>
    </row>
    <row r="2598" spans="1:2" x14ac:dyDescent="0.25">
      <c r="A2598" s="1">
        <v>41641.802777777775</v>
      </c>
      <c r="B2598" s="2">
        <v>89.706942193283851</v>
      </c>
    </row>
    <row r="2599" spans="1:2" x14ac:dyDescent="0.25">
      <c r="A2599" s="1">
        <v>41641.803472222222</v>
      </c>
      <c r="B2599" s="2">
        <v>60.03682808315498</v>
      </c>
    </row>
    <row r="2600" spans="1:2" x14ac:dyDescent="0.25">
      <c r="A2600" s="1">
        <v>41641.804166666669</v>
      </c>
      <c r="B2600" s="2">
        <v>36.227010768408945</v>
      </c>
    </row>
    <row r="2601" spans="1:2" x14ac:dyDescent="0.25">
      <c r="A2601" s="1">
        <v>41641.804861111108</v>
      </c>
      <c r="B2601" s="2">
        <v>42.054820718622551</v>
      </c>
    </row>
    <row r="2602" spans="1:2" x14ac:dyDescent="0.25">
      <c r="A2602" s="1">
        <v>41641.805555555555</v>
      </c>
      <c r="B2602" s="2">
        <v>18.096916200675455</v>
      </c>
    </row>
    <row r="2603" spans="1:2" x14ac:dyDescent="0.25">
      <c r="A2603" s="1">
        <v>41641.806250000001</v>
      </c>
      <c r="B2603" s="2">
        <v>25.254132569590485</v>
      </c>
    </row>
    <row r="2604" spans="1:2" x14ac:dyDescent="0.25">
      <c r="A2604" s="1">
        <v>41641.806944444441</v>
      </c>
      <c r="B2604" s="2">
        <v>33.531176499058468</v>
      </c>
    </row>
    <row r="2605" spans="1:2" x14ac:dyDescent="0.25">
      <c r="A2605" s="1">
        <v>41641.807638888888</v>
      </c>
      <c r="B2605" s="2">
        <v>25.021447260963274</v>
      </c>
    </row>
    <row r="2606" spans="1:2" x14ac:dyDescent="0.25">
      <c r="A2606" s="1">
        <v>41641.808333333334</v>
      </c>
      <c r="B2606" s="2">
        <v>28.589135999213127</v>
      </c>
    </row>
    <row r="2607" spans="1:2" x14ac:dyDescent="0.25">
      <c r="A2607" s="1">
        <v>41641.809027777781</v>
      </c>
      <c r="B2607" s="2">
        <v>29.634952309452153</v>
      </c>
    </row>
    <row r="2608" spans="1:2" x14ac:dyDescent="0.25">
      <c r="A2608" s="1">
        <v>41641.80972222222</v>
      </c>
      <c r="B2608" s="2">
        <v>33.52064086122482</v>
      </c>
    </row>
    <row r="2609" spans="1:2" x14ac:dyDescent="0.25">
      <c r="A2609" s="1">
        <v>41641.810416666667</v>
      </c>
      <c r="B2609" s="2">
        <v>29.070055697027421</v>
      </c>
    </row>
    <row r="2610" spans="1:2" x14ac:dyDescent="0.25">
      <c r="A2610" s="1">
        <v>41641.811111111114</v>
      </c>
      <c r="B2610" s="2">
        <v>16.697706796749117</v>
      </c>
    </row>
    <row r="2611" spans="1:2" x14ac:dyDescent="0.25">
      <c r="A2611" s="1">
        <v>41641.811805555553</v>
      </c>
      <c r="B2611" s="2">
        <v>0.38887219370905463</v>
      </c>
    </row>
    <row r="2612" spans="1:2" x14ac:dyDescent="0.25">
      <c r="A2612" s="1">
        <v>41641.8125</v>
      </c>
      <c r="B2612" s="2">
        <v>-0.66038431703770284</v>
      </c>
    </row>
    <row r="2613" spans="1:2" x14ac:dyDescent="0.25">
      <c r="A2613" s="1">
        <v>41641.813194444447</v>
      </c>
      <c r="B2613" s="2">
        <v>28.060996355348955</v>
      </c>
    </row>
    <row r="2614" spans="1:2" x14ac:dyDescent="0.25">
      <c r="A2614" s="1">
        <v>41641.813888888886</v>
      </c>
      <c r="B2614" s="2">
        <v>26.769474901264765</v>
      </c>
    </row>
    <row r="2615" spans="1:2" x14ac:dyDescent="0.25">
      <c r="A2615" s="1">
        <v>41641.814583333333</v>
      </c>
      <c r="B2615" s="2">
        <v>32.861769657038288</v>
      </c>
    </row>
    <row r="2616" spans="1:2" x14ac:dyDescent="0.25">
      <c r="A2616" s="1">
        <v>41641.81527777778</v>
      </c>
      <c r="B2616" s="2">
        <v>49.528232311899288</v>
      </c>
    </row>
    <row r="2617" spans="1:2" x14ac:dyDescent="0.25">
      <c r="A2617" s="1">
        <v>41641.815972222219</v>
      </c>
      <c r="B2617" s="2">
        <v>71.194036937018979</v>
      </c>
    </row>
    <row r="2618" spans="1:2" x14ac:dyDescent="0.25">
      <c r="A2618" s="1">
        <v>41641.816666666666</v>
      </c>
      <c r="B2618" s="2">
        <v>92.796772940493739</v>
      </c>
    </row>
    <row r="2619" spans="1:2" x14ac:dyDescent="0.25">
      <c r="A2619" s="1">
        <v>41641.817361111112</v>
      </c>
      <c r="B2619" s="2">
        <v>111.12645263497446</v>
      </c>
    </row>
    <row r="2620" spans="1:2" x14ac:dyDescent="0.25">
      <c r="A2620" s="1">
        <v>41641.818055555559</v>
      </c>
      <c r="B2620" s="2">
        <v>109.11624546806367</v>
      </c>
    </row>
    <row r="2621" spans="1:2" x14ac:dyDescent="0.25">
      <c r="A2621" s="1">
        <v>41641.818749999999</v>
      </c>
      <c r="B2621" s="2">
        <v>104.25001589101545</v>
      </c>
    </row>
    <row r="2622" spans="1:2" x14ac:dyDescent="0.25">
      <c r="A2622" s="1">
        <v>41641.819444444445</v>
      </c>
      <c r="B2622" s="2">
        <v>102.37578801972947</v>
      </c>
    </row>
    <row r="2623" spans="1:2" x14ac:dyDescent="0.25">
      <c r="A2623" s="1">
        <v>41641.820138888892</v>
      </c>
      <c r="B2623" s="2">
        <v>84.366787169706853</v>
      </c>
    </row>
    <row r="2624" spans="1:2" x14ac:dyDescent="0.25">
      <c r="A2624" s="1">
        <v>41641.820833333331</v>
      </c>
      <c r="B2624" s="2">
        <v>100.77378932101614</v>
      </c>
    </row>
    <row r="2625" spans="1:2" x14ac:dyDescent="0.25">
      <c r="A2625" s="1">
        <v>41641.821527777778</v>
      </c>
      <c r="B2625" s="2">
        <v>108.8728433824319</v>
      </c>
    </row>
    <row r="2626" spans="1:2" x14ac:dyDescent="0.25">
      <c r="A2626" s="1">
        <v>41641.822222222225</v>
      </c>
      <c r="B2626" s="2">
        <v>135.0136574706994</v>
      </c>
    </row>
    <row r="2627" spans="1:2" x14ac:dyDescent="0.25">
      <c r="A2627" s="1">
        <v>41641.822916666664</v>
      </c>
      <c r="B2627" s="2">
        <v>135.7152984779658</v>
      </c>
    </row>
    <row r="2628" spans="1:2" x14ac:dyDescent="0.25">
      <c r="A2628" s="1">
        <v>41641.823611111111</v>
      </c>
      <c r="B2628" s="2">
        <v>88.39706117391664</v>
      </c>
    </row>
    <row r="2629" spans="1:2" x14ac:dyDescent="0.25">
      <c r="A2629" s="1">
        <v>41641.824305555558</v>
      </c>
      <c r="B2629" s="2">
        <v>79.901685716469856</v>
      </c>
    </row>
    <row r="2630" spans="1:2" x14ac:dyDescent="0.25">
      <c r="A2630" s="1">
        <v>41641.824999999997</v>
      </c>
      <c r="B2630" s="2">
        <v>70.782972012563064</v>
      </c>
    </row>
    <row r="2631" spans="1:2" x14ac:dyDescent="0.25">
      <c r="A2631" s="1">
        <v>41641.825694444444</v>
      </c>
      <c r="B2631" s="2">
        <v>74.561173441827606</v>
      </c>
    </row>
    <row r="2632" spans="1:2" x14ac:dyDescent="0.25">
      <c r="A2632" s="1">
        <v>41641.826388888891</v>
      </c>
      <c r="B2632" s="2">
        <v>47.895800533642372</v>
      </c>
    </row>
    <row r="2633" spans="1:2" x14ac:dyDescent="0.25">
      <c r="A2633" s="1">
        <v>41641.82708333333</v>
      </c>
      <c r="B2633" s="2">
        <v>36.847094318579671</v>
      </c>
    </row>
    <row r="2634" spans="1:2" x14ac:dyDescent="0.25">
      <c r="A2634" s="1">
        <v>41641.827777777777</v>
      </c>
      <c r="B2634" s="2">
        <v>11.835231405545589</v>
      </c>
    </row>
    <row r="2635" spans="1:2" x14ac:dyDescent="0.25">
      <c r="A2635" s="1">
        <v>41641.828472222223</v>
      </c>
      <c r="B2635" s="2">
        <v>-1.9891474747758668</v>
      </c>
    </row>
    <row r="2636" spans="1:2" x14ac:dyDescent="0.25">
      <c r="A2636" s="1">
        <v>41641.82916666667</v>
      </c>
      <c r="B2636" s="2">
        <v>7.5339734499136588</v>
      </c>
    </row>
    <row r="2637" spans="1:2" x14ac:dyDescent="0.25">
      <c r="A2637" s="1">
        <v>41641.829861111109</v>
      </c>
      <c r="B2637" s="2">
        <v>26.601414593605174</v>
      </c>
    </row>
    <row r="2638" spans="1:2" x14ac:dyDescent="0.25">
      <c r="A2638" s="1">
        <v>41641.830555555556</v>
      </c>
      <c r="B2638" s="2">
        <v>6.0262045604008261</v>
      </c>
    </row>
    <row r="2639" spans="1:2" x14ac:dyDescent="0.25">
      <c r="A2639" s="1">
        <v>41641.831250000003</v>
      </c>
      <c r="B2639" s="2">
        <v>-1.2420076857231228</v>
      </c>
    </row>
    <row r="2640" spans="1:2" x14ac:dyDescent="0.25">
      <c r="A2640" s="1">
        <v>41641.831944444442</v>
      </c>
      <c r="B2640" s="2">
        <v>-9.4768418425548582</v>
      </c>
    </row>
    <row r="2641" spans="1:2" x14ac:dyDescent="0.25">
      <c r="A2641" s="1">
        <v>41641.832638888889</v>
      </c>
      <c r="B2641" s="2">
        <v>-22.415222320158016</v>
      </c>
    </row>
    <row r="2642" spans="1:2" x14ac:dyDescent="0.25">
      <c r="A2642" s="1">
        <v>41641.833333333336</v>
      </c>
      <c r="B2642" s="2">
        <v>-35.458938285958723</v>
      </c>
    </row>
    <row r="2643" spans="1:2" x14ac:dyDescent="0.25">
      <c r="A2643" s="1">
        <v>41641.834027777775</v>
      </c>
      <c r="B2643" s="2">
        <v>-9.2712124942025191</v>
      </c>
    </row>
    <row r="2644" spans="1:2" x14ac:dyDescent="0.25">
      <c r="A2644" s="1">
        <v>41641.834722222222</v>
      </c>
      <c r="B2644" s="2">
        <v>-9.0876908003381693</v>
      </c>
    </row>
    <row r="2645" spans="1:2" x14ac:dyDescent="0.25">
      <c r="A2645" s="1">
        <v>41641.835416666669</v>
      </c>
      <c r="B2645" s="2">
        <v>-41.01028380500599</v>
      </c>
    </row>
    <row r="2646" spans="1:2" x14ac:dyDescent="0.25">
      <c r="A2646" s="1">
        <v>41641.836111111108</v>
      </c>
      <c r="B2646" s="2">
        <v>-58.50786361435118</v>
      </c>
    </row>
    <row r="2647" spans="1:2" x14ac:dyDescent="0.25">
      <c r="A2647" s="1">
        <v>41641.836805555555</v>
      </c>
      <c r="B2647" s="2">
        <v>-86.042844171977293</v>
      </c>
    </row>
    <row r="2648" spans="1:2" x14ac:dyDescent="0.25">
      <c r="A2648" s="1">
        <v>41641.837500000001</v>
      </c>
      <c r="B2648" s="2">
        <v>-78.800603941649996</v>
      </c>
    </row>
    <row r="2649" spans="1:2" x14ac:dyDescent="0.25">
      <c r="A2649" s="1">
        <v>41641.838194444441</v>
      </c>
      <c r="B2649" s="2">
        <v>-46.286914638953263</v>
      </c>
    </row>
    <row r="2650" spans="1:2" x14ac:dyDescent="0.25">
      <c r="A2650" s="1">
        <v>41641.838888888888</v>
      </c>
      <c r="B2650" s="2">
        <v>-20.502058992959913</v>
      </c>
    </row>
    <row r="2651" spans="1:2" x14ac:dyDescent="0.25">
      <c r="A2651" s="1">
        <v>41641.839583333334</v>
      </c>
      <c r="B2651" s="2">
        <v>-45.764283380760752</v>
      </c>
    </row>
    <row r="2652" spans="1:2" x14ac:dyDescent="0.25">
      <c r="A2652" s="1">
        <v>41641.840277777781</v>
      </c>
      <c r="B2652" s="2">
        <v>-74.335150547137403</v>
      </c>
    </row>
    <row r="2653" spans="1:2" x14ac:dyDescent="0.25">
      <c r="A2653" s="1">
        <v>41641.84097222222</v>
      </c>
      <c r="B2653" s="2">
        <v>-79.774452735194544</v>
      </c>
    </row>
    <row r="2654" spans="1:2" x14ac:dyDescent="0.25">
      <c r="A2654" s="1">
        <v>41641.841666666667</v>
      </c>
      <c r="B2654" s="2">
        <v>-75.674944069762333</v>
      </c>
    </row>
    <row r="2655" spans="1:2" x14ac:dyDescent="0.25">
      <c r="A2655" s="1">
        <v>41641.842361111114</v>
      </c>
      <c r="B2655" s="2">
        <v>-67.106138340372127</v>
      </c>
    </row>
    <row r="2656" spans="1:2" x14ac:dyDescent="0.25">
      <c r="A2656" s="1">
        <v>41641.843055555553</v>
      </c>
      <c r="B2656" s="2">
        <v>-42.878943413431017</v>
      </c>
    </row>
    <row r="2657" spans="1:2" x14ac:dyDescent="0.25">
      <c r="A2657" s="1">
        <v>41641.84375</v>
      </c>
      <c r="B2657" s="2">
        <v>-81.656802293147976</v>
      </c>
    </row>
    <row r="2658" spans="1:2" x14ac:dyDescent="0.25">
      <c r="A2658" s="1">
        <v>41641.844444444447</v>
      </c>
      <c r="B2658" s="2">
        <v>-86.488765948700404</v>
      </c>
    </row>
    <row r="2659" spans="1:2" x14ac:dyDescent="0.25">
      <c r="A2659" s="1">
        <v>41641.845138888886</v>
      </c>
      <c r="B2659" s="2">
        <v>-61.23451365757743</v>
      </c>
    </row>
    <row r="2660" spans="1:2" x14ac:dyDescent="0.25">
      <c r="A2660" s="1">
        <v>41641.845833333333</v>
      </c>
      <c r="B2660" s="2">
        <v>-12.163247079853317</v>
      </c>
    </row>
    <row r="2661" spans="1:2" x14ac:dyDescent="0.25">
      <c r="A2661" s="1">
        <v>41641.84652777778</v>
      </c>
      <c r="B2661" s="2">
        <v>20.295062847793695</v>
      </c>
    </row>
    <row r="2662" spans="1:2" x14ac:dyDescent="0.25">
      <c r="A2662" s="1">
        <v>41641.847222222219</v>
      </c>
      <c r="B2662" s="2">
        <v>6.5805285678480381</v>
      </c>
    </row>
    <row r="2663" spans="1:2" x14ac:dyDescent="0.25">
      <c r="A2663" s="1">
        <v>41641.847916666666</v>
      </c>
      <c r="B2663" s="2">
        <v>-2.7357921300417121</v>
      </c>
    </row>
    <row r="2664" spans="1:2" x14ac:dyDescent="0.25">
      <c r="A2664" s="1">
        <v>41641.848611111112</v>
      </c>
      <c r="B2664" s="2">
        <v>-14.062228453127439</v>
      </c>
    </row>
    <row r="2665" spans="1:2" x14ac:dyDescent="0.25">
      <c r="A2665" s="1">
        <v>41641.849305555559</v>
      </c>
      <c r="B2665" s="2">
        <v>-26.114913391345908</v>
      </c>
    </row>
    <row r="2666" spans="1:2" x14ac:dyDescent="0.25">
      <c r="A2666" s="1">
        <v>41641.85</v>
      </c>
      <c r="B2666" s="2">
        <v>-19.616864739713371</v>
      </c>
    </row>
    <row r="2667" spans="1:2" x14ac:dyDescent="0.25">
      <c r="A2667" s="1">
        <v>41641.850694444445</v>
      </c>
      <c r="B2667" s="2">
        <v>-22.585635342765332</v>
      </c>
    </row>
    <row r="2668" spans="1:2" x14ac:dyDescent="0.25">
      <c r="A2668" s="1">
        <v>41641.851388888892</v>
      </c>
      <c r="B2668" s="2">
        <v>5.0402579252636013</v>
      </c>
    </row>
    <row r="2669" spans="1:2" x14ac:dyDescent="0.25">
      <c r="A2669" s="1">
        <v>41641.852083333331</v>
      </c>
      <c r="B2669" s="2">
        <v>29.073687389543071</v>
      </c>
    </row>
    <row r="2670" spans="1:2" x14ac:dyDescent="0.25">
      <c r="A2670" s="1">
        <v>41641.852777777778</v>
      </c>
      <c r="B2670" s="2">
        <v>12.966088214800038</v>
      </c>
    </row>
    <row r="2671" spans="1:2" x14ac:dyDescent="0.25">
      <c r="A2671" s="1">
        <v>41641.853472222225</v>
      </c>
      <c r="B2671" s="2">
        <v>80.238913451501375</v>
      </c>
    </row>
    <row r="2672" spans="1:2" x14ac:dyDescent="0.25">
      <c r="A2672" s="1">
        <v>41641.854166666664</v>
      </c>
      <c r="B2672" s="2">
        <v>58.85489447606281</v>
      </c>
    </row>
    <row r="2673" spans="1:2" x14ac:dyDescent="0.25">
      <c r="A2673" s="1">
        <v>41641.854861111111</v>
      </c>
      <c r="B2673" s="2">
        <v>62.783954129074118</v>
      </c>
    </row>
    <row r="2674" spans="1:2" x14ac:dyDescent="0.25">
      <c r="A2674" s="1">
        <v>41641.855555555558</v>
      </c>
      <c r="B2674" s="2">
        <v>94.013197103123332</v>
      </c>
    </row>
    <row r="2675" spans="1:2" x14ac:dyDescent="0.25">
      <c r="A2675" s="1">
        <v>41641.856249999997</v>
      </c>
      <c r="B2675" s="2">
        <v>91.219582611755087</v>
      </c>
    </row>
    <row r="2676" spans="1:2" x14ac:dyDescent="0.25">
      <c r="A2676" s="1">
        <v>41641.856944444444</v>
      </c>
      <c r="B2676" s="2">
        <v>128.74587422291515</v>
      </c>
    </row>
    <row r="2677" spans="1:2" x14ac:dyDescent="0.25">
      <c r="A2677" s="1">
        <v>41641.857638888891</v>
      </c>
      <c r="B2677" s="2">
        <v>86.730604722195622</v>
      </c>
    </row>
    <row r="2678" spans="1:2" x14ac:dyDescent="0.25">
      <c r="A2678" s="1">
        <v>41641.85833333333</v>
      </c>
      <c r="B2678" s="2">
        <v>58.37850633865358</v>
      </c>
    </row>
    <row r="2679" spans="1:2" x14ac:dyDescent="0.25">
      <c r="A2679" s="1">
        <v>41641.859027777777</v>
      </c>
      <c r="B2679" s="2">
        <v>57.818763923037721</v>
      </c>
    </row>
    <row r="2680" spans="1:2" x14ac:dyDescent="0.25">
      <c r="A2680" s="1">
        <v>41641.859722222223</v>
      </c>
      <c r="B2680" s="2">
        <v>83.64845884236469</v>
      </c>
    </row>
    <row r="2681" spans="1:2" x14ac:dyDescent="0.25">
      <c r="A2681" s="1">
        <v>41641.86041666667</v>
      </c>
      <c r="B2681" s="2">
        <v>73.259578675749552</v>
      </c>
    </row>
    <row r="2682" spans="1:2" x14ac:dyDescent="0.25">
      <c r="A2682" s="1">
        <v>41641.861111111109</v>
      </c>
      <c r="B2682" s="2">
        <v>61.314476869600668</v>
      </c>
    </row>
    <row r="2683" spans="1:2" x14ac:dyDescent="0.25">
      <c r="A2683" s="1">
        <v>41641.861805555556</v>
      </c>
      <c r="B2683" s="2">
        <v>52.346325340114227</v>
      </c>
    </row>
    <row r="2684" spans="1:2" x14ac:dyDescent="0.25">
      <c r="A2684" s="1">
        <v>41641.862500000003</v>
      </c>
      <c r="B2684" s="2">
        <v>144.63526404477307</v>
      </c>
    </row>
    <row r="2685" spans="1:2" x14ac:dyDescent="0.25">
      <c r="A2685" s="1">
        <v>41641.863194444442</v>
      </c>
      <c r="B2685" s="2">
        <v>139.69107428380522</v>
      </c>
    </row>
    <row r="2686" spans="1:2" x14ac:dyDescent="0.25">
      <c r="A2686" s="1">
        <v>41641.863888888889</v>
      </c>
      <c r="B2686" s="2">
        <v>139.50041245601219</v>
      </c>
    </row>
    <row r="2687" spans="1:2" x14ac:dyDescent="0.25">
      <c r="A2687" s="1">
        <v>41641.864583333336</v>
      </c>
      <c r="B2687" s="2">
        <v>133.97098315781139</v>
      </c>
    </row>
    <row r="2688" spans="1:2" x14ac:dyDescent="0.25">
      <c r="A2688" s="1">
        <v>41641.865277777775</v>
      </c>
      <c r="B2688" s="2">
        <v>153.11467749965766</v>
      </c>
    </row>
    <row r="2689" spans="1:2" x14ac:dyDescent="0.25">
      <c r="A2689" s="1">
        <v>41641.865972222222</v>
      </c>
      <c r="B2689" s="2">
        <v>105.4796598139995</v>
      </c>
    </row>
    <row r="2690" spans="1:2" x14ac:dyDescent="0.25">
      <c r="A2690" s="1">
        <v>41641.866666666669</v>
      </c>
      <c r="B2690" s="2">
        <v>98.570571184261155</v>
      </c>
    </row>
    <row r="2691" spans="1:2" x14ac:dyDescent="0.25">
      <c r="A2691" s="1">
        <v>41641.867361111108</v>
      </c>
      <c r="B2691" s="2">
        <v>119.53670488222269</v>
      </c>
    </row>
    <row r="2692" spans="1:2" x14ac:dyDescent="0.25">
      <c r="A2692" s="1">
        <v>41641.868055555555</v>
      </c>
      <c r="B2692" s="2">
        <v>129.62029016359011</v>
      </c>
    </row>
    <row r="2693" spans="1:2" x14ac:dyDescent="0.25">
      <c r="A2693" s="1">
        <v>41641.868750000001</v>
      </c>
      <c r="B2693" s="2">
        <v>100.73368885466674</v>
      </c>
    </row>
    <row r="2694" spans="1:2" x14ac:dyDescent="0.25">
      <c r="A2694" s="1">
        <v>41641.869444444441</v>
      </c>
      <c r="B2694" s="2">
        <v>77.218376222153893</v>
      </c>
    </row>
    <row r="2695" spans="1:2" x14ac:dyDescent="0.25">
      <c r="A2695" s="1">
        <v>41641.870138888888</v>
      </c>
      <c r="B2695" s="2">
        <v>10.45293747482865</v>
      </c>
    </row>
    <row r="2696" spans="1:2" x14ac:dyDescent="0.25">
      <c r="A2696" s="1">
        <v>41641.870833333334</v>
      </c>
      <c r="B2696" s="2">
        <v>-6.3789988170821745</v>
      </c>
    </row>
    <row r="2697" spans="1:2" x14ac:dyDescent="0.25">
      <c r="A2697" s="1">
        <v>41641.871527777781</v>
      </c>
      <c r="B2697" s="2">
        <v>40.036647673702099</v>
      </c>
    </row>
    <row r="2698" spans="1:2" x14ac:dyDescent="0.25">
      <c r="A2698" s="1">
        <v>41641.87222222222</v>
      </c>
      <c r="B2698" s="2">
        <v>37.37029698821231</v>
      </c>
    </row>
    <row r="2699" spans="1:2" x14ac:dyDescent="0.25">
      <c r="A2699" s="1">
        <v>41641.872916666667</v>
      </c>
      <c r="B2699" s="2">
        <v>-11.143550130693621</v>
      </c>
    </row>
    <row r="2700" spans="1:2" x14ac:dyDescent="0.25">
      <c r="A2700" s="1">
        <v>41641.873611111114</v>
      </c>
      <c r="B2700" s="2">
        <v>-13.738379975765808</v>
      </c>
    </row>
    <row r="2701" spans="1:2" x14ac:dyDescent="0.25">
      <c r="A2701" s="1">
        <v>41641.874305555553</v>
      </c>
      <c r="B2701" s="2">
        <v>28.284666506802992</v>
      </c>
    </row>
    <row r="2702" spans="1:2" x14ac:dyDescent="0.25">
      <c r="A2702" s="1">
        <v>41641.875</v>
      </c>
      <c r="B2702" s="2">
        <v>99.512226363638177</v>
      </c>
    </row>
    <row r="2703" spans="1:2" x14ac:dyDescent="0.25">
      <c r="A2703" s="1">
        <v>41641.875694444447</v>
      </c>
      <c r="B2703" s="2">
        <v>106.49079247818833</v>
      </c>
    </row>
    <row r="2704" spans="1:2" x14ac:dyDescent="0.25">
      <c r="A2704" s="1">
        <v>41641.876388888886</v>
      </c>
      <c r="B2704" s="2">
        <v>114.23219432775126</v>
      </c>
    </row>
    <row r="2705" spans="1:2" x14ac:dyDescent="0.25">
      <c r="A2705" s="1">
        <v>41641.877083333333</v>
      </c>
      <c r="B2705" s="2">
        <v>142.2875901604537</v>
      </c>
    </row>
    <row r="2706" spans="1:2" x14ac:dyDescent="0.25">
      <c r="A2706" s="1">
        <v>41641.87777777778</v>
      </c>
      <c r="B2706" s="2">
        <v>142.75392016171634</v>
      </c>
    </row>
    <row r="2707" spans="1:2" x14ac:dyDescent="0.25">
      <c r="A2707" s="1">
        <v>41641.878472222219</v>
      </c>
      <c r="B2707" s="2">
        <v>123.38746641791658</v>
      </c>
    </row>
    <row r="2708" spans="1:2" x14ac:dyDescent="0.25">
      <c r="A2708" s="1">
        <v>41641.879166666666</v>
      </c>
      <c r="B2708" s="2">
        <v>101.00853704153948</v>
      </c>
    </row>
    <row r="2709" spans="1:2" x14ac:dyDescent="0.25">
      <c r="A2709" s="1">
        <v>41641.879861111112</v>
      </c>
      <c r="B2709" s="2">
        <v>73.371645378721098</v>
      </c>
    </row>
    <row r="2710" spans="1:2" x14ac:dyDescent="0.25">
      <c r="A2710" s="1">
        <v>41641.880555555559</v>
      </c>
      <c r="B2710" s="2">
        <v>71.363790124874015</v>
      </c>
    </row>
    <row r="2711" spans="1:2" x14ac:dyDescent="0.25">
      <c r="A2711" s="1">
        <v>41641.881249999999</v>
      </c>
      <c r="B2711" s="2">
        <v>89.656516713617989</v>
      </c>
    </row>
    <row r="2712" spans="1:2" x14ac:dyDescent="0.25">
      <c r="A2712" s="1">
        <v>41641.881944444445</v>
      </c>
      <c r="B2712" s="2">
        <v>68.161225763255302</v>
      </c>
    </row>
    <row r="2713" spans="1:2" x14ac:dyDescent="0.25">
      <c r="A2713" s="1">
        <v>41641.882638888892</v>
      </c>
      <c r="B2713" s="2">
        <v>32.312898449657467</v>
      </c>
    </row>
    <row r="2714" spans="1:2" x14ac:dyDescent="0.25">
      <c r="A2714" s="1">
        <v>41641.883333333331</v>
      </c>
      <c r="B2714" s="2">
        <v>37.413903271829867</v>
      </c>
    </row>
    <row r="2715" spans="1:2" x14ac:dyDescent="0.25">
      <c r="A2715" s="1">
        <v>41641.884027777778</v>
      </c>
      <c r="B2715" s="2">
        <v>28.193416337616508</v>
      </c>
    </row>
    <row r="2716" spans="1:2" x14ac:dyDescent="0.25">
      <c r="A2716" s="1">
        <v>41641.884722222225</v>
      </c>
      <c r="B2716" s="2">
        <v>15.758561191529346</v>
      </c>
    </row>
    <row r="2717" spans="1:2" x14ac:dyDescent="0.25">
      <c r="A2717" s="1">
        <v>41641.885416666664</v>
      </c>
      <c r="B2717" s="2">
        <v>-8.5853343984820345</v>
      </c>
    </row>
    <row r="2718" spans="1:2" x14ac:dyDescent="0.25">
      <c r="A2718" s="1">
        <v>41641.886111111111</v>
      </c>
      <c r="B2718" s="2">
        <v>-43.610445507466402</v>
      </c>
    </row>
    <row r="2719" spans="1:2" x14ac:dyDescent="0.25">
      <c r="A2719" s="1">
        <v>41641.886805555558</v>
      </c>
      <c r="B2719" s="2">
        <v>-43.399485334866526</v>
      </c>
    </row>
    <row r="2720" spans="1:2" x14ac:dyDescent="0.25">
      <c r="A2720" s="1">
        <v>41641.887499999997</v>
      </c>
      <c r="B2720" s="2">
        <v>25.420132365177899</v>
      </c>
    </row>
    <row r="2721" spans="1:2" x14ac:dyDescent="0.25">
      <c r="A2721" s="1">
        <v>41641.888194444444</v>
      </c>
      <c r="B2721" s="2">
        <v>24.570689375564932</v>
      </c>
    </row>
    <row r="2722" spans="1:2" x14ac:dyDescent="0.25">
      <c r="A2722" s="1">
        <v>41641.888888888891</v>
      </c>
      <c r="B2722" s="2">
        <v>-6.8041211860260473</v>
      </c>
    </row>
    <row r="2723" spans="1:2" x14ac:dyDescent="0.25">
      <c r="A2723" s="1">
        <v>41641.88958333333</v>
      </c>
      <c r="B2723" s="2">
        <v>-22.357126017033927</v>
      </c>
    </row>
    <row r="2724" spans="1:2" x14ac:dyDescent="0.25">
      <c r="A2724" s="1">
        <v>41641.890277777777</v>
      </c>
      <c r="B2724" s="2">
        <v>-3.4758551084004767</v>
      </c>
    </row>
    <row r="2725" spans="1:2" x14ac:dyDescent="0.25">
      <c r="A2725" s="1">
        <v>41641.890972222223</v>
      </c>
      <c r="B2725" s="2">
        <v>-10.570079928641887</v>
      </c>
    </row>
    <row r="2726" spans="1:2" x14ac:dyDescent="0.25">
      <c r="A2726" s="1">
        <v>41641.89166666667</v>
      </c>
      <c r="B2726" s="2">
        <v>-9.1735407317552013</v>
      </c>
    </row>
    <row r="2727" spans="1:2" x14ac:dyDescent="0.25">
      <c r="A2727" s="1">
        <v>41641.892361111109</v>
      </c>
      <c r="B2727" s="2">
        <v>-9.7581511300194812</v>
      </c>
    </row>
    <row r="2728" spans="1:2" x14ac:dyDescent="0.25">
      <c r="A2728" s="1">
        <v>41641.893055555556</v>
      </c>
      <c r="B2728" s="2">
        <v>19.166538325491882</v>
      </c>
    </row>
    <row r="2729" spans="1:2" x14ac:dyDescent="0.25">
      <c r="A2729" s="1">
        <v>41641.893750000003</v>
      </c>
      <c r="B2729" s="2">
        <v>6.1553542001420283</v>
      </c>
    </row>
    <row r="2730" spans="1:2" x14ac:dyDescent="0.25">
      <c r="A2730" s="1">
        <v>41641.894444444442</v>
      </c>
      <c r="B2730" s="2">
        <v>-3.5570176381481966</v>
      </c>
    </row>
    <row r="2731" spans="1:2" x14ac:dyDescent="0.25">
      <c r="A2731" s="1">
        <v>41641.895138888889</v>
      </c>
      <c r="B2731" s="2">
        <v>7.8292245098921436</v>
      </c>
    </row>
    <row r="2732" spans="1:2" x14ac:dyDescent="0.25">
      <c r="A2732" s="1">
        <v>41641.895833333336</v>
      </c>
      <c r="B2732" s="2">
        <v>48.781996093291916</v>
      </c>
    </row>
    <row r="2733" spans="1:2" x14ac:dyDescent="0.25">
      <c r="A2733" s="1">
        <v>41641.896527777775</v>
      </c>
      <c r="B2733" s="2">
        <v>8.004796955652516</v>
      </c>
    </row>
    <row r="2734" spans="1:2" x14ac:dyDescent="0.25">
      <c r="A2734" s="1">
        <v>41641.897222222222</v>
      </c>
      <c r="B2734" s="2">
        <v>44.460560924008313</v>
      </c>
    </row>
    <row r="2735" spans="1:2" x14ac:dyDescent="0.25">
      <c r="A2735" s="1">
        <v>41641.897916666669</v>
      </c>
      <c r="B2735" s="2">
        <v>78.307814520281198</v>
      </c>
    </row>
    <row r="2736" spans="1:2" x14ac:dyDescent="0.25">
      <c r="A2736" s="1">
        <v>41641.898611111108</v>
      </c>
      <c r="B2736" s="2">
        <v>63.42087605124398</v>
      </c>
    </row>
    <row r="2737" spans="1:2" x14ac:dyDescent="0.25">
      <c r="A2737" s="1">
        <v>41641.899305555555</v>
      </c>
      <c r="B2737" s="2">
        <v>83.051258655835412</v>
      </c>
    </row>
    <row r="2738" spans="1:2" x14ac:dyDescent="0.25">
      <c r="A2738" s="1">
        <v>41641.9</v>
      </c>
      <c r="B2738" s="2">
        <v>53.800068930317259</v>
      </c>
    </row>
    <row r="2739" spans="1:2" x14ac:dyDescent="0.25">
      <c r="A2739" s="1">
        <v>41641.900694444441</v>
      </c>
      <c r="B2739" s="2">
        <v>53.186095097594567</v>
      </c>
    </row>
    <row r="2740" spans="1:2" x14ac:dyDescent="0.25">
      <c r="A2740" s="1">
        <v>41641.901388888888</v>
      </c>
      <c r="B2740" s="2">
        <v>40.77193680768687</v>
      </c>
    </row>
    <row r="2741" spans="1:2" x14ac:dyDescent="0.25">
      <c r="A2741" s="1">
        <v>41641.902083333334</v>
      </c>
      <c r="B2741" s="2">
        <v>72.452884059469213</v>
      </c>
    </row>
    <row r="2742" spans="1:2" x14ac:dyDescent="0.25">
      <c r="A2742" s="1">
        <v>41641.902777777781</v>
      </c>
      <c r="B2742" s="2">
        <v>89.478487259403721</v>
      </c>
    </row>
    <row r="2743" spans="1:2" x14ac:dyDescent="0.25">
      <c r="A2743" s="1">
        <v>41641.90347222222</v>
      </c>
      <c r="B2743" s="2">
        <v>71.40574467939102</v>
      </c>
    </row>
    <row r="2744" spans="1:2" x14ac:dyDescent="0.25">
      <c r="A2744" s="1">
        <v>41641.904166666667</v>
      </c>
      <c r="B2744" s="2">
        <v>33.316349105246871</v>
      </c>
    </row>
    <row r="2745" spans="1:2" x14ac:dyDescent="0.25">
      <c r="A2745" s="1">
        <v>41641.904861111114</v>
      </c>
      <c r="B2745" s="2">
        <v>39.155970999974912</v>
      </c>
    </row>
    <row r="2746" spans="1:2" x14ac:dyDescent="0.25">
      <c r="A2746" s="1">
        <v>41641.905555555553</v>
      </c>
      <c r="B2746" s="2">
        <v>32.991698077721473</v>
      </c>
    </row>
    <row r="2747" spans="1:2" x14ac:dyDescent="0.25">
      <c r="A2747" s="1">
        <v>41641.90625</v>
      </c>
      <c r="B2747" s="2">
        <v>39.909987083221978</v>
      </c>
    </row>
    <row r="2748" spans="1:2" x14ac:dyDescent="0.25">
      <c r="A2748" s="1">
        <v>41641.906944444447</v>
      </c>
      <c r="B2748" s="2">
        <v>80.045412216818661</v>
      </c>
    </row>
    <row r="2749" spans="1:2" x14ac:dyDescent="0.25">
      <c r="A2749" s="1">
        <v>41641.907638888886</v>
      </c>
      <c r="B2749" s="2">
        <v>92.229114362543143</v>
      </c>
    </row>
    <row r="2750" spans="1:2" x14ac:dyDescent="0.25">
      <c r="A2750" s="1">
        <v>41641.908333333333</v>
      </c>
      <c r="B2750" s="2">
        <v>82.767547209279527</v>
      </c>
    </row>
    <row r="2751" spans="1:2" x14ac:dyDescent="0.25">
      <c r="A2751" s="1">
        <v>41641.90902777778</v>
      </c>
      <c r="B2751" s="2">
        <v>71.338854590608392</v>
      </c>
    </row>
    <row r="2752" spans="1:2" x14ac:dyDescent="0.25">
      <c r="A2752" s="1">
        <v>41641.909722222219</v>
      </c>
      <c r="B2752" s="2">
        <v>73.001035715524139</v>
      </c>
    </row>
    <row r="2753" spans="1:2" x14ac:dyDescent="0.25">
      <c r="A2753" s="1">
        <v>41641.910416666666</v>
      </c>
      <c r="B2753" s="2">
        <v>28.122323647536785</v>
      </c>
    </row>
    <row r="2754" spans="1:2" x14ac:dyDescent="0.25">
      <c r="A2754" s="1">
        <v>41641.911111111112</v>
      </c>
      <c r="B2754" s="2">
        <v>0.81478765396459496</v>
      </c>
    </row>
    <row r="2755" spans="1:2" x14ac:dyDescent="0.25">
      <c r="A2755" s="1">
        <v>41641.911805555559</v>
      </c>
      <c r="B2755" s="2">
        <v>-36.691371819467655</v>
      </c>
    </row>
    <row r="2756" spans="1:2" x14ac:dyDescent="0.25">
      <c r="A2756" s="1">
        <v>41641.912499999999</v>
      </c>
      <c r="B2756" s="2">
        <v>10.10666279102279</v>
      </c>
    </row>
    <row r="2757" spans="1:2" x14ac:dyDescent="0.25">
      <c r="A2757" s="1">
        <v>41641.913194444445</v>
      </c>
      <c r="B2757" s="2">
        <v>36.301650466188342</v>
      </c>
    </row>
    <row r="2758" spans="1:2" x14ac:dyDescent="0.25">
      <c r="A2758" s="1">
        <v>41641.913888888892</v>
      </c>
      <c r="B2758" s="2">
        <v>0.37967888659671495</v>
      </c>
    </row>
    <row r="2759" spans="1:2" x14ac:dyDescent="0.25">
      <c r="A2759" s="1">
        <v>41641.914583333331</v>
      </c>
      <c r="B2759" s="2">
        <v>6.0443395780632274</v>
      </c>
    </row>
    <row r="2760" spans="1:2" x14ac:dyDescent="0.25">
      <c r="A2760" s="1">
        <v>41641.915277777778</v>
      </c>
      <c r="B2760" s="2">
        <v>8.8872058586037994</v>
      </c>
    </row>
    <row r="2761" spans="1:2" x14ac:dyDescent="0.25">
      <c r="A2761" s="1">
        <v>41641.915972222225</v>
      </c>
      <c r="B2761" s="2">
        <v>9.4866073231207952</v>
      </c>
    </row>
    <row r="2762" spans="1:2" x14ac:dyDescent="0.25">
      <c r="A2762" s="1">
        <v>41641.916666666664</v>
      </c>
      <c r="B2762" s="2">
        <v>8.1624365845937668</v>
      </c>
    </row>
    <row r="2763" spans="1:2" x14ac:dyDescent="0.25">
      <c r="A2763" s="1">
        <v>41641.917361111111</v>
      </c>
      <c r="B2763" s="2">
        <v>5.4783549077192824</v>
      </c>
    </row>
    <row r="2764" spans="1:2" x14ac:dyDescent="0.25">
      <c r="A2764" s="1">
        <v>41641.918055555558</v>
      </c>
      <c r="B2764" s="2">
        <v>51.701513053283271</v>
      </c>
    </row>
    <row r="2765" spans="1:2" x14ac:dyDescent="0.25">
      <c r="A2765" s="1">
        <v>41641.918749999997</v>
      </c>
      <c r="B2765" s="2">
        <v>4.0741359210689554</v>
      </c>
    </row>
    <row r="2766" spans="1:2" x14ac:dyDescent="0.25">
      <c r="A2766" s="1">
        <v>41641.919444444444</v>
      </c>
      <c r="B2766" s="2">
        <v>18.522874879106531</v>
      </c>
    </row>
    <row r="2767" spans="1:2" x14ac:dyDescent="0.25">
      <c r="A2767" s="1">
        <v>41641.920138888891</v>
      </c>
      <c r="B2767" s="2">
        <v>35.860846584501267</v>
      </c>
    </row>
    <row r="2768" spans="1:2" x14ac:dyDescent="0.25">
      <c r="A2768" s="1">
        <v>41641.92083333333</v>
      </c>
      <c r="B2768" s="2">
        <v>52.084510990234655</v>
      </c>
    </row>
    <row r="2769" spans="1:2" x14ac:dyDescent="0.25">
      <c r="A2769" s="1">
        <v>41641.921527777777</v>
      </c>
      <c r="B2769" s="2">
        <v>53.003793417550817</v>
      </c>
    </row>
    <row r="2770" spans="1:2" x14ac:dyDescent="0.25">
      <c r="A2770" s="1">
        <v>41641.922222222223</v>
      </c>
      <c r="B2770" s="2">
        <v>84.036915112154873</v>
      </c>
    </row>
    <row r="2771" spans="1:2" x14ac:dyDescent="0.25">
      <c r="A2771" s="1">
        <v>41641.92291666667</v>
      </c>
      <c r="B2771" s="2">
        <v>79.00927600454888</v>
      </c>
    </row>
    <row r="2772" spans="1:2" x14ac:dyDescent="0.25">
      <c r="A2772" s="1">
        <v>41641.923611111109</v>
      </c>
      <c r="B2772" s="2">
        <v>59.749466599558943</v>
      </c>
    </row>
    <row r="2773" spans="1:2" x14ac:dyDescent="0.25">
      <c r="A2773" s="1">
        <v>41641.924305555556</v>
      </c>
      <c r="B2773" s="2">
        <v>70.723989966100874</v>
      </c>
    </row>
    <row r="2774" spans="1:2" x14ac:dyDescent="0.25">
      <c r="A2774" s="1">
        <v>41641.925000000003</v>
      </c>
      <c r="B2774" s="2">
        <v>74.455505355045901</v>
      </c>
    </row>
    <row r="2775" spans="1:2" x14ac:dyDescent="0.25">
      <c r="A2775" s="1">
        <v>41641.925694444442</v>
      </c>
      <c r="B2775" s="2">
        <v>81.31461762519902</v>
      </c>
    </row>
    <row r="2776" spans="1:2" x14ac:dyDescent="0.25">
      <c r="A2776" s="1">
        <v>41641.926388888889</v>
      </c>
      <c r="B2776" s="2">
        <v>98.999961567948532</v>
      </c>
    </row>
    <row r="2777" spans="1:2" x14ac:dyDescent="0.25">
      <c r="A2777" s="1">
        <v>41641.927083333336</v>
      </c>
      <c r="B2777" s="2">
        <v>61.493384513440347</v>
      </c>
    </row>
    <row r="2778" spans="1:2" x14ac:dyDescent="0.25">
      <c r="A2778" s="1">
        <v>41641.927777777775</v>
      </c>
      <c r="B2778" s="2">
        <v>47.881858305321657</v>
      </c>
    </row>
    <row r="2779" spans="1:2" x14ac:dyDescent="0.25">
      <c r="A2779" s="1">
        <v>41641.928472222222</v>
      </c>
      <c r="B2779" s="2">
        <v>39.609479952131615</v>
      </c>
    </row>
    <row r="2780" spans="1:2" x14ac:dyDescent="0.25">
      <c r="A2780" s="1">
        <v>41641.929166666669</v>
      </c>
      <c r="B2780" s="2">
        <v>70.4915229080827</v>
      </c>
    </row>
    <row r="2781" spans="1:2" x14ac:dyDescent="0.25">
      <c r="A2781" s="1">
        <v>41641.929861111108</v>
      </c>
      <c r="B2781" s="2">
        <v>101.39862156903837</v>
      </c>
    </row>
    <row r="2782" spans="1:2" x14ac:dyDescent="0.25">
      <c r="A2782" s="1">
        <v>41641.930555555555</v>
      </c>
      <c r="B2782" s="2">
        <v>97.55820975543854</v>
      </c>
    </row>
    <row r="2783" spans="1:2" x14ac:dyDescent="0.25">
      <c r="A2783" s="1">
        <v>41641.931250000001</v>
      </c>
      <c r="B2783" s="2">
        <v>92.150612579664454</v>
      </c>
    </row>
    <row r="2784" spans="1:2" x14ac:dyDescent="0.25">
      <c r="A2784" s="1">
        <v>41641.931944444441</v>
      </c>
      <c r="B2784" s="2">
        <v>82.869993356457172</v>
      </c>
    </row>
    <row r="2785" spans="1:2" x14ac:dyDescent="0.25">
      <c r="A2785" s="1">
        <v>41641.932638888888</v>
      </c>
      <c r="B2785" s="2">
        <v>75.460601658721373</v>
      </c>
    </row>
    <row r="2786" spans="1:2" x14ac:dyDescent="0.25">
      <c r="A2786" s="1">
        <v>41641.933333333334</v>
      </c>
      <c r="B2786" s="2">
        <v>67.202170413453615</v>
      </c>
    </row>
    <row r="2787" spans="1:2" x14ac:dyDescent="0.25">
      <c r="A2787" s="1">
        <v>41641.934027777781</v>
      </c>
      <c r="B2787" s="2">
        <v>5.006115907935115</v>
      </c>
    </row>
    <row r="2788" spans="1:2" x14ac:dyDescent="0.25">
      <c r="A2788" s="1">
        <v>41641.93472222222</v>
      </c>
      <c r="B2788" s="2">
        <v>-8.2521131312076861</v>
      </c>
    </row>
    <row r="2789" spans="1:2" x14ac:dyDescent="0.25">
      <c r="A2789" s="1">
        <v>41641.935416666667</v>
      </c>
      <c r="B2789" s="2">
        <v>-27.998017355766205</v>
      </c>
    </row>
    <row r="2790" spans="1:2" x14ac:dyDescent="0.25">
      <c r="A2790" s="1">
        <v>41641.936111111114</v>
      </c>
      <c r="B2790" s="2">
        <v>-3.2161319892022826</v>
      </c>
    </row>
    <row r="2791" spans="1:2" x14ac:dyDescent="0.25">
      <c r="A2791" s="1">
        <v>41641.936805555553</v>
      </c>
      <c r="B2791" s="2">
        <v>-4.1049622837965822</v>
      </c>
    </row>
    <row r="2792" spans="1:2" x14ac:dyDescent="0.25">
      <c r="A2792" s="1">
        <v>41641.9375</v>
      </c>
      <c r="B2792" s="2">
        <v>30.006456201563804</v>
      </c>
    </row>
    <row r="2793" spans="1:2" x14ac:dyDescent="0.25">
      <c r="A2793" s="1">
        <v>41641.938194444447</v>
      </c>
      <c r="B2793" s="2">
        <v>27.162074271039213</v>
      </c>
    </row>
    <row r="2794" spans="1:2" x14ac:dyDescent="0.25">
      <c r="A2794" s="1">
        <v>41641.938888888886</v>
      </c>
      <c r="B2794" s="2">
        <v>11.522212517073786</v>
      </c>
    </row>
    <row r="2795" spans="1:2" x14ac:dyDescent="0.25">
      <c r="A2795" s="1">
        <v>41641.939583333333</v>
      </c>
      <c r="B2795" s="2">
        <v>14.286535201834825</v>
      </c>
    </row>
    <row r="2796" spans="1:2" x14ac:dyDescent="0.25">
      <c r="A2796" s="1">
        <v>41641.94027777778</v>
      </c>
      <c r="B2796" s="2">
        <v>-28.320713753722277</v>
      </c>
    </row>
    <row r="2797" spans="1:2" x14ac:dyDescent="0.25">
      <c r="A2797" s="1">
        <v>41641.940972222219</v>
      </c>
      <c r="B2797" s="2">
        <v>-32.280276198612412</v>
      </c>
    </row>
    <row r="2798" spans="1:2" x14ac:dyDescent="0.25">
      <c r="A2798" s="1">
        <v>41641.941666666666</v>
      </c>
      <c r="B2798" s="2">
        <v>-18.658540601514201</v>
      </c>
    </row>
    <row r="2799" spans="1:2" x14ac:dyDescent="0.25">
      <c r="A2799" s="1">
        <v>41641.942361111112</v>
      </c>
      <c r="B2799" s="2">
        <v>-8.8422674893745956</v>
      </c>
    </row>
    <row r="2800" spans="1:2" x14ac:dyDescent="0.25">
      <c r="A2800" s="1">
        <v>41641.943055555559</v>
      </c>
      <c r="B2800" s="2">
        <v>-8.5769374770320912</v>
      </c>
    </row>
    <row r="2801" spans="1:2" x14ac:dyDescent="0.25">
      <c r="A2801" s="1">
        <v>41641.943749999999</v>
      </c>
      <c r="B2801" s="2">
        <v>-8.1361374571788474</v>
      </c>
    </row>
    <row r="2802" spans="1:2" x14ac:dyDescent="0.25">
      <c r="A2802" s="1">
        <v>41641.944444444445</v>
      </c>
      <c r="B2802" s="2">
        <v>-9.2007837826512215</v>
      </c>
    </row>
    <row r="2803" spans="1:2" x14ac:dyDescent="0.25">
      <c r="A2803" s="1">
        <v>41641.945138888892</v>
      </c>
      <c r="B2803" s="2">
        <v>-16.536587295763699</v>
      </c>
    </row>
    <row r="2804" spans="1:2" x14ac:dyDescent="0.25">
      <c r="A2804" s="1">
        <v>41641.945833333331</v>
      </c>
      <c r="B2804" s="2">
        <v>-11.829818175899467</v>
      </c>
    </row>
    <row r="2805" spans="1:2" x14ac:dyDescent="0.25">
      <c r="A2805" s="1">
        <v>41641.946527777778</v>
      </c>
      <c r="B2805" s="2">
        <v>12.026226009748159</v>
      </c>
    </row>
    <row r="2806" spans="1:2" x14ac:dyDescent="0.25">
      <c r="A2806" s="1">
        <v>41641.947222222225</v>
      </c>
      <c r="B2806" s="2">
        <v>17.834737626915739</v>
      </c>
    </row>
    <row r="2807" spans="1:2" x14ac:dyDescent="0.25">
      <c r="A2807" s="1">
        <v>41641.947916666664</v>
      </c>
      <c r="B2807" s="2">
        <v>43.437088539113759</v>
      </c>
    </row>
    <row r="2808" spans="1:2" x14ac:dyDescent="0.25">
      <c r="A2808" s="1">
        <v>41641.948611111111</v>
      </c>
      <c r="B2808" s="2">
        <v>23.820489530974495</v>
      </c>
    </row>
    <row r="2809" spans="1:2" x14ac:dyDescent="0.25">
      <c r="A2809" s="1">
        <v>41641.949305555558</v>
      </c>
      <c r="B2809" s="2">
        <v>20.128754550406786</v>
      </c>
    </row>
    <row r="2810" spans="1:2" x14ac:dyDescent="0.25">
      <c r="A2810" s="1">
        <v>41641.949999999997</v>
      </c>
      <c r="B2810" s="2">
        <v>17.084711122256703</v>
      </c>
    </row>
    <row r="2811" spans="1:2" x14ac:dyDescent="0.25">
      <c r="A2811" s="1">
        <v>41641.950694444444</v>
      </c>
      <c r="B2811" s="2">
        <v>21.455640055234351</v>
      </c>
    </row>
    <row r="2812" spans="1:2" x14ac:dyDescent="0.25">
      <c r="A2812" s="1">
        <v>41641.951388888891</v>
      </c>
      <c r="B2812" s="2">
        <v>0.40694634413533398</v>
      </c>
    </row>
    <row r="2813" spans="1:2" x14ac:dyDescent="0.25">
      <c r="A2813" s="1">
        <v>41641.95208333333</v>
      </c>
      <c r="B2813" s="2">
        <v>-7.7679575651713701</v>
      </c>
    </row>
    <row r="2814" spans="1:2" x14ac:dyDescent="0.25">
      <c r="A2814" s="1">
        <v>41641.952777777777</v>
      </c>
      <c r="B2814" s="2">
        <v>-14.645967807119693</v>
      </c>
    </row>
    <row r="2815" spans="1:2" x14ac:dyDescent="0.25">
      <c r="A2815" s="1">
        <v>41641.953472222223</v>
      </c>
      <c r="B2815" s="2">
        <v>28.043878535656646</v>
      </c>
    </row>
    <row r="2816" spans="1:2" x14ac:dyDescent="0.25">
      <c r="A2816" s="1">
        <v>41641.95416666667</v>
      </c>
      <c r="B2816" s="2">
        <v>40.155032592175118</v>
      </c>
    </row>
    <row r="2817" spans="1:2" x14ac:dyDescent="0.25">
      <c r="A2817" s="1">
        <v>41641.954861111109</v>
      </c>
      <c r="B2817" s="2">
        <v>49.788416725622177</v>
      </c>
    </row>
    <row r="2818" spans="1:2" x14ac:dyDescent="0.25">
      <c r="A2818" s="1">
        <v>41641.955555555556</v>
      </c>
      <c r="B2818" s="2">
        <v>32.329937088571505</v>
      </c>
    </row>
    <row r="2819" spans="1:2" x14ac:dyDescent="0.25">
      <c r="A2819" s="1">
        <v>41641.956250000003</v>
      </c>
      <c r="B2819" s="2">
        <v>54.18436423028858</v>
      </c>
    </row>
    <row r="2820" spans="1:2" x14ac:dyDescent="0.25">
      <c r="A2820" s="1">
        <v>41641.956944444442</v>
      </c>
      <c r="B2820" s="2">
        <v>39.886402574899449</v>
      </c>
    </row>
    <row r="2821" spans="1:2" x14ac:dyDescent="0.25">
      <c r="A2821" s="1">
        <v>41641.957638888889</v>
      </c>
      <c r="B2821" s="2">
        <v>40.093738788228556</v>
      </c>
    </row>
    <row r="2822" spans="1:2" x14ac:dyDescent="0.25">
      <c r="A2822" s="1">
        <v>41641.958333333336</v>
      </c>
      <c r="B2822" s="2">
        <v>40.501910396103632</v>
      </c>
    </row>
    <row r="2823" spans="1:2" x14ac:dyDescent="0.25">
      <c r="A2823" s="1">
        <v>41641.959027777775</v>
      </c>
      <c r="B2823" s="2">
        <v>46.151947708932859</v>
      </c>
    </row>
    <row r="2824" spans="1:2" x14ac:dyDescent="0.25">
      <c r="A2824" s="1">
        <v>41641.959722222222</v>
      </c>
      <c r="B2824" s="2">
        <v>3.6633335333413926</v>
      </c>
    </row>
    <row r="2825" spans="1:2" x14ac:dyDescent="0.25">
      <c r="A2825" s="1">
        <v>41641.960416666669</v>
      </c>
      <c r="B2825" s="2">
        <v>-8.5623577825339456</v>
      </c>
    </row>
    <row r="2826" spans="1:2" x14ac:dyDescent="0.25">
      <c r="A2826" s="1">
        <v>41641.961111111108</v>
      </c>
      <c r="B2826" s="2">
        <v>-34.747667229610187</v>
      </c>
    </row>
    <row r="2827" spans="1:2" x14ac:dyDescent="0.25">
      <c r="A2827" s="1">
        <v>41641.961805555555</v>
      </c>
      <c r="B2827" s="2">
        <v>-39.845711418891732</v>
      </c>
    </row>
    <row r="2828" spans="1:2" x14ac:dyDescent="0.25">
      <c r="A2828" s="1">
        <v>41641.962500000001</v>
      </c>
      <c r="B2828" s="2">
        <v>-36.940189953662532</v>
      </c>
    </row>
    <row r="2829" spans="1:2" x14ac:dyDescent="0.25">
      <c r="A2829" s="1">
        <v>41641.963194444441</v>
      </c>
      <c r="B2829" s="2">
        <v>-54.696345527012213</v>
      </c>
    </row>
    <row r="2830" spans="1:2" x14ac:dyDescent="0.25">
      <c r="A2830" s="1">
        <v>41641.963888888888</v>
      </c>
      <c r="B2830" s="2">
        <v>-52.374067598394078</v>
      </c>
    </row>
    <row r="2831" spans="1:2" x14ac:dyDescent="0.25">
      <c r="A2831" s="1">
        <v>41641.964583333334</v>
      </c>
      <c r="B2831" s="2">
        <v>-49.941138263473597</v>
      </c>
    </row>
    <row r="2832" spans="1:2" x14ac:dyDescent="0.25">
      <c r="A2832" s="1">
        <v>41641.965277777781</v>
      </c>
      <c r="B2832" s="2">
        <v>-67.706887967180222</v>
      </c>
    </row>
    <row r="2833" spans="1:2" x14ac:dyDescent="0.25">
      <c r="A2833" s="1">
        <v>41641.96597222222</v>
      </c>
      <c r="B2833" s="2">
        <v>-51.354493502690701</v>
      </c>
    </row>
    <row r="2834" spans="1:2" x14ac:dyDescent="0.25">
      <c r="A2834" s="1">
        <v>41641.966666666667</v>
      </c>
      <c r="B2834" s="2">
        <v>-8.7783136547227816</v>
      </c>
    </row>
    <row r="2835" spans="1:2" x14ac:dyDescent="0.25">
      <c r="A2835" s="1">
        <v>41641.967361111114</v>
      </c>
      <c r="B2835" s="2">
        <v>36.718626466376371</v>
      </c>
    </row>
    <row r="2836" spans="1:2" x14ac:dyDescent="0.25">
      <c r="A2836" s="1">
        <v>41641.968055555553</v>
      </c>
      <c r="B2836" s="2">
        <v>48.181372144976436</v>
      </c>
    </row>
    <row r="2837" spans="1:2" x14ac:dyDescent="0.25">
      <c r="A2837" s="1">
        <v>41641.96875</v>
      </c>
      <c r="B2837" s="2">
        <v>21.43546830939146</v>
      </c>
    </row>
    <row r="2838" spans="1:2" x14ac:dyDescent="0.25">
      <c r="A2838" s="1">
        <v>41641.969444444447</v>
      </c>
      <c r="B2838" s="2">
        <v>1.420539011752832</v>
      </c>
    </row>
    <row r="2839" spans="1:2" x14ac:dyDescent="0.25">
      <c r="A2839" s="1">
        <v>41641.970138888886</v>
      </c>
      <c r="B2839" s="2">
        <v>8.1381808881487814</v>
      </c>
    </row>
    <row r="2840" spans="1:2" x14ac:dyDescent="0.25">
      <c r="A2840" s="1">
        <v>41641.970833333333</v>
      </c>
      <c r="B2840" s="2">
        <v>-10.601158604698442</v>
      </c>
    </row>
    <row r="2841" spans="1:2" x14ac:dyDescent="0.25">
      <c r="A2841" s="1">
        <v>41641.97152777778</v>
      </c>
      <c r="B2841" s="2">
        <v>8.4721060617611634</v>
      </c>
    </row>
    <row r="2842" spans="1:2" x14ac:dyDescent="0.25">
      <c r="A2842" s="1">
        <v>41641.972222222219</v>
      </c>
      <c r="B2842" s="2">
        <v>1.9102013159864024</v>
      </c>
    </row>
    <row r="2843" spans="1:2" x14ac:dyDescent="0.25">
      <c r="A2843" s="1">
        <v>41641.972916666666</v>
      </c>
      <c r="B2843" s="2">
        <v>-39.393707283233624</v>
      </c>
    </row>
    <row r="2844" spans="1:2" x14ac:dyDescent="0.25">
      <c r="A2844" s="1">
        <v>41641.973611111112</v>
      </c>
      <c r="B2844" s="2">
        <v>-22.833950945320975</v>
      </c>
    </row>
    <row r="2845" spans="1:2" x14ac:dyDescent="0.25">
      <c r="A2845" s="1">
        <v>41641.974305555559</v>
      </c>
      <c r="B2845" s="2">
        <v>-33.72675431739529</v>
      </c>
    </row>
    <row r="2846" spans="1:2" x14ac:dyDescent="0.25">
      <c r="A2846" s="1">
        <v>41641.974999999999</v>
      </c>
      <c r="B2846" s="2">
        <v>-30.090449551819621</v>
      </c>
    </row>
    <row r="2847" spans="1:2" x14ac:dyDescent="0.25">
      <c r="A2847" s="1">
        <v>41641.975694444445</v>
      </c>
      <c r="B2847" s="2">
        <v>-35.730666834531199</v>
      </c>
    </row>
    <row r="2848" spans="1:2" x14ac:dyDescent="0.25">
      <c r="A2848" s="1">
        <v>41641.976388888892</v>
      </c>
      <c r="B2848" s="2">
        <v>-20.487870088933413</v>
      </c>
    </row>
    <row r="2849" spans="1:2" x14ac:dyDescent="0.25">
      <c r="A2849" s="1">
        <v>41641.977083333331</v>
      </c>
      <c r="B2849" s="2">
        <v>-35.746445664287847</v>
      </c>
    </row>
    <row r="2850" spans="1:2" x14ac:dyDescent="0.25">
      <c r="A2850" s="1">
        <v>41641.977777777778</v>
      </c>
      <c r="B2850" s="2">
        <v>-48.668458774148412</v>
      </c>
    </row>
    <row r="2851" spans="1:2" x14ac:dyDescent="0.25">
      <c r="A2851" s="1">
        <v>41641.978472222225</v>
      </c>
      <c r="B2851" s="2">
        <v>-46.047281278923037</v>
      </c>
    </row>
    <row r="2852" spans="1:2" x14ac:dyDescent="0.25">
      <c r="A2852" s="1">
        <v>41641.979166666664</v>
      </c>
      <c r="B2852" s="2">
        <v>-47.670237140144067</v>
      </c>
    </row>
    <row r="2853" spans="1:2" x14ac:dyDescent="0.25">
      <c r="A2853" s="1">
        <v>41641.979861111111</v>
      </c>
      <c r="B2853" s="2">
        <v>-8.4386163208022484</v>
      </c>
    </row>
    <row r="2854" spans="1:2" x14ac:dyDescent="0.25">
      <c r="A2854" s="1">
        <v>41641.980555555558</v>
      </c>
      <c r="B2854" s="2">
        <v>-0.21626264436417841</v>
      </c>
    </row>
    <row r="2855" spans="1:2" x14ac:dyDescent="0.25">
      <c r="A2855" s="1">
        <v>41641.981249999997</v>
      </c>
      <c r="B2855" s="2">
        <v>-21.934204490697933</v>
      </c>
    </row>
    <row r="2856" spans="1:2" x14ac:dyDescent="0.25">
      <c r="A2856" s="1">
        <v>41641.981944444444</v>
      </c>
      <c r="B2856" s="2">
        <v>-32.208027401706687</v>
      </c>
    </row>
    <row r="2857" spans="1:2" x14ac:dyDescent="0.25">
      <c r="A2857" s="1">
        <v>41641.982638888891</v>
      </c>
      <c r="B2857" s="2">
        <v>-35.099010368121284</v>
      </c>
    </row>
    <row r="2858" spans="1:2" x14ac:dyDescent="0.25">
      <c r="A2858" s="1">
        <v>41641.98333333333</v>
      </c>
      <c r="B2858" s="2">
        <v>19.482694427017851</v>
      </c>
    </row>
    <row r="2859" spans="1:2" x14ac:dyDescent="0.25">
      <c r="A2859" s="1">
        <v>41641.984027777777</v>
      </c>
      <c r="B2859" s="2">
        <v>40.580686640310041</v>
      </c>
    </row>
    <row r="2860" spans="1:2" x14ac:dyDescent="0.25">
      <c r="A2860" s="1">
        <v>41641.984722222223</v>
      </c>
      <c r="B2860" s="2">
        <v>42.033516871605144</v>
      </c>
    </row>
    <row r="2861" spans="1:2" x14ac:dyDescent="0.25">
      <c r="A2861" s="1">
        <v>41641.98541666667</v>
      </c>
      <c r="B2861" s="2">
        <v>79.88169983212137</v>
      </c>
    </row>
    <row r="2862" spans="1:2" x14ac:dyDescent="0.25">
      <c r="A2862" s="1">
        <v>41641.986111111109</v>
      </c>
      <c r="B2862" s="2">
        <v>67.319676392684542</v>
      </c>
    </row>
    <row r="2863" spans="1:2" x14ac:dyDescent="0.25">
      <c r="A2863" s="1">
        <v>41641.986805555556</v>
      </c>
      <c r="B2863" s="2">
        <v>87.026734387874598</v>
      </c>
    </row>
    <row r="2864" spans="1:2" x14ac:dyDescent="0.25">
      <c r="A2864" s="1">
        <v>41641.987500000003</v>
      </c>
      <c r="B2864" s="2">
        <v>73.727113746024159</v>
      </c>
    </row>
    <row r="2865" spans="1:2" x14ac:dyDescent="0.25">
      <c r="A2865" s="1">
        <v>41641.988194444442</v>
      </c>
      <c r="B2865" s="2">
        <v>90.641409250921186</v>
      </c>
    </row>
    <row r="2866" spans="1:2" x14ac:dyDescent="0.25">
      <c r="A2866" s="1">
        <v>41641.988888888889</v>
      </c>
      <c r="B2866" s="2">
        <v>130.1032595265288</v>
      </c>
    </row>
    <row r="2867" spans="1:2" x14ac:dyDescent="0.25">
      <c r="A2867" s="1">
        <v>41641.989583333336</v>
      </c>
      <c r="B2867" s="2">
        <v>108.48116283365331</v>
      </c>
    </row>
    <row r="2868" spans="1:2" x14ac:dyDescent="0.25">
      <c r="A2868" s="1">
        <v>41641.990277777775</v>
      </c>
      <c r="B2868" s="2">
        <v>114.89072550803539</v>
      </c>
    </row>
    <row r="2869" spans="1:2" x14ac:dyDescent="0.25">
      <c r="A2869" s="1">
        <v>41641.990972222222</v>
      </c>
      <c r="B2869" s="2">
        <v>98.633008038041098</v>
      </c>
    </row>
    <row r="2870" spans="1:2" x14ac:dyDescent="0.25">
      <c r="A2870" s="1">
        <v>41641.991666666669</v>
      </c>
      <c r="B2870" s="2">
        <v>99.251212562750638</v>
      </c>
    </row>
    <row r="2871" spans="1:2" x14ac:dyDescent="0.25">
      <c r="A2871" s="1">
        <v>41641.992361111108</v>
      </c>
      <c r="B2871" s="2">
        <v>89.055366349243556</v>
      </c>
    </row>
    <row r="2872" spans="1:2" x14ac:dyDescent="0.25">
      <c r="A2872" s="1">
        <v>41641.993055555555</v>
      </c>
      <c r="B2872" s="2">
        <v>84.341884031051691</v>
      </c>
    </row>
    <row r="2873" spans="1:2" x14ac:dyDescent="0.25">
      <c r="A2873" s="1">
        <v>41641.993750000001</v>
      </c>
      <c r="B2873" s="2">
        <v>73.266755002323777</v>
      </c>
    </row>
    <row r="2874" spans="1:2" x14ac:dyDescent="0.25">
      <c r="A2874" s="1">
        <v>41641.994444444441</v>
      </c>
      <c r="B2874" s="2">
        <v>74.517227429070047</v>
      </c>
    </row>
    <row r="2875" spans="1:2" x14ac:dyDescent="0.25">
      <c r="A2875" s="1">
        <v>41641.995138888888</v>
      </c>
      <c r="B2875" s="2">
        <v>59.321036348334744</v>
      </c>
    </row>
    <row r="2876" spans="1:2" x14ac:dyDescent="0.25">
      <c r="A2876" s="1">
        <v>41641.995833333334</v>
      </c>
      <c r="B2876" s="2">
        <v>47.992795149784072</v>
      </c>
    </row>
    <row r="2877" spans="1:2" x14ac:dyDescent="0.25">
      <c r="A2877" s="1">
        <v>41641.996527777781</v>
      </c>
      <c r="B2877" s="2">
        <v>37.2687321146174</v>
      </c>
    </row>
    <row r="2878" spans="1:2" x14ac:dyDescent="0.25">
      <c r="A2878" s="1">
        <v>41641.99722222222</v>
      </c>
      <c r="B2878" s="2">
        <v>15.603283956333083</v>
      </c>
    </row>
    <row r="2879" spans="1:2" x14ac:dyDescent="0.25">
      <c r="A2879" s="1">
        <v>41641.997916666667</v>
      </c>
      <c r="B2879" s="2">
        <v>79.252407120672672</v>
      </c>
    </row>
    <row r="2880" spans="1:2" x14ac:dyDescent="0.25">
      <c r="A2880" s="1">
        <v>41641.998611111114</v>
      </c>
      <c r="B2880" s="2">
        <v>45.027408716047645</v>
      </c>
    </row>
    <row r="2881" spans="1:2" x14ac:dyDescent="0.25">
      <c r="A2881" s="1">
        <v>41641.999305555553</v>
      </c>
      <c r="B2881" s="2">
        <v>8.1163535801490063</v>
      </c>
    </row>
    <row r="2882" spans="1:2" x14ac:dyDescent="0.25">
      <c r="A2882" s="1">
        <v>41642</v>
      </c>
      <c r="B2882" s="2">
        <v>36.129263019369681</v>
      </c>
    </row>
    <row r="2883" spans="1:2" x14ac:dyDescent="0.25">
      <c r="A2883" s="1">
        <v>41642.000694444447</v>
      </c>
      <c r="B2883" s="2">
        <v>60.811197535473426</v>
      </c>
    </row>
    <row r="2884" spans="1:2" x14ac:dyDescent="0.25">
      <c r="A2884" s="1">
        <v>41642.001388888886</v>
      </c>
      <c r="B2884" s="2">
        <v>110.74988950776751</v>
      </c>
    </row>
    <row r="2885" spans="1:2" x14ac:dyDescent="0.25">
      <c r="A2885" s="1">
        <v>41642.002083333333</v>
      </c>
      <c r="B2885" s="2">
        <v>68.626012114067763</v>
      </c>
    </row>
    <row r="2886" spans="1:2" x14ac:dyDescent="0.25">
      <c r="A2886" s="1">
        <v>41642.00277777778</v>
      </c>
      <c r="B2886" s="2">
        <v>63.393479104986184</v>
      </c>
    </row>
    <row r="2887" spans="1:2" x14ac:dyDescent="0.25">
      <c r="A2887" s="1">
        <v>41642.003472222219</v>
      </c>
      <c r="B2887" s="2">
        <v>50.982535541133259</v>
      </c>
    </row>
    <row r="2888" spans="1:2" x14ac:dyDescent="0.25">
      <c r="A2888" s="1">
        <v>41642.004166666666</v>
      </c>
      <c r="B2888" s="2">
        <v>45.026460883493804</v>
      </c>
    </row>
    <row r="2889" spans="1:2" x14ac:dyDescent="0.25">
      <c r="A2889" s="1">
        <v>41642.004861111112</v>
      </c>
      <c r="B2889" s="2">
        <v>56.842086897134628</v>
      </c>
    </row>
    <row r="2890" spans="1:2" x14ac:dyDescent="0.25">
      <c r="A2890" s="1">
        <v>41642.005555555559</v>
      </c>
      <c r="B2890" s="2">
        <v>41.693339165985527</v>
      </c>
    </row>
    <row r="2891" spans="1:2" x14ac:dyDescent="0.25">
      <c r="A2891" s="1">
        <v>41642.006249999999</v>
      </c>
      <c r="B2891" s="2">
        <v>60.018094327969202</v>
      </c>
    </row>
    <row r="2892" spans="1:2" x14ac:dyDescent="0.25">
      <c r="A2892" s="1">
        <v>41642.006944444445</v>
      </c>
      <c r="B2892" s="2">
        <v>38.345359608056604</v>
      </c>
    </row>
    <row r="2893" spans="1:2" x14ac:dyDescent="0.25">
      <c r="A2893" s="1">
        <v>41642.007638888892</v>
      </c>
      <c r="B2893" s="2">
        <v>17.225220519063683</v>
      </c>
    </row>
    <row r="2894" spans="1:2" x14ac:dyDescent="0.25">
      <c r="A2894" s="1">
        <v>41642.008333333331</v>
      </c>
      <c r="B2894" s="2">
        <v>21.216119016073936</v>
      </c>
    </row>
    <row r="2895" spans="1:2" x14ac:dyDescent="0.25">
      <c r="A2895" s="1">
        <v>41642.009027777778</v>
      </c>
      <c r="B2895" s="2">
        <v>17.055503566271607</v>
      </c>
    </row>
    <row r="2896" spans="1:2" x14ac:dyDescent="0.25">
      <c r="A2896" s="1">
        <v>41642.009722222225</v>
      </c>
      <c r="B2896" s="2">
        <v>28.688303303024927</v>
      </c>
    </row>
    <row r="2897" spans="1:2" x14ac:dyDescent="0.25">
      <c r="A2897" s="1">
        <v>41642.010416666664</v>
      </c>
      <c r="B2897" s="2">
        <v>27.952546695139123</v>
      </c>
    </row>
    <row r="2898" spans="1:2" x14ac:dyDescent="0.25">
      <c r="A2898" s="1">
        <v>41642.011111111111</v>
      </c>
      <c r="B2898" s="2">
        <v>85.965290377902178</v>
      </c>
    </row>
    <row r="2899" spans="1:2" x14ac:dyDescent="0.25">
      <c r="A2899" s="1">
        <v>41642.011805555558</v>
      </c>
      <c r="B2899" s="2">
        <v>60.800452497736359</v>
      </c>
    </row>
    <row r="2900" spans="1:2" x14ac:dyDescent="0.25">
      <c r="A2900" s="1">
        <v>41642.012499999997</v>
      </c>
      <c r="B2900" s="2">
        <v>72.158408842579234</v>
      </c>
    </row>
    <row r="2901" spans="1:2" x14ac:dyDescent="0.25">
      <c r="A2901" s="1">
        <v>41642.013194444444</v>
      </c>
      <c r="B2901" s="2">
        <v>122.911742243487</v>
      </c>
    </row>
    <row r="2902" spans="1:2" x14ac:dyDescent="0.25">
      <c r="A2902" s="1">
        <v>41642.013888888891</v>
      </c>
      <c r="B2902" s="2">
        <v>147.34680856691168</v>
      </c>
    </row>
    <row r="2903" spans="1:2" x14ac:dyDescent="0.25">
      <c r="A2903" s="1">
        <v>41642.01458333333</v>
      </c>
      <c r="B2903" s="2">
        <v>61.88279796458373</v>
      </c>
    </row>
    <row r="2904" spans="1:2" x14ac:dyDescent="0.25">
      <c r="A2904" s="1">
        <v>41642.015277777777</v>
      </c>
      <c r="B2904" s="2">
        <v>36.030511205134097</v>
      </c>
    </row>
    <row r="2905" spans="1:2" x14ac:dyDescent="0.25">
      <c r="A2905" s="1">
        <v>41642.015972222223</v>
      </c>
      <c r="B2905" s="2">
        <v>57.777394350847558</v>
      </c>
    </row>
    <row r="2906" spans="1:2" x14ac:dyDescent="0.25">
      <c r="A2906" s="1">
        <v>41642.01666666667</v>
      </c>
      <c r="B2906" s="2">
        <v>74.351193554795458</v>
      </c>
    </row>
    <row r="2907" spans="1:2" x14ac:dyDescent="0.25">
      <c r="A2907" s="1">
        <v>41642.017361111109</v>
      </c>
      <c r="B2907" s="2">
        <v>122.19380035532134</v>
      </c>
    </row>
    <row r="2908" spans="1:2" x14ac:dyDescent="0.25">
      <c r="A2908" s="1">
        <v>41642.018055555556</v>
      </c>
      <c r="B2908" s="2">
        <v>66.310011164060171</v>
      </c>
    </row>
    <row r="2909" spans="1:2" x14ac:dyDescent="0.25">
      <c r="A2909" s="1">
        <v>41642.018750000003</v>
      </c>
      <c r="B2909" s="2">
        <v>56.951593378945837</v>
      </c>
    </row>
    <row r="2910" spans="1:2" x14ac:dyDescent="0.25">
      <c r="A2910" s="1">
        <v>41642.019444444442</v>
      </c>
      <c r="B2910" s="2">
        <v>54.073778369679346</v>
      </c>
    </row>
    <row r="2911" spans="1:2" x14ac:dyDescent="0.25">
      <c r="A2911" s="1">
        <v>41642.020138888889</v>
      </c>
      <c r="B2911" s="2">
        <v>86.156034476475909</v>
      </c>
    </row>
    <row r="2912" spans="1:2" x14ac:dyDescent="0.25">
      <c r="A2912" s="1">
        <v>41642.020833333336</v>
      </c>
      <c r="B2912" s="2">
        <v>99.037583344689722</v>
      </c>
    </row>
    <row r="2913" spans="1:2" x14ac:dyDescent="0.25">
      <c r="A2913" s="1">
        <v>41642.021527777775</v>
      </c>
      <c r="B2913" s="2">
        <v>58.144309328593472</v>
      </c>
    </row>
    <row r="2914" spans="1:2" x14ac:dyDescent="0.25">
      <c r="A2914" s="1">
        <v>41642.022222222222</v>
      </c>
      <c r="B2914" s="2">
        <v>69.573957300104667</v>
      </c>
    </row>
    <row r="2915" spans="1:2" x14ac:dyDescent="0.25">
      <c r="A2915" s="1">
        <v>41642.022916666669</v>
      </c>
      <c r="B2915" s="2">
        <v>58.041824403300417</v>
      </c>
    </row>
    <row r="2916" spans="1:2" x14ac:dyDescent="0.25">
      <c r="A2916" s="1">
        <v>41642.023611111108</v>
      </c>
      <c r="B2916" s="2">
        <v>130.88183738480828</v>
      </c>
    </row>
    <row r="2917" spans="1:2" x14ac:dyDescent="0.25">
      <c r="A2917" s="1">
        <v>41642.024305555555</v>
      </c>
      <c r="B2917" s="2">
        <v>96.488440636661835</v>
      </c>
    </row>
    <row r="2918" spans="1:2" x14ac:dyDescent="0.25">
      <c r="A2918" s="1">
        <v>41642.025000000001</v>
      </c>
      <c r="B2918" s="2">
        <v>49.534681465975879</v>
      </c>
    </row>
    <row r="2919" spans="1:2" x14ac:dyDescent="0.25">
      <c r="A2919" s="1">
        <v>41642.025694444441</v>
      </c>
      <c r="B2919" s="2">
        <v>53.456243873407466</v>
      </c>
    </row>
    <row r="2920" spans="1:2" x14ac:dyDescent="0.25">
      <c r="A2920" s="1">
        <v>41642.026388888888</v>
      </c>
      <c r="B2920" s="2">
        <v>5.3724603384524618</v>
      </c>
    </row>
    <row r="2921" spans="1:2" x14ac:dyDescent="0.25">
      <c r="A2921" s="1">
        <v>41642.027083333334</v>
      </c>
      <c r="B2921" s="2">
        <v>12.862781086589772</v>
      </c>
    </row>
    <row r="2922" spans="1:2" x14ac:dyDescent="0.25">
      <c r="A2922" s="1">
        <v>41642.027777777781</v>
      </c>
      <c r="B2922" s="2">
        <v>12.354650689972429</v>
      </c>
    </row>
    <row r="2923" spans="1:2" x14ac:dyDescent="0.25">
      <c r="A2923" s="1">
        <v>41642.02847222222</v>
      </c>
      <c r="B2923" s="2">
        <v>2.9433666257895919</v>
      </c>
    </row>
    <row r="2924" spans="1:2" x14ac:dyDescent="0.25">
      <c r="A2924" s="1">
        <v>41642.029166666667</v>
      </c>
      <c r="B2924" s="2">
        <v>-41.053854716790859</v>
      </c>
    </row>
    <row r="2925" spans="1:2" x14ac:dyDescent="0.25">
      <c r="A2925" s="1">
        <v>41642.029861111114</v>
      </c>
      <c r="B2925" s="2">
        <v>-52.840603269049701</v>
      </c>
    </row>
    <row r="2926" spans="1:2" x14ac:dyDescent="0.25">
      <c r="A2926" s="1">
        <v>41642.030555555553</v>
      </c>
      <c r="B2926" s="2">
        <v>-87.238109492450405</v>
      </c>
    </row>
    <row r="2927" spans="1:2" x14ac:dyDescent="0.25">
      <c r="A2927" s="1">
        <v>41642.03125</v>
      </c>
      <c r="B2927" s="2">
        <v>18.673421957581013</v>
      </c>
    </row>
    <row r="2928" spans="1:2" x14ac:dyDescent="0.25">
      <c r="A2928" s="1">
        <v>41642.031944444447</v>
      </c>
      <c r="B2928" s="2">
        <v>-4.341481772476012</v>
      </c>
    </row>
    <row r="2929" spans="1:2" x14ac:dyDescent="0.25">
      <c r="A2929" s="1">
        <v>41642.032638888886</v>
      </c>
      <c r="B2929" s="2">
        <v>-15.230176818886745</v>
      </c>
    </row>
    <row r="2930" spans="1:2" x14ac:dyDescent="0.25">
      <c r="A2930" s="1">
        <v>41642.033333333333</v>
      </c>
      <c r="B2930" s="2">
        <v>20.290953680828412</v>
      </c>
    </row>
    <row r="2931" spans="1:2" x14ac:dyDescent="0.25">
      <c r="A2931" s="1">
        <v>41642.03402777778</v>
      </c>
      <c r="B2931" s="2">
        <v>-2.9017209329968563</v>
      </c>
    </row>
    <row r="2932" spans="1:2" x14ac:dyDescent="0.25">
      <c r="A2932" s="1">
        <v>41642.034722222219</v>
      </c>
      <c r="B2932" s="2">
        <v>37.144652715488334</v>
      </c>
    </row>
    <row r="2933" spans="1:2" x14ac:dyDescent="0.25">
      <c r="A2933" s="1">
        <v>41642.035416666666</v>
      </c>
      <c r="B2933" s="2">
        <v>53.342923977235721</v>
      </c>
    </row>
    <row r="2934" spans="1:2" x14ac:dyDescent="0.25">
      <c r="A2934" s="1">
        <v>41642.036111111112</v>
      </c>
      <c r="B2934" s="2">
        <v>57.504940875263614</v>
      </c>
    </row>
    <row r="2935" spans="1:2" x14ac:dyDescent="0.25">
      <c r="A2935" s="1">
        <v>41642.036805555559</v>
      </c>
      <c r="B2935" s="2">
        <v>51.991584158043651</v>
      </c>
    </row>
    <row r="2936" spans="1:2" x14ac:dyDescent="0.25">
      <c r="A2936" s="1">
        <v>41642.037499999999</v>
      </c>
      <c r="B2936" s="2">
        <v>66.131507025354466</v>
      </c>
    </row>
    <row r="2937" spans="1:2" x14ac:dyDescent="0.25">
      <c r="A2937" s="1">
        <v>41642.038194444445</v>
      </c>
      <c r="B2937" s="2">
        <v>30.102910575450128</v>
      </c>
    </row>
    <row r="2938" spans="1:2" x14ac:dyDescent="0.25">
      <c r="A2938" s="1">
        <v>41642.038888888892</v>
      </c>
      <c r="B2938" s="2">
        <v>23.377594630404442</v>
      </c>
    </row>
    <row r="2939" spans="1:2" x14ac:dyDescent="0.25">
      <c r="A2939" s="1">
        <v>41642.039583333331</v>
      </c>
      <c r="B2939" s="2">
        <v>7.7022852184237616</v>
      </c>
    </row>
    <row r="2940" spans="1:2" x14ac:dyDescent="0.25">
      <c r="A2940" s="1">
        <v>41642.040277777778</v>
      </c>
      <c r="B2940" s="2">
        <v>4.1026978471056887</v>
      </c>
    </row>
    <row r="2941" spans="1:2" x14ac:dyDescent="0.25">
      <c r="A2941" s="1">
        <v>41642.040972222225</v>
      </c>
      <c r="B2941" s="2">
        <v>-2.4838514318458085</v>
      </c>
    </row>
    <row r="2942" spans="1:2" x14ac:dyDescent="0.25">
      <c r="A2942" s="1">
        <v>41642.041666666664</v>
      </c>
      <c r="B2942" s="2">
        <v>-11.994392606768331</v>
      </c>
    </row>
    <row r="2943" spans="1:2" x14ac:dyDescent="0.25">
      <c r="A2943" s="1">
        <v>41642.042361111111</v>
      </c>
      <c r="B2943" s="2">
        <v>34.703282392333492</v>
      </c>
    </row>
    <row r="2944" spans="1:2" x14ac:dyDescent="0.25">
      <c r="A2944" s="1">
        <v>41642.043055555558</v>
      </c>
      <c r="B2944" s="2">
        <v>4.7094325776667878</v>
      </c>
    </row>
    <row r="2945" spans="1:2" x14ac:dyDescent="0.25">
      <c r="A2945" s="1">
        <v>41642.043749999997</v>
      </c>
      <c r="B2945" s="2">
        <v>-22.163012060077985</v>
      </c>
    </row>
    <row r="2946" spans="1:2" x14ac:dyDescent="0.25">
      <c r="A2946" s="1">
        <v>41642.044444444444</v>
      </c>
      <c r="B2946" s="2">
        <v>-25.215087565860813</v>
      </c>
    </row>
    <row r="2947" spans="1:2" x14ac:dyDescent="0.25">
      <c r="A2947" s="1">
        <v>41642.045138888891</v>
      </c>
      <c r="B2947" s="2">
        <v>-30.625503247044193</v>
      </c>
    </row>
    <row r="2948" spans="1:2" x14ac:dyDescent="0.25">
      <c r="A2948" s="1">
        <v>41642.04583333333</v>
      </c>
      <c r="B2948" s="2">
        <v>-49.770901708715243</v>
      </c>
    </row>
    <row r="2949" spans="1:2" x14ac:dyDescent="0.25">
      <c r="A2949" s="1">
        <v>41642.046527777777</v>
      </c>
      <c r="B2949" s="2">
        <v>-57.702892858646614</v>
      </c>
    </row>
    <row r="2950" spans="1:2" x14ac:dyDescent="0.25">
      <c r="A2950" s="1">
        <v>41642.047222222223</v>
      </c>
      <c r="B2950" s="2">
        <v>-58.833691910639267</v>
      </c>
    </row>
    <row r="2951" spans="1:2" x14ac:dyDescent="0.25">
      <c r="A2951" s="1">
        <v>41642.04791666667</v>
      </c>
      <c r="B2951" s="2">
        <v>-13.068142746590942</v>
      </c>
    </row>
    <row r="2952" spans="1:2" x14ac:dyDescent="0.25">
      <c r="A2952" s="1">
        <v>41642.048611111109</v>
      </c>
      <c r="B2952" s="2">
        <v>12.448989941678398</v>
      </c>
    </row>
    <row r="2953" spans="1:2" x14ac:dyDescent="0.25">
      <c r="A2953" s="1">
        <v>41642.049305555556</v>
      </c>
      <c r="B2953" s="2">
        <v>11.193842669551183</v>
      </c>
    </row>
    <row r="2954" spans="1:2" x14ac:dyDescent="0.25">
      <c r="A2954" s="1">
        <v>41642.050000000003</v>
      </c>
      <c r="B2954" s="2">
        <v>29.599479802488592</v>
      </c>
    </row>
    <row r="2955" spans="1:2" x14ac:dyDescent="0.25">
      <c r="A2955" s="1">
        <v>41642.050694444442</v>
      </c>
      <c r="B2955" s="2">
        <v>69.352334586230185</v>
      </c>
    </row>
    <row r="2956" spans="1:2" x14ac:dyDescent="0.25">
      <c r="A2956" s="1">
        <v>41642.051388888889</v>
      </c>
      <c r="B2956" s="2">
        <v>53.81955177739146</v>
      </c>
    </row>
    <row r="2957" spans="1:2" x14ac:dyDescent="0.25">
      <c r="A2957" s="1">
        <v>41642.052083333336</v>
      </c>
      <c r="B2957" s="2">
        <v>26.015851946494756</v>
      </c>
    </row>
    <row r="2958" spans="1:2" x14ac:dyDescent="0.25">
      <c r="A2958" s="1">
        <v>41642.052777777775</v>
      </c>
      <c r="B2958" s="2">
        <v>45.454093134719493</v>
      </c>
    </row>
    <row r="2959" spans="1:2" x14ac:dyDescent="0.25">
      <c r="A2959" s="1">
        <v>41642.053472222222</v>
      </c>
      <c r="B2959" s="2">
        <v>52.670666255003987</v>
      </c>
    </row>
    <row r="2960" spans="1:2" x14ac:dyDescent="0.25">
      <c r="A2960" s="1">
        <v>41642.054166666669</v>
      </c>
      <c r="B2960" s="2">
        <v>50.944841128376723</v>
      </c>
    </row>
    <row r="2961" spans="1:2" x14ac:dyDescent="0.25">
      <c r="A2961" s="1">
        <v>41642.054861111108</v>
      </c>
      <c r="B2961" s="2">
        <v>48.813912915645048</v>
      </c>
    </row>
    <row r="2962" spans="1:2" x14ac:dyDescent="0.25">
      <c r="A2962" s="1">
        <v>41642.055555555555</v>
      </c>
      <c r="B2962" s="2">
        <v>44.235610818808105</v>
      </c>
    </row>
    <row r="2963" spans="1:2" x14ac:dyDescent="0.25">
      <c r="A2963" s="1">
        <v>41642.056250000001</v>
      </c>
      <c r="B2963" s="2">
        <v>14.850952069550234</v>
      </c>
    </row>
    <row r="2964" spans="1:2" x14ac:dyDescent="0.25">
      <c r="A2964" s="1">
        <v>41642.056944444441</v>
      </c>
      <c r="B2964" s="2">
        <v>7.3289624477819109</v>
      </c>
    </row>
    <row r="2965" spans="1:2" x14ac:dyDescent="0.25">
      <c r="A2965" s="1">
        <v>41642.057638888888</v>
      </c>
      <c r="B2965" s="2">
        <v>-31.726175015464225</v>
      </c>
    </row>
    <row r="2966" spans="1:2" x14ac:dyDescent="0.25">
      <c r="A2966" s="1">
        <v>41642.058333333334</v>
      </c>
      <c r="B2966" s="2">
        <v>-23.304833116743733</v>
      </c>
    </row>
    <row r="2967" spans="1:2" x14ac:dyDescent="0.25">
      <c r="A2967" s="1">
        <v>41642.059027777781</v>
      </c>
      <c r="B2967" s="2">
        <v>-31.851391913576421</v>
      </c>
    </row>
    <row r="2968" spans="1:2" x14ac:dyDescent="0.25">
      <c r="A2968" s="1">
        <v>41642.05972222222</v>
      </c>
      <c r="B2968" s="2">
        <v>-33.885320527428121</v>
      </c>
    </row>
    <row r="2969" spans="1:2" x14ac:dyDescent="0.25">
      <c r="A2969" s="1">
        <v>41642.060416666667</v>
      </c>
      <c r="B2969" s="2">
        <v>-11.607060134042937</v>
      </c>
    </row>
    <row r="2970" spans="1:2" x14ac:dyDescent="0.25">
      <c r="A2970" s="1">
        <v>41642.061111111114</v>
      </c>
      <c r="B2970" s="2">
        <v>-3.5923393876869643</v>
      </c>
    </row>
    <row r="2971" spans="1:2" x14ac:dyDescent="0.25">
      <c r="A2971" s="1">
        <v>41642.061805555553</v>
      </c>
      <c r="B2971" s="2">
        <v>13.318897335192984</v>
      </c>
    </row>
    <row r="2972" spans="1:2" x14ac:dyDescent="0.25">
      <c r="A2972" s="1">
        <v>41642.0625</v>
      </c>
      <c r="B2972" s="2">
        <v>47.135498276197175</v>
      </c>
    </row>
    <row r="2973" spans="1:2" x14ac:dyDescent="0.25">
      <c r="A2973" s="1">
        <v>41642.063194444447</v>
      </c>
      <c r="B2973" s="2">
        <v>58.256410584504678</v>
      </c>
    </row>
    <row r="2974" spans="1:2" x14ac:dyDescent="0.25">
      <c r="A2974" s="1">
        <v>41642.063888888886</v>
      </c>
      <c r="B2974" s="2">
        <v>68.767423217687366</v>
      </c>
    </row>
    <row r="2975" spans="1:2" x14ac:dyDescent="0.25">
      <c r="A2975" s="1">
        <v>41642.064583333333</v>
      </c>
      <c r="B2975" s="2">
        <v>79.214901319612792</v>
      </c>
    </row>
    <row r="2976" spans="1:2" x14ac:dyDescent="0.25">
      <c r="A2976" s="1">
        <v>41642.06527777778</v>
      </c>
      <c r="B2976" s="2">
        <v>87.894513170954696</v>
      </c>
    </row>
    <row r="2977" spans="1:2" x14ac:dyDescent="0.25">
      <c r="A2977" s="1">
        <v>41642.065972222219</v>
      </c>
      <c r="B2977" s="2">
        <v>69.001657379398239</v>
      </c>
    </row>
    <row r="2978" spans="1:2" x14ac:dyDescent="0.25">
      <c r="A2978" s="1">
        <v>41642.066666666666</v>
      </c>
      <c r="B2978" s="2">
        <v>94.828813370862434</v>
      </c>
    </row>
    <row r="2979" spans="1:2" x14ac:dyDescent="0.25">
      <c r="A2979" s="1">
        <v>41642.067361111112</v>
      </c>
      <c r="B2979" s="2">
        <v>90.640288492876181</v>
      </c>
    </row>
    <row r="2980" spans="1:2" x14ac:dyDescent="0.25">
      <c r="A2980" s="1">
        <v>41642.068055555559</v>
      </c>
      <c r="B2980" s="2">
        <v>81.957056336801415</v>
      </c>
    </row>
    <row r="2981" spans="1:2" x14ac:dyDescent="0.25">
      <c r="A2981" s="1">
        <v>41642.068749999999</v>
      </c>
      <c r="B2981" s="2">
        <v>132.75331765178126</v>
      </c>
    </row>
    <row r="2982" spans="1:2" x14ac:dyDescent="0.25">
      <c r="A2982" s="1">
        <v>41642.069444444445</v>
      </c>
      <c r="B2982" s="2">
        <v>138.14613456989755</v>
      </c>
    </row>
    <row r="2983" spans="1:2" x14ac:dyDescent="0.25">
      <c r="A2983" s="1">
        <v>41642.070138888892</v>
      </c>
      <c r="B2983" s="2">
        <v>131.33433950745771</v>
      </c>
    </row>
    <row r="2984" spans="1:2" x14ac:dyDescent="0.25">
      <c r="A2984" s="1">
        <v>41642.070833333331</v>
      </c>
      <c r="B2984" s="2">
        <v>130.75197363954504</v>
      </c>
    </row>
    <row r="2985" spans="1:2" x14ac:dyDescent="0.25">
      <c r="A2985" s="1">
        <v>41642.071527777778</v>
      </c>
      <c r="B2985" s="2">
        <v>126.57063705477825</v>
      </c>
    </row>
    <row r="2986" spans="1:2" x14ac:dyDescent="0.25">
      <c r="A2986" s="1">
        <v>41642.072222222225</v>
      </c>
      <c r="B2986" s="2">
        <v>141.15269972280754</v>
      </c>
    </row>
    <row r="2987" spans="1:2" x14ac:dyDescent="0.25">
      <c r="A2987" s="1">
        <v>41642.072916666664</v>
      </c>
      <c r="B2987" s="2">
        <v>128.98156200526282</v>
      </c>
    </row>
    <row r="2988" spans="1:2" x14ac:dyDescent="0.25">
      <c r="A2988" s="1">
        <v>41642.073611111111</v>
      </c>
      <c r="B2988" s="2">
        <v>127.58466703688997</v>
      </c>
    </row>
    <row r="2989" spans="1:2" x14ac:dyDescent="0.25">
      <c r="A2989" s="1">
        <v>41642.074305555558</v>
      </c>
      <c r="B2989" s="2">
        <v>170.50829819589853</v>
      </c>
    </row>
    <row r="2990" spans="1:2" x14ac:dyDescent="0.25">
      <c r="A2990" s="1">
        <v>41642.074999999997</v>
      </c>
      <c r="B2990" s="2">
        <v>137.03262403270153</v>
      </c>
    </row>
    <row r="2991" spans="1:2" x14ac:dyDescent="0.25">
      <c r="A2991" s="1">
        <v>41642.075694444444</v>
      </c>
      <c r="B2991" s="2">
        <v>125.78564474911352</v>
      </c>
    </row>
    <row r="2992" spans="1:2" x14ac:dyDescent="0.25">
      <c r="A2992" s="1">
        <v>41642.076388888891</v>
      </c>
      <c r="B2992" s="2">
        <v>107.19902336107334</v>
      </c>
    </row>
    <row r="2993" spans="1:2" x14ac:dyDescent="0.25">
      <c r="A2993" s="1">
        <v>41642.07708333333</v>
      </c>
      <c r="B2993" s="2">
        <v>75.821046587819964</v>
      </c>
    </row>
    <row r="2994" spans="1:2" x14ac:dyDescent="0.25">
      <c r="A2994" s="1">
        <v>41642.077777777777</v>
      </c>
      <c r="B2994" s="2">
        <v>52.367045958230541</v>
      </c>
    </row>
    <row r="2995" spans="1:2" x14ac:dyDescent="0.25">
      <c r="A2995" s="1">
        <v>41642.078472222223</v>
      </c>
      <c r="B2995" s="2">
        <v>45.547714212025554</v>
      </c>
    </row>
    <row r="2996" spans="1:2" x14ac:dyDescent="0.25">
      <c r="A2996" s="1">
        <v>41642.07916666667</v>
      </c>
      <c r="B2996" s="2">
        <v>49.880464676763708</v>
      </c>
    </row>
    <row r="2997" spans="1:2" x14ac:dyDescent="0.25">
      <c r="A2997" s="1">
        <v>41642.079861111109</v>
      </c>
      <c r="B2997" s="2">
        <v>52.474743476701164</v>
      </c>
    </row>
    <row r="2998" spans="1:2" x14ac:dyDescent="0.25">
      <c r="A2998" s="1">
        <v>41642.080555555556</v>
      </c>
      <c r="B2998" s="2">
        <v>35.308106249477717</v>
      </c>
    </row>
    <row r="2999" spans="1:2" x14ac:dyDescent="0.25">
      <c r="A2999" s="1">
        <v>41642.081250000003</v>
      </c>
      <c r="B2999" s="2">
        <v>60.256146329920739</v>
      </c>
    </row>
    <row r="3000" spans="1:2" x14ac:dyDescent="0.25">
      <c r="A3000" s="1">
        <v>41642.081944444442</v>
      </c>
      <c r="B3000" s="2">
        <v>72.130487476331965</v>
      </c>
    </row>
    <row r="3001" spans="1:2" x14ac:dyDescent="0.25">
      <c r="A3001" s="1">
        <v>41642.082638888889</v>
      </c>
      <c r="B3001" s="2">
        <v>71.800478293669102</v>
      </c>
    </row>
    <row r="3002" spans="1:2" x14ac:dyDescent="0.25">
      <c r="A3002" s="1">
        <v>41642.083333333336</v>
      </c>
      <c r="B3002" s="2">
        <v>77.224913930271086</v>
      </c>
    </row>
    <row r="3003" spans="1:2" x14ac:dyDescent="0.25">
      <c r="A3003" s="1">
        <v>41642.084027777775</v>
      </c>
      <c r="B3003" s="2">
        <v>125.48051772439503</v>
      </c>
    </row>
    <row r="3004" spans="1:2" x14ac:dyDescent="0.25">
      <c r="A3004" s="1">
        <v>41642.084722222222</v>
      </c>
      <c r="B3004" s="2">
        <v>112.7052283193819</v>
      </c>
    </row>
    <row r="3005" spans="1:2" x14ac:dyDescent="0.25">
      <c r="A3005" s="1">
        <v>41642.085416666669</v>
      </c>
      <c r="B3005" s="2">
        <v>71.346709891828752</v>
      </c>
    </row>
    <row r="3006" spans="1:2" x14ac:dyDescent="0.25">
      <c r="A3006" s="1">
        <v>41642.086111111108</v>
      </c>
      <c r="B3006" s="2">
        <v>56.264456145180155</v>
      </c>
    </row>
    <row r="3007" spans="1:2" x14ac:dyDescent="0.25">
      <c r="A3007" s="1">
        <v>41642.086805555555</v>
      </c>
      <c r="B3007" s="2">
        <v>41.597449724374265</v>
      </c>
    </row>
    <row r="3008" spans="1:2" x14ac:dyDescent="0.25">
      <c r="A3008" s="1">
        <v>41642.087500000001</v>
      </c>
      <c r="B3008" s="2">
        <v>-4.6155663302517498</v>
      </c>
    </row>
    <row r="3009" spans="1:2" x14ac:dyDescent="0.25">
      <c r="A3009" s="1">
        <v>41642.088194444441</v>
      </c>
      <c r="B3009" s="2">
        <v>5.6454434658093913</v>
      </c>
    </row>
    <row r="3010" spans="1:2" x14ac:dyDescent="0.25">
      <c r="A3010" s="1">
        <v>41642.088888888888</v>
      </c>
      <c r="B3010" s="2">
        <v>8.1872526824844805</v>
      </c>
    </row>
    <row r="3011" spans="1:2" x14ac:dyDescent="0.25">
      <c r="A3011" s="1">
        <v>41642.089583333334</v>
      </c>
      <c r="B3011" s="2">
        <v>-14.357385726578711</v>
      </c>
    </row>
    <row r="3012" spans="1:2" x14ac:dyDescent="0.25">
      <c r="A3012" s="1">
        <v>41642.090277777781</v>
      </c>
      <c r="B3012" s="2">
        <v>-5.8053411819143248</v>
      </c>
    </row>
    <row r="3013" spans="1:2" x14ac:dyDescent="0.25">
      <c r="A3013" s="1">
        <v>41642.09097222222</v>
      </c>
      <c r="B3013" s="2">
        <v>61.774928677629212</v>
      </c>
    </row>
    <row r="3014" spans="1:2" x14ac:dyDescent="0.25">
      <c r="A3014" s="1">
        <v>41642.091666666667</v>
      </c>
      <c r="B3014" s="2">
        <v>74.319312736685973</v>
      </c>
    </row>
    <row r="3015" spans="1:2" x14ac:dyDescent="0.25">
      <c r="A3015" s="1">
        <v>41642.092361111114</v>
      </c>
      <c r="B3015" s="2">
        <v>83.273439343130065</v>
      </c>
    </row>
    <row r="3016" spans="1:2" x14ac:dyDescent="0.25">
      <c r="A3016" s="1">
        <v>41642.093055555553</v>
      </c>
      <c r="B3016" s="2">
        <v>21.362848420618199</v>
      </c>
    </row>
    <row r="3017" spans="1:2" x14ac:dyDescent="0.25">
      <c r="A3017" s="1">
        <v>41642.09375</v>
      </c>
      <c r="B3017" s="2">
        <v>-13.097372788979131</v>
      </c>
    </row>
    <row r="3018" spans="1:2" x14ac:dyDescent="0.25">
      <c r="A3018" s="1">
        <v>41642.094444444447</v>
      </c>
      <c r="B3018" s="2">
        <v>-24.126569238794037</v>
      </c>
    </row>
    <row r="3019" spans="1:2" x14ac:dyDescent="0.25">
      <c r="A3019" s="1">
        <v>41642.095138888886</v>
      </c>
      <c r="B3019" s="2">
        <v>-2.4525616378357276</v>
      </c>
    </row>
    <row r="3020" spans="1:2" x14ac:dyDescent="0.25">
      <c r="A3020" s="1">
        <v>41642.095833333333</v>
      </c>
      <c r="B3020" s="2">
        <v>6.5853936565973221</v>
      </c>
    </row>
    <row r="3021" spans="1:2" x14ac:dyDescent="0.25">
      <c r="A3021" s="1">
        <v>41642.09652777778</v>
      </c>
      <c r="B3021" s="2">
        <v>7.5617067603005124</v>
      </c>
    </row>
    <row r="3022" spans="1:2" x14ac:dyDescent="0.25">
      <c r="A3022" s="1">
        <v>41642.097222222219</v>
      </c>
      <c r="B3022" s="2">
        <v>15.275232325836745</v>
      </c>
    </row>
    <row r="3023" spans="1:2" x14ac:dyDescent="0.25">
      <c r="A3023" s="1">
        <v>41642.097916666666</v>
      </c>
      <c r="B3023" s="2">
        <v>11.040847121510888</v>
      </c>
    </row>
    <row r="3024" spans="1:2" x14ac:dyDescent="0.25">
      <c r="A3024" s="1">
        <v>41642.098611111112</v>
      </c>
      <c r="B3024" s="2">
        <v>30.439952906556815</v>
      </c>
    </row>
    <row r="3025" spans="1:2" x14ac:dyDescent="0.25">
      <c r="A3025" s="1">
        <v>41642.099305555559</v>
      </c>
      <c r="B3025" s="2">
        <v>33.979192555590515</v>
      </c>
    </row>
    <row r="3026" spans="1:2" x14ac:dyDescent="0.25">
      <c r="A3026" s="1">
        <v>41642.1</v>
      </c>
      <c r="B3026" s="2">
        <v>-1.448038040649529</v>
      </c>
    </row>
    <row r="3027" spans="1:2" x14ac:dyDescent="0.25">
      <c r="A3027" s="1">
        <v>41642.100694444445</v>
      </c>
      <c r="B3027" s="2">
        <v>-41.035255309035229</v>
      </c>
    </row>
    <row r="3028" spans="1:2" x14ac:dyDescent="0.25">
      <c r="A3028" s="1">
        <v>41642.101388888892</v>
      </c>
      <c r="B3028" s="2">
        <v>-44.631935071972357</v>
      </c>
    </row>
    <row r="3029" spans="1:2" x14ac:dyDescent="0.25">
      <c r="A3029" s="1">
        <v>41642.102083333331</v>
      </c>
      <c r="B3029" s="2">
        <v>-55.8786484615106</v>
      </c>
    </row>
    <row r="3030" spans="1:2" x14ac:dyDescent="0.25">
      <c r="A3030" s="1">
        <v>41642.102777777778</v>
      </c>
      <c r="B3030" s="2">
        <v>-44.459260884029206</v>
      </c>
    </row>
    <row r="3031" spans="1:2" x14ac:dyDescent="0.25">
      <c r="A3031" s="1">
        <v>41642.103472222225</v>
      </c>
      <c r="B3031" s="2">
        <v>-24.327007165180596</v>
      </c>
    </row>
    <row r="3032" spans="1:2" x14ac:dyDescent="0.25">
      <c r="A3032" s="1">
        <v>41642.104166666664</v>
      </c>
      <c r="B3032" s="2">
        <v>-30.960313725027664</v>
      </c>
    </row>
    <row r="3033" spans="1:2" x14ac:dyDescent="0.25">
      <c r="A3033" s="1">
        <v>41642.104861111111</v>
      </c>
      <c r="B3033" s="2">
        <v>-37.917298835662947</v>
      </c>
    </row>
    <row r="3034" spans="1:2" x14ac:dyDescent="0.25">
      <c r="A3034" s="1">
        <v>41642.105555555558</v>
      </c>
      <c r="B3034" s="2">
        <v>-13.316093769542203</v>
      </c>
    </row>
    <row r="3035" spans="1:2" x14ac:dyDescent="0.25">
      <c r="A3035" s="1">
        <v>41642.106249999997</v>
      </c>
      <c r="B3035" s="2">
        <v>-53.7303580629358</v>
      </c>
    </row>
    <row r="3036" spans="1:2" x14ac:dyDescent="0.25">
      <c r="A3036" s="1">
        <v>41642.106944444444</v>
      </c>
      <c r="B3036" s="2">
        <v>-42.641523951280398</v>
      </c>
    </row>
    <row r="3037" spans="1:2" x14ac:dyDescent="0.25">
      <c r="A3037" s="1">
        <v>41642.107638888891</v>
      </c>
      <c r="B3037" s="2">
        <v>-36.851814683875517</v>
      </c>
    </row>
    <row r="3038" spans="1:2" x14ac:dyDescent="0.25">
      <c r="A3038" s="1">
        <v>41642.10833333333</v>
      </c>
      <c r="B3038" s="2">
        <v>-46.555523067118095</v>
      </c>
    </row>
    <row r="3039" spans="1:2" x14ac:dyDescent="0.25">
      <c r="A3039" s="1">
        <v>41642.109027777777</v>
      </c>
      <c r="B3039" s="2">
        <v>-40.33783313468205</v>
      </c>
    </row>
    <row r="3040" spans="1:2" x14ac:dyDescent="0.25">
      <c r="A3040" s="1">
        <v>41642.109722222223</v>
      </c>
      <c r="B3040" s="2">
        <v>-3.759655466633558</v>
      </c>
    </row>
    <row r="3041" spans="1:2" x14ac:dyDescent="0.25">
      <c r="A3041" s="1">
        <v>41642.11041666667</v>
      </c>
      <c r="B3041" s="2">
        <v>21.767772677768033</v>
      </c>
    </row>
    <row r="3042" spans="1:2" x14ac:dyDescent="0.25">
      <c r="A3042" s="1">
        <v>41642.111111111109</v>
      </c>
      <c r="B3042" s="2">
        <v>19.382707695392309</v>
      </c>
    </row>
    <row r="3043" spans="1:2" x14ac:dyDescent="0.25">
      <c r="A3043" s="1">
        <v>41642.111805555556</v>
      </c>
      <c r="B3043" s="2">
        <v>56.859060392247436</v>
      </c>
    </row>
    <row r="3044" spans="1:2" x14ac:dyDescent="0.25">
      <c r="A3044" s="1">
        <v>41642.112500000003</v>
      </c>
      <c r="B3044" s="2">
        <v>91.886137696504974</v>
      </c>
    </row>
    <row r="3045" spans="1:2" x14ac:dyDescent="0.25">
      <c r="A3045" s="1">
        <v>41642.113194444442</v>
      </c>
      <c r="B3045" s="2">
        <v>79.591676486599809</v>
      </c>
    </row>
    <row r="3046" spans="1:2" x14ac:dyDescent="0.25">
      <c r="A3046" s="1">
        <v>41642.113888888889</v>
      </c>
      <c r="B3046" s="2">
        <v>59.367147180139241</v>
      </c>
    </row>
    <row r="3047" spans="1:2" x14ac:dyDescent="0.25">
      <c r="A3047" s="1">
        <v>41642.114583333336</v>
      </c>
      <c r="B3047" s="2">
        <v>47.706189852498937</v>
      </c>
    </row>
    <row r="3048" spans="1:2" x14ac:dyDescent="0.25">
      <c r="A3048" s="1">
        <v>41642.115277777775</v>
      </c>
      <c r="B3048" s="2">
        <v>12.582851003929621</v>
      </c>
    </row>
    <row r="3049" spans="1:2" x14ac:dyDescent="0.25">
      <c r="A3049" s="1">
        <v>41642.115972222222</v>
      </c>
      <c r="B3049" s="2">
        <v>-14.543712780039217</v>
      </c>
    </row>
    <row r="3050" spans="1:2" x14ac:dyDescent="0.25">
      <c r="A3050" s="1">
        <v>41642.116666666669</v>
      </c>
      <c r="B3050" s="2">
        <v>-35.595641320855549</v>
      </c>
    </row>
    <row r="3051" spans="1:2" x14ac:dyDescent="0.25">
      <c r="A3051" s="1">
        <v>41642.117361111108</v>
      </c>
      <c r="B3051" s="2">
        <v>-22.378058011007184</v>
      </c>
    </row>
    <row r="3052" spans="1:2" x14ac:dyDescent="0.25">
      <c r="A3052" s="1">
        <v>41642.118055555555</v>
      </c>
      <c r="B3052" s="2">
        <v>-32.552420311840734</v>
      </c>
    </row>
    <row r="3053" spans="1:2" x14ac:dyDescent="0.25">
      <c r="A3053" s="1">
        <v>41642.118750000001</v>
      </c>
      <c r="B3053" s="2">
        <v>-27.022522892984124</v>
      </c>
    </row>
    <row r="3054" spans="1:2" x14ac:dyDescent="0.25">
      <c r="A3054" s="1">
        <v>41642.119444444441</v>
      </c>
      <c r="B3054" s="2">
        <v>-12.078213248127819</v>
      </c>
    </row>
    <row r="3055" spans="1:2" x14ac:dyDescent="0.25">
      <c r="A3055" s="1">
        <v>41642.120138888888</v>
      </c>
      <c r="B3055" s="2">
        <v>6.4717182334596144</v>
      </c>
    </row>
    <row r="3056" spans="1:2" x14ac:dyDescent="0.25">
      <c r="A3056" s="1">
        <v>41642.120833333334</v>
      </c>
      <c r="B3056" s="2">
        <v>-1.9679300357491836</v>
      </c>
    </row>
    <row r="3057" spans="1:2" x14ac:dyDescent="0.25">
      <c r="A3057" s="1">
        <v>41642.121527777781</v>
      </c>
      <c r="B3057" s="2">
        <v>39.762369419957153</v>
      </c>
    </row>
    <row r="3058" spans="1:2" x14ac:dyDescent="0.25">
      <c r="A3058" s="1">
        <v>41642.12222222222</v>
      </c>
      <c r="B3058" s="2">
        <v>76.628809429922455</v>
      </c>
    </row>
    <row r="3059" spans="1:2" x14ac:dyDescent="0.25">
      <c r="A3059" s="1">
        <v>41642.122916666667</v>
      </c>
      <c r="B3059" s="2">
        <v>63.894737269960267</v>
      </c>
    </row>
    <row r="3060" spans="1:2" x14ac:dyDescent="0.25">
      <c r="A3060" s="1">
        <v>41642.123611111114</v>
      </c>
      <c r="B3060" s="2">
        <v>76.46706052598698</v>
      </c>
    </row>
    <row r="3061" spans="1:2" x14ac:dyDescent="0.25">
      <c r="A3061" s="1">
        <v>41642.124305555553</v>
      </c>
      <c r="B3061" s="2">
        <v>56.219957201983199</v>
      </c>
    </row>
    <row r="3062" spans="1:2" x14ac:dyDescent="0.25">
      <c r="A3062" s="1">
        <v>41642.125</v>
      </c>
      <c r="B3062" s="2">
        <v>58.844426788233491</v>
      </c>
    </row>
    <row r="3063" spans="1:2" x14ac:dyDescent="0.25">
      <c r="A3063" s="1">
        <v>41642.125694444447</v>
      </c>
      <c r="B3063" s="2">
        <v>23.630938895528136</v>
      </c>
    </row>
    <row r="3064" spans="1:2" x14ac:dyDescent="0.25">
      <c r="A3064" s="1">
        <v>41642.126388888886</v>
      </c>
      <c r="B3064" s="2">
        <v>-15.450254624612475</v>
      </c>
    </row>
    <row r="3065" spans="1:2" x14ac:dyDescent="0.25">
      <c r="A3065" s="1">
        <v>41642.127083333333</v>
      </c>
      <c r="B3065" s="2">
        <v>-43.201646813172069</v>
      </c>
    </row>
    <row r="3066" spans="1:2" x14ac:dyDescent="0.25">
      <c r="A3066" s="1">
        <v>41642.12777777778</v>
      </c>
      <c r="B3066" s="2">
        <v>-49.766029818454022</v>
      </c>
    </row>
    <row r="3067" spans="1:2" x14ac:dyDescent="0.25">
      <c r="A3067" s="1">
        <v>41642.128472222219</v>
      </c>
      <c r="B3067" s="2">
        <v>-18.308241690103266</v>
      </c>
    </row>
    <row r="3068" spans="1:2" x14ac:dyDescent="0.25">
      <c r="A3068" s="1">
        <v>41642.129166666666</v>
      </c>
      <c r="B3068" s="2">
        <v>-59.246367195282076</v>
      </c>
    </row>
    <row r="3069" spans="1:2" x14ac:dyDescent="0.25">
      <c r="A3069" s="1">
        <v>41642.129861111112</v>
      </c>
      <c r="B3069" s="2">
        <v>-56.359323158784534</v>
      </c>
    </row>
    <row r="3070" spans="1:2" x14ac:dyDescent="0.25">
      <c r="A3070" s="1">
        <v>41642.130555555559</v>
      </c>
      <c r="B3070" s="2">
        <v>-72.053164839586927</v>
      </c>
    </row>
    <row r="3071" spans="1:2" x14ac:dyDescent="0.25">
      <c r="A3071" s="1">
        <v>41642.131249999999</v>
      </c>
      <c r="B3071" s="2">
        <v>-49.968004891802167</v>
      </c>
    </row>
    <row r="3072" spans="1:2" x14ac:dyDescent="0.25">
      <c r="A3072" s="1">
        <v>41642.131944444445</v>
      </c>
      <c r="B3072" s="2">
        <v>-15.179367292725511</v>
      </c>
    </row>
    <row r="3073" spans="1:2" x14ac:dyDescent="0.25">
      <c r="A3073" s="1">
        <v>41642.132638888892</v>
      </c>
      <c r="B3073" s="2">
        <v>-18.435837929993674</v>
      </c>
    </row>
    <row r="3074" spans="1:2" x14ac:dyDescent="0.25">
      <c r="A3074" s="1">
        <v>41642.133333333331</v>
      </c>
      <c r="B3074" s="2">
        <v>-30.271192997154138</v>
      </c>
    </row>
    <row r="3075" spans="1:2" x14ac:dyDescent="0.25">
      <c r="A3075" s="1">
        <v>41642.134027777778</v>
      </c>
      <c r="B3075" s="2">
        <v>-41.897524790803921</v>
      </c>
    </row>
    <row r="3076" spans="1:2" x14ac:dyDescent="0.25">
      <c r="A3076" s="1">
        <v>41642.134722222225</v>
      </c>
      <c r="B3076" s="2">
        <v>-48.403505381146779</v>
      </c>
    </row>
    <row r="3077" spans="1:2" x14ac:dyDescent="0.25">
      <c r="A3077" s="1">
        <v>41642.135416666664</v>
      </c>
      <c r="B3077" s="2">
        <v>-49.587678129102763</v>
      </c>
    </row>
    <row r="3078" spans="1:2" x14ac:dyDescent="0.25">
      <c r="A3078" s="1">
        <v>41642.136111111111</v>
      </c>
      <c r="B3078" s="2">
        <v>-56.856966684966274</v>
      </c>
    </row>
    <row r="3079" spans="1:2" x14ac:dyDescent="0.25">
      <c r="A3079" s="1">
        <v>41642.136805555558</v>
      </c>
      <c r="B3079" s="2">
        <v>-64.910882759754898</v>
      </c>
    </row>
    <row r="3080" spans="1:2" x14ac:dyDescent="0.25">
      <c r="A3080" s="1">
        <v>41642.137499999997</v>
      </c>
      <c r="B3080" s="2">
        <v>-31.334114720723299</v>
      </c>
    </row>
    <row r="3081" spans="1:2" x14ac:dyDescent="0.25">
      <c r="A3081" s="1">
        <v>41642.138194444444</v>
      </c>
      <c r="B3081" s="2">
        <v>2.4125145618934765</v>
      </c>
    </row>
    <row r="3082" spans="1:2" x14ac:dyDescent="0.25">
      <c r="A3082" s="1">
        <v>41642.138888888891</v>
      </c>
      <c r="B3082" s="2">
        <v>-0.68342950587654439</v>
      </c>
    </row>
    <row r="3083" spans="1:2" x14ac:dyDescent="0.25">
      <c r="A3083" s="1">
        <v>41642.13958333333</v>
      </c>
      <c r="B3083" s="2">
        <v>-45.034865363005274</v>
      </c>
    </row>
    <row r="3084" spans="1:2" x14ac:dyDescent="0.25">
      <c r="A3084" s="1">
        <v>41642.140277777777</v>
      </c>
      <c r="B3084" s="2">
        <v>-32.768453241333432</v>
      </c>
    </row>
    <row r="3085" spans="1:2" x14ac:dyDescent="0.25">
      <c r="A3085" s="1">
        <v>41642.140972222223</v>
      </c>
      <c r="B3085" s="2">
        <v>-10.345843373279301</v>
      </c>
    </row>
    <row r="3086" spans="1:2" x14ac:dyDescent="0.25">
      <c r="A3086" s="1">
        <v>41642.14166666667</v>
      </c>
      <c r="B3086" s="2">
        <v>-5.943851194728146</v>
      </c>
    </row>
    <row r="3087" spans="1:2" x14ac:dyDescent="0.25">
      <c r="A3087" s="1">
        <v>41642.142361111109</v>
      </c>
      <c r="B3087" s="2">
        <v>-11.750401375419218</v>
      </c>
    </row>
    <row r="3088" spans="1:2" x14ac:dyDescent="0.25">
      <c r="A3088" s="1">
        <v>41642.143055555556</v>
      </c>
      <c r="B3088" s="2">
        <v>5.50879075978155</v>
      </c>
    </row>
    <row r="3089" spans="1:2" x14ac:dyDescent="0.25">
      <c r="A3089" s="1">
        <v>41642.143750000003</v>
      </c>
      <c r="B3089" s="2">
        <v>-2.9870812011184169</v>
      </c>
    </row>
    <row r="3090" spans="1:2" x14ac:dyDescent="0.25">
      <c r="A3090" s="1">
        <v>41642.144444444442</v>
      </c>
      <c r="B3090" s="2">
        <v>-10.014033777784183</v>
      </c>
    </row>
    <row r="3091" spans="1:2" x14ac:dyDescent="0.25">
      <c r="A3091" s="1">
        <v>41642.145138888889</v>
      </c>
      <c r="B3091" s="2">
        <v>-2.1546884293900801</v>
      </c>
    </row>
    <row r="3092" spans="1:2" x14ac:dyDescent="0.25">
      <c r="A3092" s="1">
        <v>41642.145833333336</v>
      </c>
      <c r="B3092" s="2">
        <v>-4.1691601734431361</v>
      </c>
    </row>
    <row r="3093" spans="1:2" x14ac:dyDescent="0.25">
      <c r="A3093" s="1">
        <v>41642.146527777775</v>
      </c>
      <c r="B3093" s="2">
        <v>1.0238818522712487</v>
      </c>
    </row>
    <row r="3094" spans="1:2" x14ac:dyDescent="0.25">
      <c r="A3094" s="1">
        <v>41642.147222222222</v>
      </c>
      <c r="B3094" s="2">
        <v>50.032231099292886</v>
      </c>
    </row>
    <row r="3095" spans="1:2" x14ac:dyDescent="0.25">
      <c r="A3095" s="1">
        <v>41642.147916666669</v>
      </c>
      <c r="B3095" s="2">
        <v>39.152237834656745</v>
      </c>
    </row>
    <row r="3096" spans="1:2" x14ac:dyDescent="0.25">
      <c r="A3096" s="1">
        <v>41642.148611111108</v>
      </c>
      <c r="B3096" s="2">
        <v>44.220438160048801</v>
      </c>
    </row>
    <row r="3097" spans="1:2" x14ac:dyDescent="0.25">
      <c r="A3097" s="1">
        <v>41642.149305555555</v>
      </c>
      <c r="B3097" s="2">
        <v>50.981691505376752</v>
      </c>
    </row>
    <row r="3098" spans="1:2" x14ac:dyDescent="0.25">
      <c r="A3098" s="1">
        <v>41642.15</v>
      </c>
      <c r="B3098" s="2">
        <v>41.64676809332741</v>
      </c>
    </row>
    <row r="3099" spans="1:2" x14ac:dyDescent="0.25">
      <c r="A3099" s="1">
        <v>41642.150694444441</v>
      </c>
      <c r="B3099" s="2">
        <v>63.154484810651049</v>
      </c>
    </row>
    <row r="3100" spans="1:2" x14ac:dyDescent="0.25">
      <c r="A3100" s="1">
        <v>41642.151388888888</v>
      </c>
      <c r="B3100" s="2">
        <v>77.618678606105576</v>
      </c>
    </row>
    <row r="3101" spans="1:2" x14ac:dyDescent="0.25">
      <c r="A3101" s="1">
        <v>41642.152083333334</v>
      </c>
      <c r="B3101" s="2">
        <v>-0.1887552577810008</v>
      </c>
    </row>
    <row r="3102" spans="1:2" x14ac:dyDescent="0.25">
      <c r="A3102" s="1">
        <v>41642.152777777781</v>
      </c>
      <c r="B3102" s="2">
        <v>-6.6318272919112742</v>
      </c>
    </row>
    <row r="3103" spans="1:2" x14ac:dyDescent="0.25">
      <c r="A3103" s="1">
        <v>41642.15347222222</v>
      </c>
      <c r="B3103" s="2">
        <v>-1.3797459361193736</v>
      </c>
    </row>
    <row r="3104" spans="1:2" x14ac:dyDescent="0.25">
      <c r="A3104" s="1">
        <v>41642.154166666667</v>
      </c>
      <c r="B3104" s="2">
        <v>-21.971182745444032</v>
      </c>
    </row>
    <row r="3105" spans="1:2" x14ac:dyDescent="0.25">
      <c r="A3105" s="1">
        <v>41642.154861111114</v>
      </c>
      <c r="B3105" s="2">
        <v>-28.954798041969966</v>
      </c>
    </row>
    <row r="3106" spans="1:2" x14ac:dyDescent="0.25">
      <c r="A3106" s="1">
        <v>41642.155555555553</v>
      </c>
      <c r="B3106" s="2">
        <v>-10.110422340245714</v>
      </c>
    </row>
    <row r="3107" spans="1:2" x14ac:dyDescent="0.25">
      <c r="A3107" s="1">
        <v>41642.15625</v>
      </c>
      <c r="B3107" s="2">
        <v>19.657959346074254</v>
      </c>
    </row>
    <row r="3108" spans="1:2" x14ac:dyDescent="0.25">
      <c r="A3108" s="1">
        <v>41642.156944444447</v>
      </c>
      <c r="B3108" s="2">
        <v>12.00890274071741</v>
      </c>
    </row>
    <row r="3109" spans="1:2" x14ac:dyDescent="0.25">
      <c r="A3109" s="1">
        <v>41642.157638888886</v>
      </c>
      <c r="B3109" s="2">
        <v>6.6307848649369889</v>
      </c>
    </row>
    <row r="3110" spans="1:2" x14ac:dyDescent="0.25">
      <c r="A3110" s="1">
        <v>41642.158333333333</v>
      </c>
      <c r="B3110" s="2">
        <v>3.979525623933053</v>
      </c>
    </row>
    <row r="3111" spans="1:2" x14ac:dyDescent="0.25">
      <c r="A3111" s="1">
        <v>41642.15902777778</v>
      </c>
      <c r="B3111" s="2">
        <v>31.171811077309151</v>
      </c>
    </row>
    <row r="3112" spans="1:2" x14ac:dyDescent="0.25">
      <c r="A3112" s="1">
        <v>41642.159722222219</v>
      </c>
      <c r="B3112" s="2">
        <v>-1.7400941997834403</v>
      </c>
    </row>
    <row r="3113" spans="1:2" x14ac:dyDescent="0.25">
      <c r="A3113" s="1">
        <v>41642.160416666666</v>
      </c>
      <c r="B3113" s="2">
        <v>-7.3873613223680268</v>
      </c>
    </row>
    <row r="3114" spans="1:2" x14ac:dyDescent="0.25">
      <c r="A3114" s="1">
        <v>41642.161111111112</v>
      </c>
      <c r="B3114" s="2">
        <v>24.294818734309956</v>
      </c>
    </row>
    <row r="3115" spans="1:2" x14ac:dyDescent="0.25">
      <c r="A3115" s="1">
        <v>41642.161805555559</v>
      </c>
      <c r="B3115" s="2">
        <v>10.017002815382147</v>
      </c>
    </row>
    <row r="3116" spans="1:2" x14ac:dyDescent="0.25">
      <c r="A3116" s="1">
        <v>41642.162499999999</v>
      </c>
      <c r="B3116" s="2">
        <v>4.7903607999846525</v>
      </c>
    </row>
    <row r="3117" spans="1:2" x14ac:dyDescent="0.25">
      <c r="A3117" s="1">
        <v>41642.163194444445</v>
      </c>
      <c r="B3117" s="2">
        <v>-20.322732432643654</v>
      </c>
    </row>
    <row r="3118" spans="1:2" x14ac:dyDescent="0.25">
      <c r="A3118" s="1">
        <v>41642.163888888892</v>
      </c>
      <c r="B3118" s="2">
        <v>-12.950164759685382</v>
      </c>
    </row>
    <row r="3119" spans="1:2" x14ac:dyDescent="0.25">
      <c r="A3119" s="1">
        <v>41642.164583333331</v>
      </c>
      <c r="B3119" s="2">
        <v>40.259016058770307</v>
      </c>
    </row>
    <row r="3120" spans="1:2" x14ac:dyDescent="0.25">
      <c r="A3120" s="1">
        <v>41642.165277777778</v>
      </c>
      <c r="B3120" s="2">
        <v>34.943196919888578</v>
      </c>
    </row>
    <row r="3121" spans="1:2" x14ac:dyDescent="0.25">
      <c r="A3121" s="1">
        <v>41642.165972222225</v>
      </c>
      <c r="B3121" s="2">
        <v>-14.632672800773678</v>
      </c>
    </row>
    <row r="3122" spans="1:2" x14ac:dyDescent="0.25">
      <c r="A3122" s="1">
        <v>41642.166666666664</v>
      </c>
      <c r="B3122" s="2">
        <v>-30.982236485812852</v>
      </c>
    </row>
    <row r="3123" spans="1:2" x14ac:dyDescent="0.25">
      <c r="A3123" s="1">
        <v>41642.167361111111</v>
      </c>
      <c r="B3123" s="2">
        <v>-45.644948375777069</v>
      </c>
    </row>
    <row r="3124" spans="1:2" x14ac:dyDescent="0.25">
      <c r="A3124" s="1">
        <v>41642.168055555558</v>
      </c>
      <c r="B3124" s="2">
        <v>-33.284681617402143</v>
      </c>
    </row>
    <row r="3125" spans="1:2" x14ac:dyDescent="0.25">
      <c r="A3125" s="1">
        <v>41642.168749999997</v>
      </c>
      <c r="B3125" s="2">
        <v>-13.180385049163062</v>
      </c>
    </row>
    <row r="3126" spans="1:2" x14ac:dyDescent="0.25">
      <c r="A3126" s="1">
        <v>41642.169444444444</v>
      </c>
      <c r="B3126" s="2">
        <v>-26.654560152835376</v>
      </c>
    </row>
    <row r="3127" spans="1:2" x14ac:dyDescent="0.25">
      <c r="A3127" s="1">
        <v>41642.170138888891</v>
      </c>
      <c r="B3127" s="2">
        <v>-29.026798816460239</v>
      </c>
    </row>
    <row r="3128" spans="1:2" x14ac:dyDescent="0.25">
      <c r="A3128" s="1">
        <v>41642.17083333333</v>
      </c>
      <c r="B3128" s="2">
        <v>-32.845443517790407</v>
      </c>
    </row>
    <row r="3129" spans="1:2" x14ac:dyDescent="0.25">
      <c r="A3129" s="1">
        <v>41642.171527777777</v>
      </c>
      <c r="B3129" s="2">
        <v>13.638080901734792</v>
      </c>
    </row>
    <row r="3130" spans="1:2" x14ac:dyDescent="0.25">
      <c r="A3130" s="1">
        <v>41642.172222222223</v>
      </c>
      <c r="B3130" s="2">
        <v>12.241058229602155</v>
      </c>
    </row>
    <row r="3131" spans="1:2" x14ac:dyDescent="0.25">
      <c r="A3131" s="1">
        <v>41642.17291666667</v>
      </c>
      <c r="B3131" s="2">
        <v>20.6230703325006</v>
      </c>
    </row>
    <row r="3132" spans="1:2" x14ac:dyDescent="0.25">
      <c r="A3132" s="1">
        <v>41642.173611111109</v>
      </c>
      <c r="B3132" s="2">
        <v>-11.611490349511344</v>
      </c>
    </row>
    <row r="3133" spans="1:2" x14ac:dyDescent="0.25">
      <c r="A3133" s="1">
        <v>41642.174305555556</v>
      </c>
      <c r="B3133" s="2">
        <v>-26.265540437226566</v>
      </c>
    </row>
    <row r="3134" spans="1:2" x14ac:dyDescent="0.25">
      <c r="A3134" s="1">
        <v>41642.175000000003</v>
      </c>
      <c r="B3134" s="2">
        <v>-37.865914832497459</v>
      </c>
    </row>
    <row r="3135" spans="1:2" x14ac:dyDescent="0.25">
      <c r="A3135" s="1">
        <v>41642.175694444442</v>
      </c>
      <c r="B3135" s="2">
        <v>-38.367154629516882</v>
      </c>
    </row>
    <row r="3136" spans="1:2" x14ac:dyDescent="0.25">
      <c r="A3136" s="1">
        <v>41642.176388888889</v>
      </c>
      <c r="B3136" s="2">
        <v>-39.079671494193704</v>
      </c>
    </row>
    <row r="3137" spans="1:2" x14ac:dyDescent="0.25">
      <c r="A3137" s="1">
        <v>41642.177083333336</v>
      </c>
      <c r="B3137" s="2">
        <v>-19.1885600381298</v>
      </c>
    </row>
    <row r="3138" spans="1:2" x14ac:dyDescent="0.25">
      <c r="A3138" s="1">
        <v>41642.177777777775</v>
      </c>
      <c r="B3138" s="2">
        <v>23.450867543313993</v>
      </c>
    </row>
    <row r="3139" spans="1:2" x14ac:dyDescent="0.25">
      <c r="A3139" s="1">
        <v>41642.178472222222</v>
      </c>
      <c r="B3139" s="2">
        <v>22.170947449308127</v>
      </c>
    </row>
    <row r="3140" spans="1:2" x14ac:dyDescent="0.25">
      <c r="A3140" s="1">
        <v>41642.179166666669</v>
      </c>
      <c r="B3140" s="2">
        <v>21.601725932206257</v>
      </c>
    </row>
    <row r="3141" spans="1:2" x14ac:dyDescent="0.25">
      <c r="A3141" s="1">
        <v>41642.179861111108</v>
      </c>
      <c r="B3141" s="2">
        <v>-1.5911775467373446</v>
      </c>
    </row>
    <row r="3142" spans="1:2" x14ac:dyDescent="0.25">
      <c r="A3142" s="1">
        <v>41642.180555555555</v>
      </c>
      <c r="B3142" s="2">
        <v>0.91083629976759162</v>
      </c>
    </row>
    <row r="3143" spans="1:2" x14ac:dyDescent="0.25">
      <c r="A3143" s="1">
        <v>41642.181250000001</v>
      </c>
      <c r="B3143" s="2">
        <v>22.472452244786108</v>
      </c>
    </row>
    <row r="3144" spans="1:2" x14ac:dyDescent="0.25">
      <c r="A3144" s="1">
        <v>41642.181944444441</v>
      </c>
      <c r="B3144" s="2">
        <v>-19.999366351551483</v>
      </c>
    </row>
    <row r="3145" spans="1:2" x14ac:dyDescent="0.25">
      <c r="A3145" s="1">
        <v>41642.182638888888</v>
      </c>
      <c r="B3145" s="2">
        <v>-42.502652297648211</v>
      </c>
    </row>
    <row r="3146" spans="1:2" x14ac:dyDescent="0.25">
      <c r="A3146" s="1">
        <v>41642.183333333334</v>
      </c>
      <c r="B3146" s="2">
        <v>-34.803541613314401</v>
      </c>
    </row>
    <row r="3147" spans="1:2" x14ac:dyDescent="0.25">
      <c r="A3147" s="1">
        <v>41642.184027777781</v>
      </c>
      <c r="B3147" s="2">
        <v>-24.795595164474314</v>
      </c>
    </row>
    <row r="3148" spans="1:2" x14ac:dyDescent="0.25">
      <c r="A3148" s="1">
        <v>41642.18472222222</v>
      </c>
      <c r="B3148" s="2">
        <v>-21.802524421203028</v>
      </c>
    </row>
    <row r="3149" spans="1:2" x14ac:dyDescent="0.25">
      <c r="A3149" s="1">
        <v>41642.185416666667</v>
      </c>
      <c r="B3149" s="2">
        <v>-13.977006398298546</v>
      </c>
    </row>
    <row r="3150" spans="1:2" x14ac:dyDescent="0.25">
      <c r="A3150" s="1">
        <v>41642.186111111114</v>
      </c>
      <c r="B3150" s="2">
        <v>30.065754884048754</v>
      </c>
    </row>
    <row r="3151" spans="1:2" x14ac:dyDescent="0.25">
      <c r="A3151" s="1">
        <v>41642.186805555553</v>
      </c>
      <c r="B3151" s="2">
        <v>50.781117545151695</v>
      </c>
    </row>
    <row r="3152" spans="1:2" x14ac:dyDescent="0.25">
      <c r="A3152" s="1">
        <v>41642.1875</v>
      </c>
      <c r="B3152" s="2">
        <v>33.788555062520025</v>
      </c>
    </row>
    <row r="3153" spans="1:2" x14ac:dyDescent="0.25">
      <c r="A3153" s="1">
        <v>41642.188194444447</v>
      </c>
      <c r="B3153" s="2">
        <v>28.442310644385483</v>
      </c>
    </row>
    <row r="3154" spans="1:2" x14ac:dyDescent="0.25">
      <c r="A3154" s="1">
        <v>41642.188888888886</v>
      </c>
      <c r="B3154" s="2">
        <v>22.571479693894798</v>
      </c>
    </row>
    <row r="3155" spans="1:2" x14ac:dyDescent="0.25">
      <c r="A3155" s="1">
        <v>41642.189583333333</v>
      </c>
      <c r="B3155" s="2">
        <v>41.953994721635048</v>
      </c>
    </row>
    <row r="3156" spans="1:2" x14ac:dyDescent="0.25">
      <c r="A3156" s="1">
        <v>41642.19027777778</v>
      </c>
      <c r="B3156" s="2">
        <v>9.1080205264156877</v>
      </c>
    </row>
    <row r="3157" spans="1:2" x14ac:dyDescent="0.25">
      <c r="A3157" s="1">
        <v>41642.190972222219</v>
      </c>
      <c r="B3157" s="2">
        <v>11.38792854832039</v>
      </c>
    </row>
    <row r="3158" spans="1:2" x14ac:dyDescent="0.25">
      <c r="A3158" s="1">
        <v>41642.191666666666</v>
      </c>
      <c r="B3158" s="2">
        <v>59.840463834195297</v>
      </c>
    </row>
    <row r="3159" spans="1:2" x14ac:dyDescent="0.25">
      <c r="A3159" s="1">
        <v>41642.192361111112</v>
      </c>
      <c r="B3159" s="2">
        <v>50.631531116393553</v>
      </c>
    </row>
    <row r="3160" spans="1:2" x14ac:dyDescent="0.25">
      <c r="A3160" s="1">
        <v>41642.193055555559</v>
      </c>
      <c r="B3160" s="2">
        <v>-12.41024702484671</v>
      </c>
    </row>
    <row r="3161" spans="1:2" x14ac:dyDescent="0.25">
      <c r="A3161" s="1">
        <v>41642.193749999999</v>
      </c>
      <c r="B3161" s="2">
        <v>3.5093374211816504</v>
      </c>
    </row>
    <row r="3162" spans="1:2" x14ac:dyDescent="0.25">
      <c r="A3162" s="1">
        <v>41642.194444444445</v>
      </c>
      <c r="B3162" s="2">
        <v>16.820063615792119</v>
      </c>
    </row>
    <row r="3163" spans="1:2" x14ac:dyDescent="0.25">
      <c r="A3163" s="1">
        <v>41642.195138888892</v>
      </c>
      <c r="B3163" s="2">
        <v>12.403087188233622</v>
      </c>
    </row>
    <row r="3164" spans="1:2" x14ac:dyDescent="0.25">
      <c r="A3164" s="1">
        <v>41642.195833333331</v>
      </c>
      <c r="B3164" s="2">
        <v>28.66838659442292</v>
      </c>
    </row>
    <row r="3165" spans="1:2" x14ac:dyDescent="0.25">
      <c r="A3165" s="1">
        <v>41642.196527777778</v>
      </c>
      <c r="B3165" s="2">
        <v>79.382269767588397</v>
      </c>
    </row>
    <row r="3166" spans="1:2" x14ac:dyDescent="0.25">
      <c r="A3166" s="1">
        <v>41642.197222222225</v>
      </c>
      <c r="B3166" s="2">
        <v>21.196260408762708</v>
      </c>
    </row>
    <row r="3167" spans="1:2" x14ac:dyDescent="0.25">
      <c r="A3167" s="1">
        <v>41642.197916666664</v>
      </c>
      <c r="B3167" s="2">
        <v>3.6204744499996497</v>
      </c>
    </row>
    <row r="3168" spans="1:2" x14ac:dyDescent="0.25">
      <c r="A3168" s="1">
        <v>41642.198611111111</v>
      </c>
      <c r="B3168" s="2">
        <v>19.683958179762705</v>
      </c>
    </row>
    <row r="3169" spans="1:2" x14ac:dyDescent="0.25">
      <c r="A3169" s="1">
        <v>41642.199305555558</v>
      </c>
      <c r="B3169" s="2">
        <v>32.282408223719543</v>
      </c>
    </row>
    <row r="3170" spans="1:2" x14ac:dyDescent="0.25">
      <c r="A3170" s="1">
        <v>41642.199999999997</v>
      </c>
      <c r="B3170" s="2">
        <v>27.357385849917289</v>
      </c>
    </row>
    <row r="3171" spans="1:2" x14ac:dyDescent="0.25">
      <c r="A3171" s="1">
        <v>41642.200694444444</v>
      </c>
      <c r="B3171" s="2">
        <v>36.428154780994618</v>
      </c>
    </row>
    <row r="3172" spans="1:2" x14ac:dyDescent="0.25">
      <c r="A3172" s="1">
        <v>41642.201388888891</v>
      </c>
      <c r="B3172" s="2">
        <v>3.6146997232036182</v>
      </c>
    </row>
    <row r="3173" spans="1:2" x14ac:dyDescent="0.25">
      <c r="A3173" s="1">
        <v>41642.20208333333</v>
      </c>
      <c r="B3173" s="2">
        <v>14.913298784774451</v>
      </c>
    </row>
    <row r="3174" spans="1:2" x14ac:dyDescent="0.25">
      <c r="A3174" s="1">
        <v>41642.202777777777</v>
      </c>
      <c r="B3174" s="2">
        <v>35.577446127831351</v>
      </c>
    </row>
    <row r="3175" spans="1:2" x14ac:dyDescent="0.25">
      <c r="A3175" s="1">
        <v>41642.203472222223</v>
      </c>
      <c r="B3175" s="2">
        <v>23.90784766507689</v>
      </c>
    </row>
    <row r="3176" spans="1:2" x14ac:dyDescent="0.25">
      <c r="A3176" s="1">
        <v>41642.20416666667</v>
      </c>
      <c r="B3176" s="2">
        <v>30.767936378811523</v>
      </c>
    </row>
    <row r="3177" spans="1:2" x14ac:dyDescent="0.25">
      <c r="A3177" s="1">
        <v>41642.204861111109</v>
      </c>
      <c r="B3177" s="2">
        <v>29.145786161672731</v>
      </c>
    </row>
    <row r="3178" spans="1:2" x14ac:dyDescent="0.25">
      <c r="A3178" s="1">
        <v>41642.205555555556</v>
      </c>
      <c r="B3178" s="2">
        <v>28.578519400016013</v>
      </c>
    </row>
    <row r="3179" spans="1:2" x14ac:dyDescent="0.25">
      <c r="A3179" s="1">
        <v>41642.206250000003</v>
      </c>
      <c r="B3179" s="2">
        <v>41.019479834559512</v>
      </c>
    </row>
    <row r="3180" spans="1:2" x14ac:dyDescent="0.25">
      <c r="A3180" s="1">
        <v>41642.206944444442</v>
      </c>
      <c r="B3180" s="2">
        <v>88.464280228376936</v>
      </c>
    </row>
    <row r="3181" spans="1:2" x14ac:dyDescent="0.25">
      <c r="A3181" s="1">
        <v>41642.207638888889</v>
      </c>
      <c r="B3181" s="2">
        <v>100.56838253611156</v>
      </c>
    </row>
    <row r="3182" spans="1:2" x14ac:dyDescent="0.25">
      <c r="A3182" s="1">
        <v>41642.208333333336</v>
      </c>
      <c r="B3182" s="2">
        <v>119.6252215720131</v>
      </c>
    </row>
    <row r="3183" spans="1:2" x14ac:dyDescent="0.25">
      <c r="A3183" s="1">
        <v>41642.209027777775</v>
      </c>
      <c r="B3183" s="2">
        <v>117.13901208290093</v>
      </c>
    </row>
    <row r="3184" spans="1:2" x14ac:dyDescent="0.25">
      <c r="A3184" s="1">
        <v>41642.209722222222</v>
      </c>
      <c r="B3184" s="2">
        <v>113.00626957341059</v>
      </c>
    </row>
    <row r="3185" spans="1:2" x14ac:dyDescent="0.25">
      <c r="A3185" s="1">
        <v>41642.210416666669</v>
      </c>
      <c r="B3185" s="2">
        <v>89.157056081038903</v>
      </c>
    </row>
    <row r="3186" spans="1:2" x14ac:dyDescent="0.25">
      <c r="A3186" s="1">
        <v>41642.211111111108</v>
      </c>
      <c r="B3186" s="2">
        <v>90.369878723334594</v>
      </c>
    </row>
    <row r="3187" spans="1:2" x14ac:dyDescent="0.25">
      <c r="A3187" s="1">
        <v>41642.211805555555</v>
      </c>
      <c r="B3187" s="2">
        <v>102.11085177776792</v>
      </c>
    </row>
    <row r="3188" spans="1:2" x14ac:dyDescent="0.25">
      <c r="A3188" s="1">
        <v>41642.212500000001</v>
      </c>
      <c r="B3188" s="2">
        <v>108.57521095021123</v>
      </c>
    </row>
    <row r="3189" spans="1:2" x14ac:dyDescent="0.25">
      <c r="A3189" s="1">
        <v>41642.213194444441</v>
      </c>
      <c r="B3189" s="2">
        <v>90.114502066096364</v>
      </c>
    </row>
    <row r="3190" spans="1:2" x14ac:dyDescent="0.25">
      <c r="A3190" s="1">
        <v>41642.213888888888</v>
      </c>
      <c r="B3190" s="2">
        <v>88.995182021695655</v>
      </c>
    </row>
    <row r="3191" spans="1:2" x14ac:dyDescent="0.25">
      <c r="A3191" s="1">
        <v>41642.214583333334</v>
      </c>
      <c r="B3191" s="2">
        <v>103.95324396208356</v>
      </c>
    </row>
    <row r="3192" spans="1:2" x14ac:dyDescent="0.25">
      <c r="A3192" s="1">
        <v>41642.215277777781</v>
      </c>
      <c r="B3192" s="2">
        <v>107.73371718120761</v>
      </c>
    </row>
    <row r="3193" spans="1:2" x14ac:dyDescent="0.25">
      <c r="A3193" s="1">
        <v>41642.21597222222</v>
      </c>
      <c r="B3193" s="2">
        <v>107.83671035538815</v>
      </c>
    </row>
    <row r="3194" spans="1:2" x14ac:dyDescent="0.25">
      <c r="A3194" s="1">
        <v>41642.216666666667</v>
      </c>
      <c r="B3194" s="2">
        <v>110.93180732048931</v>
      </c>
    </row>
    <row r="3195" spans="1:2" x14ac:dyDescent="0.25">
      <c r="A3195" s="1">
        <v>41642.217361111114</v>
      </c>
      <c r="B3195" s="2">
        <v>108.35849094467315</v>
      </c>
    </row>
    <row r="3196" spans="1:2" x14ac:dyDescent="0.25">
      <c r="A3196" s="1">
        <v>41642.218055555553</v>
      </c>
      <c r="B3196" s="2">
        <v>114.13813711702241</v>
      </c>
    </row>
    <row r="3197" spans="1:2" x14ac:dyDescent="0.25">
      <c r="A3197" s="1">
        <v>41642.21875</v>
      </c>
      <c r="B3197" s="2">
        <v>118.29192508140889</v>
      </c>
    </row>
    <row r="3198" spans="1:2" x14ac:dyDescent="0.25">
      <c r="A3198" s="1">
        <v>41642.219444444447</v>
      </c>
      <c r="B3198" s="2">
        <v>114.13430939404643</v>
      </c>
    </row>
    <row r="3199" spans="1:2" x14ac:dyDescent="0.25">
      <c r="A3199" s="1">
        <v>41642.220138888886</v>
      </c>
      <c r="B3199" s="2">
        <v>110.30561662195832</v>
      </c>
    </row>
    <row r="3200" spans="1:2" x14ac:dyDescent="0.25">
      <c r="A3200" s="1">
        <v>41642.220833333333</v>
      </c>
      <c r="B3200" s="2">
        <v>100.6920611798317</v>
      </c>
    </row>
    <row r="3201" spans="1:2" x14ac:dyDescent="0.25">
      <c r="A3201" s="1">
        <v>41642.22152777778</v>
      </c>
      <c r="B3201" s="2">
        <v>113.11835492582371</v>
      </c>
    </row>
    <row r="3202" spans="1:2" x14ac:dyDescent="0.25">
      <c r="A3202" s="1">
        <v>41642.222222222219</v>
      </c>
      <c r="B3202" s="2">
        <v>127.73723578428617</v>
      </c>
    </row>
    <row r="3203" spans="1:2" x14ac:dyDescent="0.25">
      <c r="A3203" s="1">
        <v>41642.222916666666</v>
      </c>
      <c r="B3203" s="2">
        <v>97.090316477431529</v>
      </c>
    </row>
    <row r="3204" spans="1:2" x14ac:dyDescent="0.25">
      <c r="A3204" s="1">
        <v>41642.223611111112</v>
      </c>
      <c r="B3204" s="2">
        <v>132.15648223086026</v>
      </c>
    </row>
    <row r="3205" spans="1:2" x14ac:dyDescent="0.25">
      <c r="A3205" s="1">
        <v>41642.224305555559</v>
      </c>
      <c r="B3205" s="2">
        <v>112.15290022608436</v>
      </c>
    </row>
    <row r="3206" spans="1:2" x14ac:dyDescent="0.25">
      <c r="A3206" s="1">
        <v>41642.224999999999</v>
      </c>
      <c r="B3206" s="2">
        <v>140.88923298670562</v>
      </c>
    </row>
    <row r="3207" spans="1:2" x14ac:dyDescent="0.25">
      <c r="A3207" s="1">
        <v>41642.225694444445</v>
      </c>
      <c r="B3207" s="2">
        <v>152.46273527515976</v>
      </c>
    </row>
    <row r="3208" spans="1:2" x14ac:dyDescent="0.25">
      <c r="A3208" s="1">
        <v>41642.226388888892</v>
      </c>
      <c r="B3208" s="2">
        <v>109.75958700431511</v>
      </c>
    </row>
    <row r="3209" spans="1:2" x14ac:dyDescent="0.25">
      <c r="A3209" s="1">
        <v>41642.227083333331</v>
      </c>
      <c r="B3209" s="2">
        <v>116.21519137679327</v>
      </c>
    </row>
    <row r="3210" spans="1:2" x14ac:dyDescent="0.25">
      <c r="A3210" s="1">
        <v>41642.227777777778</v>
      </c>
      <c r="B3210" s="2">
        <v>125.64493463315884</v>
      </c>
    </row>
    <row r="3211" spans="1:2" x14ac:dyDescent="0.25">
      <c r="A3211" s="1">
        <v>41642.228472222225</v>
      </c>
      <c r="B3211" s="2">
        <v>137.18387065556212</v>
      </c>
    </row>
    <row r="3212" spans="1:2" x14ac:dyDescent="0.25">
      <c r="A3212" s="1">
        <v>41642.229166666664</v>
      </c>
      <c r="B3212" s="2">
        <v>112.04356358136478</v>
      </c>
    </row>
    <row r="3213" spans="1:2" x14ac:dyDescent="0.25">
      <c r="A3213" s="1">
        <v>41642.229861111111</v>
      </c>
      <c r="B3213" s="2">
        <v>88.650028599422271</v>
      </c>
    </row>
    <row r="3214" spans="1:2" x14ac:dyDescent="0.25">
      <c r="A3214" s="1">
        <v>41642.230555555558</v>
      </c>
      <c r="B3214" s="2">
        <v>60.224994438681946</v>
      </c>
    </row>
    <row r="3215" spans="1:2" x14ac:dyDescent="0.25">
      <c r="A3215" s="1">
        <v>41642.231249999997</v>
      </c>
      <c r="B3215" s="2">
        <v>37.048725931078664</v>
      </c>
    </row>
    <row r="3216" spans="1:2" x14ac:dyDescent="0.25">
      <c r="A3216" s="1">
        <v>41642.231944444444</v>
      </c>
      <c r="B3216" s="2">
        <v>59.319411787135564</v>
      </c>
    </row>
    <row r="3217" spans="1:2" x14ac:dyDescent="0.25">
      <c r="A3217" s="1">
        <v>41642.232638888891</v>
      </c>
      <c r="B3217" s="2">
        <v>43.129922396016383</v>
      </c>
    </row>
    <row r="3218" spans="1:2" x14ac:dyDescent="0.25">
      <c r="A3218" s="1">
        <v>41642.23333333333</v>
      </c>
      <c r="B3218" s="2">
        <v>51.776444881321126</v>
      </c>
    </row>
    <row r="3219" spans="1:2" x14ac:dyDescent="0.25">
      <c r="A3219" s="1">
        <v>41642.234027777777</v>
      </c>
      <c r="B3219" s="2">
        <v>35.110556989209243</v>
      </c>
    </row>
    <row r="3220" spans="1:2" x14ac:dyDescent="0.25">
      <c r="A3220" s="1">
        <v>41642.234722222223</v>
      </c>
      <c r="B3220" s="2">
        <v>37.044921209555952</v>
      </c>
    </row>
    <row r="3221" spans="1:2" x14ac:dyDescent="0.25">
      <c r="A3221" s="1">
        <v>41642.23541666667</v>
      </c>
      <c r="B3221" s="2">
        <v>35.543825586774133</v>
      </c>
    </row>
    <row r="3222" spans="1:2" x14ac:dyDescent="0.25">
      <c r="A3222" s="1">
        <v>41642.236111111109</v>
      </c>
      <c r="B3222" s="2">
        <v>49.741010058119237</v>
      </c>
    </row>
    <row r="3223" spans="1:2" x14ac:dyDescent="0.25">
      <c r="A3223" s="1">
        <v>41642.236805555556</v>
      </c>
      <c r="B3223" s="2">
        <v>51.835539081384198</v>
      </c>
    </row>
    <row r="3224" spans="1:2" x14ac:dyDescent="0.25">
      <c r="A3224" s="1">
        <v>41642.237500000003</v>
      </c>
      <c r="B3224" s="2">
        <v>102.37047751143109</v>
      </c>
    </row>
    <row r="3225" spans="1:2" x14ac:dyDescent="0.25">
      <c r="A3225" s="1">
        <v>41642.238194444442</v>
      </c>
      <c r="B3225" s="2">
        <v>44.245333930195436</v>
      </c>
    </row>
    <row r="3226" spans="1:2" x14ac:dyDescent="0.25">
      <c r="A3226" s="1">
        <v>41642.238888888889</v>
      </c>
      <c r="B3226" s="2">
        <v>13.41721499422262</v>
      </c>
    </row>
    <row r="3227" spans="1:2" x14ac:dyDescent="0.25">
      <c r="A3227" s="1">
        <v>41642.239583333336</v>
      </c>
      <c r="B3227" s="2">
        <v>10.449828472903635</v>
      </c>
    </row>
    <row r="3228" spans="1:2" x14ac:dyDescent="0.25">
      <c r="A3228" s="1">
        <v>41642.240277777775</v>
      </c>
      <c r="B3228" s="2">
        <v>23.214277069557042</v>
      </c>
    </row>
    <row r="3229" spans="1:2" x14ac:dyDescent="0.25">
      <c r="A3229" s="1">
        <v>41642.240972222222</v>
      </c>
      <c r="B3229" s="2">
        <v>18.564683274747463</v>
      </c>
    </row>
    <row r="3230" spans="1:2" x14ac:dyDescent="0.25">
      <c r="A3230" s="1">
        <v>41642.241666666669</v>
      </c>
      <c r="B3230" s="2">
        <v>15.895220018850523</v>
      </c>
    </row>
    <row r="3231" spans="1:2" x14ac:dyDescent="0.25">
      <c r="A3231" s="1">
        <v>41642.242361111108</v>
      </c>
      <c r="B3231" s="2">
        <v>52.678961818366467</v>
      </c>
    </row>
    <row r="3232" spans="1:2" x14ac:dyDescent="0.25">
      <c r="A3232" s="1">
        <v>41642.243055555555</v>
      </c>
      <c r="B3232" s="2">
        <v>51.550223846455509</v>
      </c>
    </row>
    <row r="3233" spans="1:2" x14ac:dyDescent="0.25">
      <c r="A3233" s="1">
        <v>41642.243750000001</v>
      </c>
      <c r="B3233" s="2">
        <v>130.14647234618508</v>
      </c>
    </row>
    <row r="3234" spans="1:2" x14ac:dyDescent="0.25">
      <c r="A3234" s="1">
        <v>41642.244444444441</v>
      </c>
      <c r="B3234" s="2">
        <v>80.21966926325112</v>
      </c>
    </row>
    <row r="3235" spans="1:2" x14ac:dyDescent="0.25">
      <c r="A3235" s="1">
        <v>41642.245138888888</v>
      </c>
      <c r="B3235" s="2">
        <v>72.350282338321747</v>
      </c>
    </row>
    <row r="3236" spans="1:2" x14ac:dyDescent="0.25">
      <c r="A3236" s="1">
        <v>41642.245833333334</v>
      </c>
      <c r="B3236" s="2">
        <v>68.741229027546552</v>
      </c>
    </row>
    <row r="3237" spans="1:2" x14ac:dyDescent="0.25">
      <c r="A3237" s="1">
        <v>41642.246527777781</v>
      </c>
      <c r="B3237" s="2">
        <v>73.22538199163003</v>
      </c>
    </row>
    <row r="3238" spans="1:2" x14ac:dyDescent="0.25">
      <c r="A3238" s="1">
        <v>41642.24722222222</v>
      </c>
      <c r="B3238" s="2">
        <v>96.095143491448837</v>
      </c>
    </row>
    <row r="3239" spans="1:2" x14ac:dyDescent="0.25">
      <c r="A3239" s="1">
        <v>41642.247916666667</v>
      </c>
      <c r="B3239" s="2">
        <v>149.06055732314707</v>
      </c>
    </row>
    <row r="3240" spans="1:2" x14ac:dyDescent="0.25">
      <c r="A3240" s="1">
        <v>41642.248611111114</v>
      </c>
      <c r="B3240" s="2">
        <v>141.83829681042891</v>
      </c>
    </row>
    <row r="3241" spans="1:2" x14ac:dyDescent="0.25">
      <c r="A3241" s="1">
        <v>41642.249305555553</v>
      </c>
      <c r="B3241" s="2">
        <v>120.84015179635414</v>
      </c>
    </row>
    <row r="3242" spans="1:2" x14ac:dyDescent="0.25">
      <c r="A3242" s="1">
        <v>41642.25</v>
      </c>
      <c r="B3242" s="2">
        <v>76.702148468330662</v>
      </c>
    </row>
    <row r="3243" spans="1:2" x14ac:dyDescent="0.25">
      <c r="A3243" s="1">
        <v>41642.250694444447</v>
      </c>
      <c r="B3243" s="2">
        <v>61.341736574417638</v>
      </c>
    </row>
    <row r="3244" spans="1:2" x14ac:dyDescent="0.25">
      <c r="A3244" s="1">
        <v>41642.251388888886</v>
      </c>
      <c r="B3244" s="2">
        <v>84.091366864767039</v>
      </c>
    </row>
    <row r="3245" spans="1:2" x14ac:dyDescent="0.25">
      <c r="A3245" s="1">
        <v>41642.252083333333</v>
      </c>
      <c r="B3245" s="2">
        <v>60.551786925177048</v>
      </c>
    </row>
    <row r="3246" spans="1:2" x14ac:dyDescent="0.25">
      <c r="A3246" s="1">
        <v>41642.25277777778</v>
      </c>
      <c r="B3246" s="2">
        <v>21.906652062006955</v>
      </c>
    </row>
    <row r="3247" spans="1:2" x14ac:dyDescent="0.25">
      <c r="A3247" s="1">
        <v>41642.253472222219</v>
      </c>
      <c r="B3247" s="2">
        <v>42.999808588058656</v>
      </c>
    </row>
    <row r="3248" spans="1:2" x14ac:dyDescent="0.25">
      <c r="A3248" s="1">
        <v>41642.254166666666</v>
      </c>
      <c r="B3248" s="2">
        <v>50.550411440601358</v>
      </c>
    </row>
    <row r="3249" spans="1:2" x14ac:dyDescent="0.25">
      <c r="A3249" s="1">
        <v>41642.254861111112</v>
      </c>
      <c r="B3249" s="2">
        <v>36.204048624607097</v>
      </c>
    </row>
    <row r="3250" spans="1:2" x14ac:dyDescent="0.25">
      <c r="A3250" s="1">
        <v>41642.255555555559</v>
      </c>
      <c r="B3250" s="2">
        <v>36.545126733465686</v>
      </c>
    </row>
    <row r="3251" spans="1:2" x14ac:dyDescent="0.25">
      <c r="A3251" s="1">
        <v>41642.256249999999</v>
      </c>
      <c r="B3251" s="2">
        <v>79.605626820249014</v>
      </c>
    </row>
    <row r="3252" spans="1:2" x14ac:dyDescent="0.25">
      <c r="A3252" s="1">
        <v>41642.256944444445</v>
      </c>
      <c r="B3252" s="2">
        <v>119.22688656520332</v>
      </c>
    </row>
    <row r="3253" spans="1:2" x14ac:dyDescent="0.25">
      <c r="A3253" s="1">
        <v>41642.257638888892</v>
      </c>
      <c r="B3253" s="2">
        <v>118.65663448431684</v>
      </c>
    </row>
    <row r="3254" spans="1:2" x14ac:dyDescent="0.25">
      <c r="A3254" s="1">
        <v>41642.258333333331</v>
      </c>
      <c r="B3254" s="2">
        <v>60.649270692644251</v>
      </c>
    </row>
    <row r="3255" spans="1:2" x14ac:dyDescent="0.25">
      <c r="A3255" s="1">
        <v>41642.259027777778</v>
      </c>
      <c r="B3255" s="2">
        <v>42.967628107919879</v>
      </c>
    </row>
    <row r="3256" spans="1:2" x14ac:dyDescent="0.25">
      <c r="A3256" s="1">
        <v>41642.259722222225</v>
      </c>
      <c r="B3256" s="2">
        <v>38.835966221188329</v>
      </c>
    </row>
    <row r="3257" spans="1:2" x14ac:dyDescent="0.25">
      <c r="A3257" s="1">
        <v>41642.260416666664</v>
      </c>
      <c r="B3257" s="2">
        <v>72.440985890701029</v>
      </c>
    </row>
    <row r="3258" spans="1:2" x14ac:dyDescent="0.25">
      <c r="A3258" s="1">
        <v>41642.261111111111</v>
      </c>
      <c r="B3258" s="2">
        <v>25.225645537047239</v>
      </c>
    </row>
    <row r="3259" spans="1:2" x14ac:dyDescent="0.25">
      <c r="A3259" s="1">
        <v>41642.261805555558</v>
      </c>
      <c r="B3259" s="2">
        <v>28.495608665631394</v>
      </c>
    </row>
    <row r="3260" spans="1:2" x14ac:dyDescent="0.25">
      <c r="A3260" s="1">
        <v>41642.262499999997</v>
      </c>
      <c r="B3260" s="2">
        <v>-4.4315070305025683</v>
      </c>
    </row>
    <row r="3261" spans="1:2" x14ac:dyDescent="0.25">
      <c r="A3261" s="1">
        <v>41642.263194444444</v>
      </c>
      <c r="B3261" s="2">
        <v>-11.940925019656728</v>
      </c>
    </row>
    <row r="3262" spans="1:2" x14ac:dyDescent="0.25">
      <c r="A3262" s="1">
        <v>41642.263888888891</v>
      </c>
      <c r="B3262" s="2">
        <v>-7.6955419294633129</v>
      </c>
    </row>
    <row r="3263" spans="1:2" x14ac:dyDescent="0.25">
      <c r="A3263" s="1">
        <v>41642.26458333333</v>
      </c>
      <c r="B3263" s="2">
        <v>-8.3566121974267542</v>
      </c>
    </row>
    <row r="3264" spans="1:2" x14ac:dyDescent="0.25">
      <c r="A3264" s="1">
        <v>41642.265277777777</v>
      </c>
      <c r="B3264" s="2">
        <v>27.731562111035114</v>
      </c>
    </row>
    <row r="3265" spans="1:2" x14ac:dyDescent="0.25">
      <c r="A3265" s="1">
        <v>41642.265972222223</v>
      </c>
      <c r="B3265" s="2">
        <v>-6.2916903243713023</v>
      </c>
    </row>
    <row r="3266" spans="1:2" x14ac:dyDescent="0.25">
      <c r="A3266" s="1">
        <v>41642.26666666667</v>
      </c>
      <c r="B3266" s="2">
        <v>-0.48313909445569153</v>
      </c>
    </row>
    <row r="3267" spans="1:2" x14ac:dyDescent="0.25">
      <c r="A3267" s="1">
        <v>41642.267361111109</v>
      </c>
      <c r="B3267" s="2">
        <v>44.297140322549964</v>
      </c>
    </row>
    <row r="3268" spans="1:2" x14ac:dyDescent="0.25">
      <c r="A3268" s="1">
        <v>41642.268055555556</v>
      </c>
      <c r="B3268" s="2">
        <v>11.264353631266083</v>
      </c>
    </row>
    <row r="3269" spans="1:2" x14ac:dyDescent="0.25">
      <c r="A3269" s="1">
        <v>41642.268750000003</v>
      </c>
      <c r="B3269" s="2">
        <v>-3.2082935430980188</v>
      </c>
    </row>
    <row r="3270" spans="1:2" x14ac:dyDescent="0.25">
      <c r="A3270" s="1">
        <v>41642.269444444442</v>
      </c>
      <c r="B3270" s="2">
        <v>43.8797840805181</v>
      </c>
    </row>
    <row r="3271" spans="1:2" x14ac:dyDescent="0.25">
      <c r="A3271" s="1">
        <v>41642.270138888889</v>
      </c>
      <c r="B3271" s="2">
        <v>11.121353023740024</v>
      </c>
    </row>
    <row r="3272" spans="1:2" x14ac:dyDescent="0.25">
      <c r="A3272" s="1">
        <v>41642.270833333336</v>
      </c>
      <c r="B3272" s="2">
        <v>-20.621667849828977</v>
      </c>
    </row>
    <row r="3273" spans="1:2" x14ac:dyDescent="0.25">
      <c r="A3273" s="1">
        <v>41642.271527777775</v>
      </c>
      <c r="B3273" s="2">
        <v>-19.754301482964852</v>
      </c>
    </row>
    <row r="3274" spans="1:2" x14ac:dyDescent="0.25">
      <c r="A3274" s="1">
        <v>41642.272222222222</v>
      </c>
      <c r="B3274" s="2">
        <v>9.6575154386648752</v>
      </c>
    </row>
    <row r="3275" spans="1:2" x14ac:dyDescent="0.25">
      <c r="A3275" s="1">
        <v>41642.272916666669</v>
      </c>
      <c r="B3275" s="2">
        <v>86.019212007159751</v>
      </c>
    </row>
    <row r="3276" spans="1:2" x14ac:dyDescent="0.25">
      <c r="A3276" s="1">
        <v>41642.273611111108</v>
      </c>
      <c r="B3276" s="2">
        <v>60.897134488744392</v>
      </c>
    </row>
    <row r="3277" spans="1:2" x14ac:dyDescent="0.25">
      <c r="A3277" s="1">
        <v>41642.274305555555</v>
      </c>
      <c r="B3277" s="2">
        <v>65.973822617287325</v>
      </c>
    </row>
    <row r="3278" spans="1:2" x14ac:dyDescent="0.25">
      <c r="A3278" s="1">
        <v>41642.275000000001</v>
      </c>
      <c r="B3278" s="2">
        <v>112.76818346038539</v>
      </c>
    </row>
    <row r="3279" spans="1:2" x14ac:dyDescent="0.25">
      <c r="A3279" s="1">
        <v>41642.275694444441</v>
      </c>
      <c r="B3279" s="2">
        <v>66.151402543239726</v>
      </c>
    </row>
    <row r="3280" spans="1:2" x14ac:dyDescent="0.25">
      <c r="A3280" s="1">
        <v>41642.276388888888</v>
      </c>
      <c r="B3280" s="2">
        <v>47.654288686391858</v>
      </c>
    </row>
    <row r="3281" spans="1:2" x14ac:dyDescent="0.25">
      <c r="A3281" s="1">
        <v>41642.277083333334</v>
      </c>
      <c r="B3281" s="2">
        <v>46.217071403986971</v>
      </c>
    </row>
    <row r="3282" spans="1:2" x14ac:dyDescent="0.25">
      <c r="A3282" s="1">
        <v>41642.277777777781</v>
      </c>
      <c r="B3282" s="2">
        <v>33.669420452827275</v>
      </c>
    </row>
    <row r="3283" spans="1:2" x14ac:dyDescent="0.25">
      <c r="A3283" s="1">
        <v>41642.27847222222</v>
      </c>
      <c r="B3283" s="2">
        <v>30.905496930841522</v>
      </c>
    </row>
    <row r="3284" spans="1:2" x14ac:dyDescent="0.25">
      <c r="A3284" s="1">
        <v>41642.279166666667</v>
      </c>
      <c r="B3284" s="2">
        <v>-0.17634431277523011</v>
      </c>
    </row>
    <row r="3285" spans="1:2" x14ac:dyDescent="0.25">
      <c r="A3285" s="1">
        <v>41642.279861111114</v>
      </c>
      <c r="B3285" s="2">
        <v>42.354151258571072</v>
      </c>
    </row>
    <row r="3286" spans="1:2" x14ac:dyDescent="0.25">
      <c r="A3286" s="1">
        <v>41642.280555555553</v>
      </c>
      <c r="B3286" s="2">
        <v>27.176759960530763</v>
      </c>
    </row>
    <row r="3287" spans="1:2" x14ac:dyDescent="0.25">
      <c r="A3287" s="1">
        <v>41642.28125</v>
      </c>
      <c r="B3287" s="2">
        <v>59.048543277199499</v>
      </c>
    </row>
    <row r="3288" spans="1:2" x14ac:dyDescent="0.25">
      <c r="A3288" s="1">
        <v>41642.281944444447</v>
      </c>
      <c r="B3288" s="2">
        <v>60.416548090682291</v>
      </c>
    </row>
    <row r="3289" spans="1:2" x14ac:dyDescent="0.25">
      <c r="A3289" s="1">
        <v>41642.282638888886</v>
      </c>
      <c r="B3289" s="2">
        <v>64.895666363344446</v>
      </c>
    </row>
    <row r="3290" spans="1:2" x14ac:dyDescent="0.25">
      <c r="A3290" s="1">
        <v>41642.283333333333</v>
      </c>
      <c r="B3290" s="2">
        <v>62.1201405586636</v>
      </c>
    </row>
    <row r="3291" spans="1:2" x14ac:dyDescent="0.25">
      <c r="A3291" s="1">
        <v>41642.28402777778</v>
      </c>
      <c r="B3291" s="2">
        <v>61.048148895195723</v>
      </c>
    </row>
    <row r="3292" spans="1:2" x14ac:dyDescent="0.25">
      <c r="A3292" s="1">
        <v>41642.284722222219</v>
      </c>
      <c r="B3292" s="2">
        <v>45.982136242799847</v>
      </c>
    </row>
    <row r="3293" spans="1:2" x14ac:dyDescent="0.25">
      <c r="A3293" s="1">
        <v>41642.285416666666</v>
      </c>
      <c r="B3293" s="2">
        <v>9.6400723342336878</v>
      </c>
    </row>
    <row r="3294" spans="1:2" x14ac:dyDescent="0.25">
      <c r="A3294" s="1">
        <v>41642.286111111112</v>
      </c>
      <c r="B3294" s="2">
        <v>63.210714468326962</v>
      </c>
    </row>
    <row r="3295" spans="1:2" x14ac:dyDescent="0.25">
      <c r="A3295" s="1">
        <v>41642.286805555559</v>
      </c>
      <c r="B3295" s="2">
        <v>57.802425642148592</v>
      </c>
    </row>
    <row r="3296" spans="1:2" x14ac:dyDescent="0.25">
      <c r="A3296" s="1">
        <v>41642.287499999999</v>
      </c>
      <c r="B3296" s="2">
        <v>114.21802700015445</v>
      </c>
    </row>
    <row r="3297" spans="1:2" x14ac:dyDescent="0.25">
      <c r="A3297" s="1">
        <v>41642.288194444445</v>
      </c>
      <c r="B3297" s="2">
        <v>75.243843213587141</v>
      </c>
    </row>
    <row r="3298" spans="1:2" x14ac:dyDescent="0.25">
      <c r="A3298" s="1">
        <v>41642.288888888892</v>
      </c>
      <c r="B3298" s="2">
        <v>33.972515944103847</v>
      </c>
    </row>
    <row r="3299" spans="1:2" x14ac:dyDescent="0.25">
      <c r="A3299" s="1">
        <v>41642.289583333331</v>
      </c>
      <c r="B3299" s="2">
        <v>29.036132195941899</v>
      </c>
    </row>
    <row r="3300" spans="1:2" x14ac:dyDescent="0.25">
      <c r="A3300" s="1">
        <v>41642.290277777778</v>
      </c>
      <c r="B3300" s="2">
        <v>58.76686080623719</v>
      </c>
    </row>
    <row r="3301" spans="1:2" x14ac:dyDescent="0.25">
      <c r="A3301" s="1">
        <v>41642.290972222225</v>
      </c>
      <c r="B3301" s="2">
        <v>17.828409258390092</v>
      </c>
    </row>
    <row r="3302" spans="1:2" x14ac:dyDescent="0.25">
      <c r="A3302" s="1">
        <v>41642.291666666664</v>
      </c>
      <c r="B3302" s="2">
        <v>-36.864543111780463</v>
      </c>
    </row>
    <row r="3303" spans="1:2" x14ac:dyDescent="0.25">
      <c r="A3303" s="1">
        <v>41642.292361111111</v>
      </c>
      <c r="B3303" s="2">
        <v>-19.218665213566478</v>
      </c>
    </row>
    <row r="3304" spans="1:2" x14ac:dyDescent="0.25">
      <c r="A3304" s="1">
        <v>41642.293055555558</v>
      </c>
      <c r="B3304" s="2">
        <v>1.3971512083991304</v>
      </c>
    </row>
    <row r="3305" spans="1:2" x14ac:dyDescent="0.25">
      <c r="A3305" s="1">
        <v>41642.293749999997</v>
      </c>
      <c r="B3305" s="2">
        <v>-74.055055016868081</v>
      </c>
    </row>
    <row r="3306" spans="1:2" x14ac:dyDescent="0.25">
      <c r="A3306" s="1">
        <v>41642.294444444444</v>
      </c>
      <c r="B3306" s="2">
        <v>-71.150395187489138</v>
      </c>
    </row>
    <row r="3307" spans="1:2" x14ac:dyDescent="0.25">
      <c r="A3307" s="1">
        <v>41642.295138888891</v>
      </c>
      <c r="B3307" s="2">
        <v>-86.543933344190009</v>
      </c>
    </row>
    <row r="3308" spans="1:2" x14ac:dyDescent="0.25">
      <c r="A3308" s="1">
        <v>41642.29583333333</v>
      </c>
      <c r="B3308" s="2">
        <v>-80.211090539704315</v>
      </c>
    </row>
    <row r="3309" spans="1:2" x14ac:dyDescent="0.25">
      <c r="A3309" s="1">
        <v>41642.296527777777</v>
      </c>
      <c r="B3309" s="2">
        <v>-75.170856079350543</v>
      </c>
    </row>
    <row r="3310" spans="1:2" x14ac:dyDescent="0.25">
      <c r="A3310" s="1">
        <v>41642.297222222223</v>
      </c>
      <c r="B3310" s="2">
        <v>-74.322077897313278</v>
      </c>
    </row>
    <row r="3311" spans="1:2" x14ac:dyDescent="0.25">
      <c r="A3311" s="1">
        <v>41642.29791666667</v>
      </c>
      <c r="B3311" s="2">
        <v>-27.819135011445663</v>
      </c>
    </row>
    <row r="3312" spans="1:2" x14ac:dyDescent="0.25">
      <c r="A3312" s="1">
        <v>41642.298611111109</v>
      </c>
      <c r="B3312" s="2">
        <v>-92.475215968569202</v>
      </c>
    </row>
    <row r="3313" spans="1:2" x14ac:dyDescent="0.25">
      <c r="A3313" s="1">
        <v>41642.299305555556</v>
      </c>
      <c r="B3313" s="2">
        <v>-60.377853948540483</v>
      </c>
    </row>
    <row r="3314" spans="1:2" x14ac:dyDescent="0.25">
      <c r="A3314" s="1">
        <v>41642.300000000003</v>
      </c>
      <c r="B3314" s="2">
        <v>-77.204572025420688</v>
      </c>
    </row>
    <row r="3315" spans="1:2" x14ac:dyDescent="0.25">
      <c r="A3315" s="1">
        <v>41642.300694444442</v>
      </c>
      <c r="B3315" s="2">
        <v>-74.856429344619386</v>
      </c>
    </row>
    <row r="3316" spans="1:2" x14ac:dyDescent="0.25">
      <c r="A3316" s="1">
        <v>41642.301388888889</v>
      </c>
      <c r="B3316" s="2">
        <v>-69.42376311271218</v>
      </c>
    </row>
    <row r="3317" spans="1:2" x14ac:dyDescent="0.25">
      <c r="A3317" s="1">
        <v>41642.302083333336</v>
      </c>
      <c r="B3317" s="2">
        <v>-43.600332231215241</v>
      </c>
    </row>
    <row r="3318" spans="1:2" x14ac:dyDescent="0.25">
      <c r="A3318" s="1">
        <v>41642.302777777775</v>
      </c>
      <c r="B3318" s="2">
        <v>-60.462557779941321</v>
      </c>
    </row>
    <row r="3319" spans="1:2" x14ac:dyDescent="0.25">
      <c r="A3319" s="1">
        <v>41642.303472222222</v>
      </c>
      <c r="B3319" s="2">
        <v>-53.038421561624276</v>
      </c>
    </row>
    <row r="3320" spans="1:2" x14ac:dyDescent="0.25">
      <c r="A3320" s="1">
        <v>41642.304166666669</v>
      </c>
      <c r="B3320" s="2">
        <v>-60.40431238973688</v>
      </c>
    </row>
    <row r="3321" spans="1:2" x14ac:dyDescent="0.25">
      <c r="A3321" s="1">
        <v>41642.304861111108</v>
      </c>
      <c r="B3321" s="2">
        <v>-52.756036555111251</v>
      </c>
    </row>
    <row r="3322" spans="1:2" x14ac:dyDescent="0.25">
      <c r="A3322" s="1">
        <v>41642.305555555555</v>
      </c>
      <c r="B3322" s="2">
        <v>-29.832533934151311</v>
      </c>
    </row>
    <row r="3323" spans="1:2" x14ac:dyDescent="0.25">
      <c r="A3323" s="1">
        <v>41642.306250000001</v>
      </c>
      <c r="B3323" s="2">
        <v>-30.338140086636972</v>
      </c>
    </row>
    <row r="3324" spans="1:2" x14ac:dyDescent="0.25">
      <c r="A3324" s="1">
        <v>41642.306944444441</v>
      </c>
      <c r="B3324" s="2">
        <v>-0.10882295932606212</v>
      </c>
    </row>
    <row r="3325" spans="1:2" x14ac:dyDescent="0.25">
      <c r="A3325" s="1">
        <v>41642.307638888888</v>
      </c>
      <c r="B3325" s="2">
        <v>4.1329623830929147</v>
      </c>
    </row>
    <row r="3326" spans="1:2" x14ac:dyDescent="0.25">
      <c r="A3326" s="1">
        <v>41642.308333333334</v>
      </c>
      <c r="B3326" s="2">
        <v>7.6108930509772712</v>
      </c>
    </row>
    <row r="3327" spans="1:2" x14ac:dyDescent="0.25">
      <c r="A3327" s="1">
        <v>41642.309027777781</v>
      </c>
      <c r="B3327" s="2">
        <v>-34.602204201593125</v>
      </c>
    </row>
    <row r="3328" spans="1:2" x14ac:dyDescent="0.25">
      <c r="A3328" s="1">
        <v>41642.30972222222</v>
      </c>
      <c r="B3328" s="2">
        <v>-25.982986898297288</v>
      </c>
    </row>
    <row r="3329" spans="1:2" x14ac:dyDescent="0.25">
      <c r="A3329" s="1">
        <v>41642.310416666667</v>
      </c>
      <c r="B3329" s="2">
        <v>40.708641403725778</v>
      </c>
    </row>
    <row r="3330" spans="1:2" x14ac:dyDescent="0.25">
      <c r="A3330" s="1">
        <v>41642.311111111114</v>
      </c>
      <c r="B3330" s="2">
        <v>3.6694311592912223</v>
      </c>
    </row>
    <row r="3331" spans="1:2" x14ac:dyDescent="0.25">
      <c r="A3331" s="1">
        <v>41642.311805555553</v>
      </c>
      <c r="B3331" s="2">
        <v>-10.370277489845952</v>
      </c>
    </row>
    <row r="3332" spans="1:2" x14ac:dyDescent="0.25">
      <c r="A3332" s="1">
        <v>41642.3125</v>
      </c>
      <c r="B3332" s="2">
        <v>40.484446258988946</v>
      </c>
    </row>
    <row r="3333" spans="1:2" x14ac:dyDescent="0.25">
      <c r="A3333" s="1">
        <v>41642.313194444447</v>
      </c>
      <c r="B3333" s="2">
        <v>41.456460484256965</v>
      </c>
    </row>
    <row r="3334" spans="1:2" x14ac:dyDescent="0.25">
      <c r="A3334" s="1">
        <v>41642.313888888886</v>
      </c>
      <c r="B3334" s="2">
        <v>3.3636497669145076</v>
      </c>
    </row>
    <row r="3335" spans="1:2" x14ac:dyDescent="0.25">
      <c r="A3335" s="1">
        <v>41642.314583333333</v>
      </c>
      <c r="B3335" s="2">
        <v>30.796800974944684</v>
      </c>
    </row>
    <row r="3336" spans="1:2" x14ac:dyDescent="0.25">
      <c r="A3336" s="1">
        <v>41642.31527777778</v>
      </c>
      <c r="B3336" s="2">
        <v>47.461051405083467</v>
      </c>
    </row>
    <row r="3337" spans="1:2" x14ac:dyDescent="0.25">
      <c r="A3337" s="1">
        <v>41642.315972222219</v>
      </c>
      <c r="B3337" s="2">
        <v>48.498698063029344</v>
      </c>
    </row>
    <row r="3338" spans="1:2" x14ac:dyDescent="0.25">
      <c r="A3338" s="1">
        <v>41642.316666666666</v>
      </c>
      <c r="B3338" s="2">
        <v>67.58072736256581</v>
      </c>
    </row>
    <row r="3339" spans="1:2" x14ac:dyDescent="0.25">
      <c r="A3339" s="1">
        <v>41642.317361111112</v>
      </c>
      <c r="B3339" s="2">
        <v>44.612003823882937</v>
      </c>
    </row>
    <row r="3340" spans="1:2" x14ac:dyDescent="0.25">
      <c r="A3340" s="1">
        <v>41642.318055555559</v>
      </c>
      <c r="B3340" s="2">
        <v>7.0325744223756681</v>
      </c>
    </row>
    <row r="3341" spans="1:2" x14ac:dyDescent="0.25">
      <c r="A3341" s="1">
        <v>41642.318749999999</v>
      </c>
      <c r="B3341" s="2">
        <v>45.113365787600436</v>
      </c>
    </row>
    <row r="3342" spans="1:2" x14ac:dyDescent="0.25">
      <c r="A3342" s="1">
        <v>41642.319444444445</v>
      </c>
      <c r="B3342" s="2">
        <v>40.422927253304806</v>
      </c>
    </row>
    <row r="3343" spans="1:2" x14ac:dyDescent="0.25">
      <c r="A3343" s="1">
        <v>41642.320138888892</v>
      </c>
      <c r="B3343" s="2">
        <v>43.511717764042743</v>
      </c>
    </row>
    <row r="3344" spans="1:2" x14ac:dyDescent="0.25">
      <c r="A3344" s="1">
        <v>41642.320833333331</v>
      </c>
      <c r="B3344" s="2">
        <v>81.275118125949902</v>
      </c>
    </row>
    <row r="3345" spans="1:2" x14ac:dyDescent="0.25">
      <c r="A3345" s="1">
        <v>41642.321527777778</v>
      </c>
      <c r="B3345" s="2">
        <v>42.764451308286517</v>
      </c>
    </row>
    <row r="3346" spans="1:2" x14ac:dyDescent="0.25">
      <c r="A3346" s="1">
        <v>41642.322222222225</v>
      </c>
      <c r="B3346" s="2">
        <v>36.176526784217273</v>
      </c>
    </row>
    <row r="3347" spans="1:2" x14ac:dyDescent="0.25">
      <c r="A3347" s="1">
        <v>41642.322916666664</v>
      </c>
      <c r="B3347" s="2">
        <v>49.529026555299545</v>
      </c>
    </row>
    <row r="3348" spans="1:2" x14ac:dyDescent="0.25">
      <c r="A3348" s="1">
        <v>41642.323611111111</v>
      </c>
      <c r="B3348" s="2">
        <v>62.402207817262386</v>
      </c>
    </row>
    <row r="3349" spans="1:2" x14ac:dyDescent="0.25">
      <c r="A3349" s="1">
        <v>41642.324305555558</v>
      </c>
      <c r="B3349" s="2">
        <v>19.582968225141908</v>
      </c>
    </row>
    <row r="3350" spans="1:2" x14ac:dyDescent="0.25">
      <c r="A3350" s="1">
        <v>41642.324999999997</v>
      </c>
      <c r="B3350" s="2">
        <v>31.268717069849178</v>
      </c>
    </row>
    <row r="3351" spans="1:2" x14ac:dyDescent="0.25">
      <c r="A3351" s="1">
        <v>41642.325694444444</v>
      </c>
      <c r="B3351" s="2">
        <v>52.436148841992448</v>
      </c>
    </row>
    <row r="3352" spans="1:2" x14ac:dyDescent="0.25">
      <c r="A3352" s="1">
        <v>41642.326388888891</v>
      </c>
      <c r="B3352" s="2">
        <v>41.105397861014836</v>
      </c>
    </row>
    <row r="3353" spans="1:2" x14ac:dyDescent="0.25">
      <c r="A3353" s="1">
        <v>41642.32708333333</v>
      </c>
      <c r="B3353" s="2">
        <v>47.667299150916129</v>
      </c>
    </row>
    <row r="3354" spans="1:2" x14ac:dyDescent="0.25">
      <c r="A3354" s="1">
        <v>41642.327777777777</v>
      </c>
      <c r="B3354" s="2">
        <v>1.095857666240651</v>
      </c>
    </row>
    <row r="3355" spans="1:2" x14ac:dyDescent="0.25">
      <c r="A3355" s="1">
        <v>41642.328472222223</v>
      </c>
      <c r="B3355" s="2">
        <v>14.62639464190009</v>
      </c>
    </row>
    <row r="3356" spans="1:2" x14ac:dyDescent="0.25">
      <c r="A3356" s="1">
        <v>41642.32916666667</v>
      </c>
      <c r="B3356" s="2">
        <v>51.068321100532195</v>
      </c>
    </row>
    <row r="3357" spans="1:2" x14ac:dyDescent="0.25">
      <c r="A3357" s="1">
        <v>41642.329861111109</v>
      </c>
      <c r="B3357" s="2">
        <v>28.186602761495546</v>
      </c>
    </row>
    <row r="3358" spans="1:2" x14ac:dyDescent="0.25">
      <c r="A3358" s="1">
        <v>41642.330555555556</v>
      </c>
      <c r="B3358" s="2">
        <v>32.767547778995258</v>
      </c>
    </row>
    <row r="3359" spans="1:2" x14ac:dyDescent="0.25">
      <c r="A3359" s="1">
        <v>41642.331250000003</v>
      </c>
      <c r="B3359" s="2">
        <v>22.787114930229595</v>
      </c>
    </row>
    <row r="3360" spans="1:2" x14ac:dyDescent="0.25">
      <c r="A3360" s="1">
        <v>41642.331944444442</v>
      </c>
      <c r="B3360" s="2">
        <v>45.751617691801705</v>
      </c>
    </row>
    <row r="3361" spans="1:2" x14ac:dyDescent="0.25">
      <c r="A3361" s="1">
        <v>41642.332638888889</v>
      </c>
      <c r="B3361" s="2">
        <v>51.046920378219994</v>
      </c>
    </row>
    <row r="3362" spans="1:2" x14ac:dyDescent="0.25">
      <c r="A3362" s="1">
        <v>41642.333333333336</v>
      </c>
      <c r="B3362" s="2">
        <v>4.2248849739644356</v>
      </c>
    </row>
    <row r="3363" spans="1:2" x14ac:dyDescent="0.25">
      <c r="A3363" s="1">
        <v>41642.334027777775</v>
      </c>
      <c r="B3363" s="2">
        <v>9.8313649370151328</v>
      </c>
    </row>
    <row r="3364" spans="1:2" x14ac:dyDescent="0.25">
      <c r="A3364" s="1">
        <v>41642.334722222222</v>
      </c>
      <c r="B3364" s="2">
        <v>2.6925852867099214</v>
      </c>
    </row>
    <row r="3365" spans="1:2" x14ac:dyDescent="0.25">
      <c r="A3365" s="1">
        <v>41642.335416666669</v>
      </c>
      <c r="B3365" s="2">
        <v>30.380422767672158</v>
      </c>
    </row>
    <row r="3366" spans="1:2" x14ac:dyDescent="0.25">
      <c r="A3366" s="1">
        <v>41642.336111111108</v>
      </c>
      <c r="B3366" s="2">
        <v>45.056448499372344</v>
      </c>
    </row>
    <row r="3367" spans="1:2" x14ac:dyDescent="0.25">
      <c r="A3367" s="1">
        <v>41642.336805555555</v>
      </c>
      <c r="B3367" s="2">
        <v>1.4242969805701553</v>
      </c>
    </row>
    <row r="3368" spans="1:2" x14ac:dyDescent="0.25">
      <c r="A3368" s="1">
        <v>41642.337500000001</v>
      </c>
      <c r="B3368" s="2">
        <v>24.1895153620193</v>
      </c>
    </row>
    <row r="3369" spans="1:2" x14ac:dyDescent="0.25">
      <c r="A3369" s="1">
        <v>41642.338194444441</v>
      </c>
      <c r="B3369" s="2">
        <v>20.014436309657928</v>
      </c>
    </row>
    <row r="3370" spans="1:2" x14ac:dyDescent="0.25">
      <c r="A3370" s="1">
        <v>41642.338888888888</v>
      </c>
      <c r="B3370" s="2">
        <v>-7.1941440455323269</v>
      </c>
    </row>
    <row r="3371" spans="1:2" x14ac:dyDescent="0.25">
      <c r="A3371" s="1">
        <v>41642.339583333334</v>
      </c>
      <c r="B3371" s="2">
        <v>0.57252246618530378</v>
      </c>
    </row>
    <row r="3372" spans="1:2" x14ac:dyDescent="0.25">
      <c r="A3372" s="1">
        <v>41642.340277777781</v>
      </c>
      <c r="B3372" s="2">
        <v>13.170563510192006</v>
      </c>
    </row>
    <row r="3373" spans="1:2" x14ac:dyDescent="0.25">
      <c r="A3373" s="1">
        <v>41642.34097222222</v>
      </c>
      <c r="B3373" s="2">
        <v>44.82754915646025</v>
      </c>
    </row>
    <row r="3374" spans="1:2" x14ac:dyDescent="0.25">
      <c r="A3374" s="1">
        <v>41642.341666666667</v>
      </c>
      <c r="B3374" s="2">
        <v>34.01234616059228</v>
      </c>
    </row>
    <row r="3375" spans="1:2" x14ac:dyDescent="0.25">
      <c r="A3375" s="1">
        <v>41642.342361111114</v>
      </c>
      <c r="B3375" s="2">
        <v>36.458478499241757</v>
      </c>
    </row>
    <row r="3376" spans="1:2" x14ac:dyDescent="0.25">
      <c r="A3376" s="1">
        <v>41642.343055555553</v>
      </c>
      <c r="B3376" s="2">
        <v>33.085849056954856</v>
      </c>
    </row>
    <row r="3377" spans="1:2" x14ac:dyDescent="0.25">
      <c r="A3377" s="1">
        <v>41642.34375</v>
      </c>
      <c r="B3377" s="2">
        <v>15.63882372748</v>
      </c>
    </row>
    <row r="3378" spans="1:2" x14ac:dyDescent="0.25">
      <c r="A3378" s="1">
        <v>41642.344444444447</v>
      </c>
      <c r="B3378" s="2">
        <v>25.398814343353539</v>
      </c>
    </row>
    <row r="3379" spans="1:2" x14ac:dyDescent="0.25">
      <c r="A3379" s="1">
        <v>41642.345138888886</v>
      </c>
      <c r="B3379" s="2">
        <v>31.271059134689374</v>
      </c>
    </row>
    <row r="3380" spans="1:2" x14ac:dyDescent="0.25">
      <c r="A3380" s="1">
        <v>41642.345833333333</v>
      </c>
      <c r="B3380" s="2">
        <v>7.5217192964487669</v>
      </c>
    </row>
    <row r="3381" spans="1:2" x14ac:dyDescent="0.25">
      <c r="A3381" s="1">
        <v>41642.34652777778</v>
      </c>
      <c r="B3381" s="2">
        <v>32.627518312483154</v>
      </c>
    </row>
    <row r="3382" spans="1:2" x14ac:dyDescent="0.25">
      <c r="A3382" s="1">
        <v>41642.347222222219</v>
      </c>
      <c r="B3382" s="2">
        <v>79.636120417674348</v>
      </c>
    </row>
    <row r="3383" spans="1:2" x14ac:dyDescent="0.25">
      <c r="A3383" s="1">
        <v>41642.347916666666</v>
      </c>
      <c r="B3383" s="2">
        <v>27.672664996137005</v>
      </c>
    </row>
    <row r="3384" spans="1:2" x14ac:dyDescent="0.25">
      <c r="A3384" s="1">
        <v>41642.348611111112</v>
      </c>
      <c r="B3384" s="2">
        <v>2.2202429263722783</v>
      </c>
    </row>
    <row r="3385" spans="1:2" x14ac:dyDescent="0.25">
      <c r="A3385" s="1">
        <v>41642.349305555559</v>
      </c>
      <c r="B3385" s="2">
        <v>42.721054287890247</v>
      </c>
    </row>
    <row r="3386" spans="1:2" x14ac:dyDescent="0.25">
      <c r="A3386" s="1">
        <v>41642.35</v>
      </c>
      <c r="B3386" s="2">
        <v>-36.269454601299849</v>
      </c>
    </row>
    <row r="3387" spans="1:2" x14ac:dyDescent="0.25">
      <c r="A3387" s="1">
        <v>41642.350694444445</v>
      </c>
      <c r="B3387" s="2">
        <v>-41.922676032106395</v>
      </c>
    </row>
    <row r="3388" spans="1:2" x14ac:dyDescent="0.25">
      <c r="A3388" s="1">
        <v>41642.351388888892</v>
      </c>
      <c r="B3388" s="2">
        <v>-9.6124684169490138</v>
      </c>
    </row>
    <row r="3389" spans="1:2" x14ac:dyDescent="0.25">
      <c r="A3389" s="1">
        <v>41642.352083333331</v>
      </c>
      <c r="B3389" s="2">
        <v>8.9808390311268642</v>
      </c>
    </row>
    <row r="3390" spans="1:2" x14ac:dyDescent="0.25">
      <c r="A3390" s="1">
        <v>41642.352777777778</v>
      </c>
      <c r="B3390" s="2">
        <v>61.585849299056768</v>
      </c>
    </row>
    <row r="3391" spans="1:2" x14ac:dyDescent="0.25">
      <c r="A3391" s="1">
        <v>41642.353472222225</v>
      </c>
      <c r="B3391" s="2">
        <v>5.1316967949981818</v>
      </c>
    </row>
    <row r="3392" spans="1:2" x14ac:dyDescent="0.25">
      <c r="A3392" s="1">
        <v>41642.354166666664</v>
      </c>
      <c r="B3392" s="2">
        <v>18.178715944131302</v>
      </c>
    </row>
    <row r="3393" spans="1:2" x14ac:dyDescent="0.25">
      <c r="A3393" s="1">
        <v>41642.354861111111</v>
      </c>
      <c r="B3393" s="2">
        <v>67.531880136782036</v>
      </c>
    </row>
    <row r="3394" spans="1:2" x14ac:dyDescent="0.25">
      <c r="A3394" s="1">
        <v>41642.355555555558</v>
      </c>
      <c r="B3394" s="2">
        <v>48.147303121177536</v>
      </c>
    </row>
    <row r="3395" spans="1:2" x14ac:dyDescent="0.25">
      <c r="A3395" s="1">
        <v>41642.356249999997</v>
      </c>
      <c r="B3395" s="2">
        <v>19.291250217400375</v>
      </c>
    </row>
    <row r="3396" spans="1:2" x14ac:dyDescent="0.25">
      <c r="A3396" s="1">
        <v>41642.356944444444</v>
      </c>
      <c r="B3396" s="2">
        <v>46.783857185960123</v>
      </c>
    </row>
    <row r="3397" spans="1:2" x14ac:dyDescent="0.25">
      <c r="A3397" s="1">
        <v>41642.357638888891</v>
      </c>
      <c r="B3397" s="2">
        <v>69.434503452097616</v>
      </c>
    </row>
    <row r="3398" spans="1:2" x14ac:dyDescent="0.25">
      <c r="A3398" s="1">
        <v>41642.35833333333</v>
      </c>
      <c r="B3398" s="2">
        <v>48.917249468055282</v>
      </c>
    </row>
    <row r="3399" spans="1:2" x14ac:dyDescent="0.25">
      <c r="A3399" s="1">
        <v>41642.359027777777</v>
      </c>
      <c r="B3399" s="2">
        <v>61.252038543594729</v>
      </c>
    </row>
    <row r="3400" spans="1:2" x14ac:dyDescent="0.25">
      <c r="A3400" s="1">
        <v>41642.359722222223</v>
      </c>
      <c r="B3400" s="2">
        <v>58.783765273514049</v>
      </c>
    </row>
    <row r="3401" spans="1:2" x14ac:dyDescent="0.25">
      <c r="A3401" s="1">
        <v>41642.36041666667</v>
      </c>
      <c r="B3401" s="2">
        <v>32.77870370984747</v>
      </c>
    </row>
    <row r="3402" spans="1:2" x14ac:dyDescent="0.25">
      <c r="A3402" s="1">
        <v>41642.361111111109</v>
      </c>
      <c r="B3402" s="2">
        <v>48.586863274127246</v>
      </c>
    </row>
    <row r="3403" spans="1:2" x14ac:dyDescent="0.25">
      <c r="A3403" s="1">
        <v>41642.361805555556</v>
      </c>
      <c r="B3403" s="2">
        <v>26.973161477355948</v>
      </c>
    </row>
    <row r="3404" spans="1:2" x14ac:dyDescent="0.25">
      <c r="A3404" s="1">
        <v>41642.362500000003</v>
      </c>
      <c r="B3404" s="2">
        <v>13.564521854285946</v>
      </c>
    </row>
    <row r="3405" spans="1:2" x14ac:dyDescent="0.25">
      <c r="A3405" s="1">
        <v>41642.363194444442</v>
      </c>
      <c r="B3405" s="2">
        <v>33.668863306491524</v>
      </c>
    </row>
    <row r="3406" spans="1:2" x14ac:dyDescent="0.25">
      <c r="A3406" s="1">
        <v>41642.363888888889</v>
      </c>
      <c r="B3406" s="2">
        <v>-10.122845208223589</v>
      </c>
    </row>
    <row r="3407" spans="1:2" x14ac:dyDescent="0.25">
      <c r="A3407" s="1">
        <v>41642.364583333336</v>
      </c>
      <c r="B3407" s="2">
        <v>13.335345975253828</v>
      </c>
    </row>
    <row r="3408" spans="1:2" x14ac:dyDescent="0.25">
      <c r="A3408" s="1">
        <v>41642.365277777775</v>
      </c>
      <c r="B3408" s="2">
        <v>-21.906105757618207</v>
      </c>
    </row>
    <row r="3409" spans="1:2" x14ac:dyDescent="0.25">
      <c r="A3409" s="1">
        <v>41642.365972222222</v>
      </c>
      <c r="B3409" s="2">
        <v>-55.395865925949572</v>
      </c>
    </row>
    <row r="3410" spans="1:2" x14ac:dyDescent="0.25">
      <c r="A3410" s="1">
        <v>41642.366666666669</v>
      </c>
      <c r="B3410" s="2">
        <v>-62.916537012947565</v>
      </c>
    </row>
    <row r="3411" spans="1:2" x14ac:dyDescent="0.25">
      <c r="A3411" s="1">
        <v>41642.367361111108</v>
      </c>
      <c r="B3411" s="2">
        <v>-68.612875576043734</v>
      </c>
    </row>
    <row r="3412" spans="1:2" x14ac:dyDescent="0.25">
      <c r="A3412" s="1">
        <v>41642.368055555555</v>
      </c>
      <c r="B3412" s="2">
        <v>-64.058474603249735</v>
      </c>
    </row>
    <row r="3413" spans="1:2" x14ac:dyDescent="0.25">
      <c r="A3413" s="1">
        <v>41642.368750000001</v>
      </c>
      <c r="B3413" s="2">
        <v>-15.988891933166936</v>
      </c>
    </row>
    <row r="3414" spans="1:2" x14ac:dyDescent="0.25">
      <c r="A3414" s="1">
        <v>41642.369444444441</v>
      </c>
      <c r="B3414" s="2">
        <v>-16.472861578264563</v>
      </c>
    </row>
    <row r="3415" spans="1:2" x14ac:dyDescent="0.25">
      <c r="A3415" s="1">
        <v>41642.370138888888</v>
      </c>
      <c r="B3415" s="2">
        <v>-44.5155166110344</v>
      </c>
    </row>
    <row r="3416" spans="1:2" x14ac:dyDescent="0.25">
      <c r="A3416" s="1">
        <v>41642.370833333334</v>
      </c>
      <c r="B3416" s="2">
        <v>-34.543416803384027</v>
      </c>
    </row>
    <row r="3417" spans="1:2" x14ac:dyDescent="0.25">
      <c r="A3417" s="1">
        <v>41642.371527777781</v>
      </c>
      <c r="B3417" s="2">
        <v>-40.722979410521411</v>
      </c>
    </row>
    <row r="3418" spans="1:2" x14ac:dyDescent="0.25">
      <c r="A3418" s="1">
        <v>41642.37222222222</v>
      </c>
      <c r="B3418" s="2">
        <v>-4.9073482947673863</v>
      </c>
    </row>
    <row r="3419" spans="1:2" x14ac:dyDescent="0.25">
      <c r="A3419" s="1">
        <v>41642.372916666667</v>
      </c>
      <c r="B3419" s="2">
        <v>6.7061946060615201</v>
      </c>
    </row>
    <row r="3420" spans="1:2" x14ac:dyDescent="0.25">
      <c r="A3420" s="1">
        <v>41642.373611111114</v>
      </c>
      <c r="B3420" s="2">
        <v>20.260494479538284</v>
      </c>
    </row>
    <row r="3421" spans="1:2" x14ac:dyDescent="0.25">
      <c r="A3421" s="1">
        <v>41642.374305555553</v>
      </c>
      <c r="B3421" s="2">
        <v>-28.619967505430516</v>
      </c>
    </row>
    <row r="3422" spans="1:2" x14ac:dyDescent="0.25">
      <c r="A3422" s="1">
        <v>41642.375</v>
      </c>
      <c r="B3422" s="2">
        <v>-54.226088834118372</v>
      </c>
    </row>
    <row r="3423" spans="1:2" x14ac:dyDescent="0.25">
      <c r="A3423" s="1">
        <v>41642.375694444447</v>
      </c>
      <c r="B3423" s="2">
        <v>1.000546787289204</v>
      </c>
    </row>
    <row r="3424" spans="1:2" x14ac:dyDescent="0.25">
      <c r="A3424" s="1">
        <v>41642.376388888886</v>
      </c>
      <c r="B3424" s="2">
        <v>9.2853232331230782</v>
      </c>
    </row>
    <row r="3425" spans="1:2" x14ac:dyDescent="0.25">
      <c r="A3425" s="1">
        <v>41642.377083333333</v>
      </c>
      <c r="B3425" s="2">
        <v>-4.7273408795007219</v>
      </c>
    </row>
    <row r="3426" spans="1:2" x14ac:dyDescent="0.25">
      <c r="A3426" s="1">
        <v>41642.37777777778</v>
      </c>
      <c r="B3426" s="2">
        <v>3.2047893833007643</v>
      </c>
    </row>
    <row r="3427" spans="1:2" x14ac:dyDescent="0.25">
      <c r="A3427" s="1">
        <v>41642.378472222219</v>
      </c>
      <c r="B3427" s="2">
        <v>39.520284918039152</v>
      </c>
    </row>
    <row r="3428" spans="1:2" x14ac:dyDescent="0.25">
      <c r="A3428" s="1">
        <v>41642.379166666666</v>
      </c>
      <c r="B3428" s="2">
        <v>53.507162873788424</v>
      </c>
    </row>
    <row r="3429" spans="1:2" x14ac:dyDescent="0.25">
      <c r="A3429" s="1">
        <v>41642.379861111112</v>
      </c>
      <c r="B3429" s="2">
        <v>42.445293829019164</v>
      </c>
    </row>
    <row r="3430" spans="1:2" x14ac:dyDescent="0.25">
      <c r="A3430" s="1">
        <v>41642.380555555559</v>
      </c>
      <c r="B3430" s="2">
        <v>25.650406025380288</v>
      </c>
    </row>
    <row r="3431" spans="1:2" x14ac:dyDescent="0.25">
      <c r="A3431" s="1">
        <v>41642.381249999999</v>
      </c>
      <c r="B3431" s="2">
        <v>38.421097561701757</v>
      </c>
    </row>
    <row r="3432" spans="1:2" x14ac:dyDescent="0.25">
      <c r="A3432" s="1">
        <v>41642.381944444445</v>
      </c>
      <c r="B3432" s="2">
        <v>5.1446723499408105</v>
      </c>
    </row>
    <row r="3433" spans="1:2" x14ac:dyDescent="0.25">
      <c r="A3433" s="1">
        <v>41642.382638888892</v>
      </c>
      <c r="B3433" s="2">
        <v>2.2883140317833748</v>
      </c>
    </row>
    <row r="3434" spans="1:2" x14ac:dyDescent="0.25">
      <c r="A3434" s="1">
        <v>41642.383333333331</v>
      </c>
      <c r="B3434" s="2">
        <v>12.467955223238096</v>
      </c>
    </row>
    <row r="3435" spans="1:2" x14ac:dyDescent="0.25">
      <c r="A3435" s="1">
        <v>41642.384027777778</v>
      </c>
      <c r="B3435" s="2">
        <v>-3.8998951494708307</v>
      </c>
    </row>
    <row r="3436" spans="1:2" x14ac:dyDescent="0.25">
      <c r="A3436" s="1">
        <v>41642.384722222225</v>
      </c>
      <c r="B3436" s="2">
        <v>29.723845609859321</v>
      </c>
    </row>
    <row r="3437" spans="1:2" x14ac:dyDescent="0.25">
      <c r="A3437" s="1">
        <v>41642.385416666664</v>
      </c>
      <c r="B3437" s="2">
        <v>19.300343593336098</v>
      </c>
    </row>
    <row r="3438" spans="1:2" x14ac:dyDescent="0.25">
      <c r="A3438" s="1">
        <v>41642.386111111111</v>
      </c>
      <c r="B3438" s="2">
        <v>46.737547417196524</v>
      </c>
    </row>
    <row r="3439" spans="1:2" x14ac:dyDescent="0.25">
      <c r="A3439" s="1">
        <v>41642.386805555558</v>
      </c>
      <c r="B3439" s="2">
        <v>37.38221192670899</v>
      </c>
    </row>
    <row r="3440" spans="1:2" x14ac:dyDescent="0.25">
      <c r="A3440" s="1">
        <v>41642.387499999997</v>
      </c>
      <c r="B3440" s="2">
        <v>18.069018176808942</v>
      </c>
    </row>
    <row r="3441" spans="1:2" x14ac:dyDescent="0.25">
      <c r="A3441" s="1">
        <v>41642.388194444444</v>
      </c>
      <c r="B3441" s="2">
        <v>-31.221813465979359</v>
      </c>
    </row>
    <row r="3442" spans="1:2" x14ac:dyDescent="0.25">
      <c r="A3442" s="1">
        <v>41642.388888888891</v>
      </c>
      <c r="B3442" s="2">
        <v>-32.998275534472604</v>
      </c>
    </row>
    <row r="3443" spans="1:2" x14ac:dyDescent="0.25">
      <c r="A3443" s="1">
        <v>41642.38958333333</v>
      </c>
      <c r="B3443" s="2">
        <v>-34.648752158202115</v>
      </c>
    </row>
    <row r="3444" spans="1:2" x14ac:dyDescent="0.25">
      <c r="A3444" s="1">
        <v>41642.390277777777</v>
      </c>
      <c r="B3444" s="2">
        <v>3.6484498342016498</v>
      </c>
    </row>
    <row r="3445" spans="1:2" x14ac:dyDescent="0.25">
      <c r="A3445" s="1">
        <v>41642.390972222223</v>
      </c>
      <c r="B3445" s="2">
        <v>72.769279189747365</v>
      </c>
    </row>
    <row r="3446" spans="1:2" x14ac:dyDescent="0.25">
      <c r="A3446" s="1">
        <v>41642.39166666667</v>
      </c>
      <c r="B3446" s="2">
        <v>22.150251444817936</v>
      </c>
    </row>
    <row r="3447" spans="1:2" x14ac:dyDescent="0.25">
      <c r="A3447" s="1">
        <v>41642.392361111109</v>
      </c>
      <c r="B3447" s="2">
        <v>17.171749420276804</v>
      </c>
    </row>
    <row r="3448" spans="1:2" x14ac:dyDescent="0.25">
      <c r="A3448" s="1">
        <v>41642.393055555556</v>
      </c>
      <c r="B3448" s="2">
        <v>0.56692903125785965</v>
      </c>
    </row>
    <row r="3449" spans="1:2" x14ac:dyDescent="0.25">
      <c r="A3449" s="1">
        <v>41642.393750000003</v>
      </c>
      <c r="B3449" s="2">
        <v>25.460477139903983</v>
      </c>
    </row>
    <row r="3450" spans="1:2" x14ac:dyDescent="0.25">
      <c r="A3450" s="1">
        <v>41642.394444444442</v>
      </c>
      <c r="B3450" s="2">
        <v>-11.204274480441139</v>
      </c>
    </row>
    <row r="3451" spans="1:2" x14ac:dyDescent="0.25">
      <c r="A3451" s="1">
        <v>41642.395138888889</v>
      </c>
      <c r="B3451" s="2">
        <v>-23.601783461070834</v>
      </c>
    </row>
    <row r="3452" spans="1:2" x14ac:dyDescent="0.25">
      <c r="A3452" s="1">
        <v>41642.395833333336</v>
      </c>
      <c r="B3452" s="2">
        <v>2.7330339659343128</v>
      </c>
    </row>
    <row r="3453" spans="1:2" x14ac:dyDescent="0.25">
      <c r="A3453" s="1">
        <v>41642.396527777775</v>
      </c>
      <c r="B3453" s="2">
        <v>-5.5729874014531866</v>
      </c>
    </row>
    <row r="3454" spans="1:2" x14ac:dyDescent="0.25">
      <c r="A3454" s="1">
        <v>41642.397222222222</v>
      </c>
      <c r="B3454" s="2">
        <v>68.527598996546288</v>
      </c>
    </row>
    <row r="3455" spans="1:2" x14ac:dyDescent="0.25">
      <c r="A3455" s="1">
        <v>41642.397916666669</v>
      </c>
      <c r="B3455" s="2">
        <v>31.83553422406791</v>
      </c>
    </row>
    <row r="3456" spans="1:2" x14ac:dyDescent="0.25">
      <c r="A3456" s="1">
        <v>41642.398611111108</v>
      </c>
      <c r="B3456" s="2">
        <v>-36.543068799731799</v>
      </c>
    </row>
    <row r="3457" spans="1:2" x14ac:dyDescent="0.25">
      <c r="A3457" s="1">
        <v>41642.399305555555</v>
      </c>
      <c r="B3457" s="2">
        <v>-26.033655900872933</v>
      </c>
    </row>
    <row r="3458" spans="1:2" x14ac:dyDescent="0.25">
      <c r="A3458" s="1">
        <v>41642.400000000001</v>
      </c>
      <c r="B3458" s="2">
        <v>-30.703771066148573</v>
      </c>
    </row>
    <row r="3459" spans="1:2" x14ac:dyDescent="0.25">
      <c r="A3459" s="1">
        <v>41642.400694444441</v>
      </c>
      <c r="B3459" s="2">
        <v>6.3525056627474745</v>
      </c>
    </row>
    <row r="3460" spans="1:2" x14ac:dyDescent="0.25">
      <c r="A3460" s="1">
        <v>41642.401388888888</v>
      </c>
      <c r="B3460" s="2">
        <v>14.941681287068059</v>
      </c>
    </row>
    <row r="3461" spans="1:2" x14ac:dyDescent="0.25">
      <c r="A3461" s="1">
        <v>41642.402083333334</v>
      </c>
      <c r="B3461" s="2">
        <v>-18.71581782596574</v>
      </c>
    </row>
    <row r="3462" spans="1:2" x14ac:dyDescent="0.25">
      <c r="A3462" s="1">
        <v>41642.402777777781</v>
      </c>
      <c r="B3462" s="2">
        <v>-30.631911858484333</v>
      </c>
    </row>
    <row r="3463" spans="1:2" x14ac:dyDescent="0.25">
      <c r="A3463" s="1">
        <v>41642.40347222222</v>
      </c>
      <c r="B3463" s="2">
        <v>-23.679148389495335</v>
      </c>
    </row>
    <row r="3464" spans="1:2" x14ac:dyDescent="0.25">
      <c r="A3464" s="1">
        <v>41642.404166666667</v>
      </c>
      <c r="B3464" s="2">
        <v>-40.79565146291813</v>
      </c>
    </row>
    <row r="3465" spans="1:2" x14ac:dyDescent="0.25">
      <c r="A3465" s="1">
        <v>41642.404861111114</v>
      </c>
      <c r="B3465" s="2">
        <v>-116.29426273709591</v>
      </c>
    </row>
    <row r="3466" spans="1:2" x14ac:dyDescent="0.25">
      <c r="A3466" s="1">
        <v>41642.405555555553</v>
      </c>
      <c r="B3466" s="2">
        <v>-104.76447212782223</v>
      </c>
    </row>
    <row r="3467" spans="1:2" x14ac:dyDescent="0.25">
      <c r="A3467" s="1">
        <v>41642.40625</v>
      </c>
      <c r="B3467" s="2">
        <v>-82.086312641682653</v>
      </c>
    </row>
    <row r="3468" spans="1:2" x14ac:dyDescent="0.25">
      <c r="A3468" s="1">
        <v>41642.406944444447</v>
      </c>
      <c r="B3468" s="2">
        <v>-67.498881017712606</v>
      </c>
    </row>
    <row r="3469" spans="1:2" x14ac:dyDescent="0.25">
      <c r="A3469" s="1">
        <v>41642.407638888886</v>
      </c>
      <c r="B3469" s="2">
        <v>-60.925877233104742</v>
      </c>
    </row>
    <row r="3470" spans="1:2" x14ac:dyDescent="0.25">
      <c r="A3470" s="1">
        <v>41642.408333333333</v>
      </c>
      <c r="B3470" s="2">
        <v>-69.314343822710597</v>
      </c>
    </row>
    <row r="3471" spans="1:2" x14ac:dyDescent="0.25">
      <c r="A3471" s="1">
        <v>41642.40902777778</v>
      </c>
      <c r="B3471" s="2">
        <v>-65.576785240375713</v>
      </c>
    </row>
    <row r="3472" spans="1:2" x14ac:dyDescent="0.25">
      <c r="A3472" s="1">
        <v>41642.409722222219</v>
      </c>
      <c r="B3472" s="2">
        <v>-73.133116020514478</v>
      </c>
    </row>
    <row r="3473" spans="1:2" x14ac:dyDescent="0.25">
      <c r="A3473" s="1">
        <v>41642.410416666666</v>
      </c>
      <c r="B3473" s="2">
        <v>-104.89412684596998</v>
      </c>
    </row>
    <row r="3474" spans="1:2" x14ac:dyDescent="0.25">
      <c r="A3474" s="1">
        <v>41642.411111111112</v>
      </c>
      <c r="B3474" s="2">
        <v>-120.52734925063172</v>
      </c>
    </row>
    <row r="3475" spans="1:2" x14ac:dyDescent="0.25">
      <c r="A3475" s="1">
        <v>41642.411805555559</v>
      </c>
      <c r="B3475" s="2">
        <v>-124.56705328549336</v>
      </c>
    </row>
    <row r="3476" spans="1:2" x14ac:dyDescent="0.25">
      <c r="A3476" s="1">
        <v>41642.412499999999</v>
      </c>
      <c r="B3476" s="2">
        <v>-134.24707993281385</v>
      </c>
    </row>
    <row r="3477" spans="1:2" x14ac:dyDescent="0.25">
      <c r="A3477" s="1">
        <v>41642.413194444445</v>
      </c>
      <c r="B3477" s="2">
        <v>-176.36156234299222</v>
      </c>
    </row>
    <row r="3478" spans="1:2" x14ac:dyDescent="0.25">
      <c r="A3478" s="1">
        <v>41642.413888888892</v>
      </c>
      <c r="B3478" s="2">
        <v>-198.01844540351692</v>
      </c>
    </row>
    <row r="3479" spans="1:2" x14ac:dyDescent="0.25">
      <c r="A3479" s="1">
        <v>41642.414583333331</v>
      </c>
      <c r="B3479" s="2">
        <v>-200.62913108515011</v>
      </c>
    </row>
    <row r="3480" spans="1:2" x14ac:dyDescent="0.25">
      <c r="A3480" s="1">
        <v>41642.415277777778</v>
      </c>
      <c r="B3480" s="2">
        <v>-174.24216055529348</v>
      </c>
    </row>
    <row r="3481" spans="1:2" x14ac:dyDescent="0.25">
      <c r="A3481" s="1">
        <v>41642.415972222225</v>
      </c>
      <c r="B3481" s="2">
        <v>-195.35433341834383</v>
      </c>
    </row>
    <row r="3482" spans="1:2" x14ac:dyDescent="0.25">
      <c r="A3482" s="1">
        <v>41642.416666666664</v>
      </c>
      <c r="B3482" s="2">
        <v>-172.376351480023</v>
      </c>
    </row>
    <row r="3483" spans="1:2" x14ac:dyDescent="0.25">
      <c r="A3483" s="1">
        <v>41642.417361111111</v>
      </c>
      <c r="B3483" s="2">
        <v>-192.56627937110218</v>
      </c>
    </row>
    <row r="3484" spans="1:2" x14ac:dyDescent="0.25">
      <c r="A3484" s="1">
        <v>41642.418055555558</v>
      </c>
      <c r="B3484" s="2">
        <v>-173.75797889403378</v>
      </c>
    </row>
    <row r="3485" spans="1:2" x14ac:dyDescent="0.25">
      <c r="A3485" s="1">
        <v>41642.418749999997</v>
      </c>
      <c r="B3485" s="2">
        <v>-125.90194425058628</v>
      </c>
    </row>
    <row r="3486" spans="1:2" x14ac:dyDescent="0.25">
      <c r="A3486" s="1">
        <v>41642.419444444444</v>
      </c>
      <c r="B3486" s="2">
        <v>-117.3660197478719</v>
      </c>
    </row>
    <row r="3487" spans="1:2" x14ac:dyDescent="0.25">
      <c r="A3487" s="1">
        <v>41642.420138888891</v>
      </c>
      <c r="B3487" s="2">
        <v>-67.03800823072379</v>
      </c>
    </row>
    <row r="3488" spans="1:2" x14ac:dyDescent="0.25">
      <c r="A3488" s="1">
        <v>41642.42083333333</v>
      </c>
      <c r="B3488" s="2">
        <v>-81.853034097460721</v>
      </c>
    </row>
    <row r="3489" spans="1:2" x14ac:dyDescent="0.25">
      <c r="A3489" s="1">
        <v>41642.421527777777</v>
      </c>
      <c r="B3489" s="2">
        <v>-89.633584440664464</v>
      </c>
    </row>
    <row r="3490" spans="1:2" x14ac:dyDescent="0.25">
      <c r="A3490" s="1">
        <v>41642.422222222223</v>
      </c>
      <c r="B3490" s="2">
        <v>-89.915104880868839</v>
      </c>
    </row>
    <row r="3491" spans="1:2" x14ac:dyDescent="0.25">
      <c r="A3491" s="1">
        <v>41642.42291666667</v>
      </c>
      <c r="B3491" s="2">
        <v>-97.373874490389909</v>
      </c>
    </row>
    <row r="3492" spans="1:2" x14ac:dyDescent="0.25">
      <c r="A3492" s="1">
        <v>41642.423611111109</v>
      </c>
      <c r="B3492" s="2">
        <v>-87.700382971443474</v>
      </c>
    </row>
    <row r="3493" spans="1:2" x14ac:dyDescent="0.25">
      <c r="A3493" s="1">
        <v>41642.424305555556</v>
      </c>
      <c r="B3493" s="2">
        <v>-94.035745109334428</v>
      </c>
    </row>
    <row r="3494" spans="1:2" x14ac:dyDescent="0.25">
      <c r="A3494" s="1">
        <v>41642.425000000003</v>
      </c>
      <c r="B3494" s="2">
        <v>-100.377526262907</v>
      </c>
    </row>
    <row r="3495" spans="1:2" x14ac:dyDescent="0.25">
      <c r="A3495" s="1">
        <v>41642.425694444442</v>
      </c>
      <c r="B3495" s="2">
        <v>-91.10694829594577</v>
      </c>
    </row>
    <row r="3496" spans="1:2" x14ac:dyDescent="0.25">
      <c r="A3496" s="1">
        <v>41642.426388888889</v>
      </c>
      <c r="B3496" s="2">
        <v>-119.93655245573026</v>
      </c>
    </row>
    <row r="3497" spans="1:2" x14ac:dyDescent="0.25">
      <c r="A3497" s="1">
        <v>41642.427083333336</v>
      </c>
      <c r="B3497" s="2">
        <v>-112.66303566460459</v>
      </c>
    </row>
    <row r="3498" spans="1:2" x14ac:dyDescent="0.25">
      <c r="A3498" s="1">
        <v>41642.427777777775</v>
      </c>
      <c r="B3498" s="2">
        <v>-102.01173701035246</v>
      </c>
    </row>
    <row r="3499" spans="1:2" x14ac:dyDescent="0.25">
      <c r="A3499" s="1">
        <v>41642.428472222222</v>
      </c>
      <c r="B3499" s="2">
        <v>-122.10896468077748</v>
      </c>
    </row>
    <row r="3500" spans="1:2" x14ac:dyDescent="0.25">
      <c r="A3500" s="1">
        <v>41642.429166666669</v>
      </c>
      <c r="B3500" s="2">
        <v>-124.32122772602597</v>
      </c>
    </row>
    <row r="3501" spans="1:2" x14ac:dyDescent="0.25">
      <c r="A3501" s="1">
        <v>41642.429861111108</v>
      </c>
      <c r="B3501" s="2">
        <v>-126.64011855232141</v>
      </c>
    </row>
    <row r="3502" spans="1:2" x14ac:dyDescent="0.25">
      <c r="A3502" s="1">
        <v>41642.430555555555</v>
      </c>
      <c r="B3502" s="2">
        <v>-127.41352999461814</v>
      </c>
    </row>
    <row r="3503" spans="1:2" x14ac:dyDescent="0.25">
      <c r="A3503" s="1">
        <v>41642.431250000001</v>
      </c>
      <c r="B3503" s="2">
        <v>-125.03246950646086</v>
      </c>
    </row>
    <row r="3504" spans="1:2" x14ac:dyDescent="0.25">
      <c r="A3504" s="1">
        <v>41642.431944444441</v>
      </c>
      <c r="B3504" s="2">
        <v>-109.02279094562206</v>
      </c>
    </row>
    <row r="3505" spans="1:2" x14ac:dyDescent="0.25">
      <c r="A3505" s="1">
        <v>41642.432638888888</v>
      </c>
      <c r="B3505" s="2">
        <v>-88.601731199949668</v>
      </c>
    </row>
    <row r="3506" spans="1:2" x14ac:dyDescent="0.25">
      <c r="A3506" s="1">
        <v>41642.433333333334</v>
      </c>
      <c r="B3506" s="2">
        <v>-43.850335062904442</v>
      </c>
    </row>
    <row r="3507" spans="1:2" x14ac:dyDescent="0.25">
      <c r="A3507" s="1">
        <v>41642.434027777781</v>
      </c>
      <c r="B3507" s="2">
        <v>-83.507046919333519</v>
      </c>
    </row>
    <row r="3508" spans="1:2" x14ac:dyDescent="0.25">
      <c r="A3508" s="1">
        <v>41642.43472222222</v>
      </c>
      <c r="B3508" s="2">
        <v>-125.28407835205047</v>
      </c>
    </row>
    <row r="3509" spans="1:2" x14ac:dyDescent="0.25">
      <c r="A3509" s="1">
        <v>41642.435416666667</v>
      </c>
      <c r="B3509" s="2">
        <v>-104.65576222207747</v>
      </c>
    </row>
    <row r="3510" spans="1:2" x14ac:dyDescent="0.25">
      <c r="A3510" s="1">
        <v>41642.436111111114</v>
      </c>
      <c r="B3510" s="2">
        <v>-50.62576606018677</v>
      </c>
    </row>
    <row r="3511" spans="1:2" x14ac:dyDescent="0.25">
      <c r="A3511" s="1">
        <v>41642.436805555553</v>
      </c>
      <c r="B3511" s="2">
        <v>-36.617415695458476</v>
      </c>
    </row>
    <row r="3512" spans="1:2" x14ac:dyDescent="0.25">
      <c r="A3512" s="1">
        <v>41642.4375</v>
      </c>
      <c r="B3512" s="2">
        <v>-42.881546932247147</v>
      </c>
    </row>
    <row r="3513" spans="1:2" x14ac:dyDescent="0.25">
      <c r="A3513" s="1">
        <v>41642.438194444447</v>
      </c>
      <c r="B3513" s="2">
        <v>-75.016863756347448</v>
      </c>
    </row>
    <row r="3514" spans="1:2" x14ac:dyDescent="0.25">
      <c r="A3514" s="1">
        <v>41642.438888888886</v>
      </c>
      <c r="B3514" s="2">
        <v>-71.705830020589445</v>
      </c>
    </row>
    <row r="3515" spans="1:2" x14ac:dyDescent="0.25">
      <c r="A3515" s="1">
        <v>41642.439583333333</v>
      </c>
      <c r="B3515" s="2">
        <v>-57.542021882296346</v>
      </c>
    </row>
    <row r="3516" spans="1:2" x14ac:dyDescent="0.25">
      <c r="A3516" s="1">
        <v>41642.44027777778</v>
      </c>
      <c r="B3516" s="2">
        <v>-70.632520186164768</v>
      </c>
    </row>
    <row r="3517" spans="1:2" x14ac:dyDescent="0.25">
      <c r="A3517" s="1">
        <v>41642.440972222219</v>
      </c>
      <c r="B3517" s="2">
        <v>-79.711298536012563</v>
      </c>
    </row>
    <row r="3518" spans="1:2" x14ac:dyDescent="0.25">
      <c r="A3518" s="1">
        <v>41642.441666666666</v>
      </c>
      <c r="B3518" s="2">
        <v>-61.424388032109711</v>
      </c>
    </row>
    <row r="3519" spans="1:2" x14ac:dyDescent="0.25">
      <c r="A3519" s="1">
        <v>41642.442361111112</v>
      </c>
      <c r="B3519" s="2">
        <v>-46.575912358264034</v>
      </c>
    </row>
    <row r="3520" spans="1:2" x14ac:dyDescent="0.25">
      <c r="A3520" s="1">
        <v>41642.443055555559</v>
      </c>
      <c r="B3520" s="2">
        <v>-43.425343070196689</v>
      </c>
    </row>
    <row r="3521" spans="1:2" x14ac:dyDescent="0.25">
      <c r="A3521" s="1">
        <v>41642.443749999999</v>
      </c>
      <c r="B3521" s="2">
        <v>-80.446478881674309</v>
      </c>
    </row>
    <row r="3522" spans="1:2" x14ac:dyDescent="0.25">
      <c r="A3522" s="1">
        <v>41642.444444444445</v>
      </c>
      <c r="B3522" s="2">
        <v>-76.903107775400471</v>
      </c>
    </row>
    <row r="3523" spans="1:2" x14ac:dyDescent="0.25">
      <c r="A3523" s="1">
        <v>41642.445138888892</v>
      </c>
      <c r="B3523" s="2">
        <v>-85.262755525828112</v>
      </c>
    </row>
    <row r="3524" spans="1:2" x14ac:dyDescent="0.25">
      <c r="A3524" s="1">
        <v>41642.445833333331</v>
      </c>
      <c r="B3524" s="2">
        <v>-81.111245489898522</v>
      </c>
    </row>
    <row r="3525" spans="1:2" x14ac:dyDescent="0.25">
      <c r="A3525" s="1">
        <v>41642.446527777778</v>
      </c>
      <c r="B3525" s="2">
        <v>-71.307560096622908</v>
      </c>
    </row>
    <row r="3526" spans="1:2" x14ac:dyDescent="0.25">
      <c r="A3526" s="1">
        <v>41642.447222222225</v>
      </c>
      <c r="B3526" s="2">
        <v>-80.78873657569639</v>
      </c>
    </row>
    <row r="3527" spans="1:2" x14ac:dyDescent="0.25">
      <c r="A3527" s="1">
        <v>41642.447916666664</v>
      </c>
      <c r="B3527" s="2">
        <v>-94.559511554596241</v>
      </c>
    </row>
    <row r="3528" spans="1:2" x14ac:dyDescent="0.25">
      <c r="A3528" s="1">
        <v>41642.448611111111</v>
      </c>
      <c r="B3528" s="2">
        <v>-48.404362392903813</v>
      </c>
    </row>
    <row r="3529" spans="1:2" x14ac:dyDescent="0.25">
      <c r="A3529" s="1">
        <v>41642.449305555558</v>
      </c>
      <c r="B3529" s="2">
        <v>-53.953602120127471</v>
      </c>
    </row>
    <row r="3530" spans="1:2" x14ac:dyDescent="0.25">
      <c r="A3530" s="1">
        <v>41642.449999999997</v>
      </c>
      <c r="B3530" s="2">
        <v>-49.591155929586968</v>
      </c>
    </row>
    <row r="3531" spans="1:2" x14ac:dyDescent="0.25">
      <c r="A3531" s="1">
        <v>41642.450694444444</v>
      </c>
      <c r="B3531" s="2">
        <v>-98.054703303471129</v>
      </c>
    </row>
    <row r="3532" spans="1:2" x14ac:dyDescent="0.25">
      <c r="A3532" s="1">
        <v>41642.451388888891</v>
      </c>
      <c r="B3532" s="2">
        <v>-84.617347104871683</v>
      </c>
    </row>
    <row r="3533" spans="1:2" x14ac:dyDescent="0.25">
      <c r="A3533" s="1">
        <v>41642.45208333333</v>
      </c>
      <c r="B3533" s="2">
        <v>-96.451611688810715</v>
      </c>
    </row>
    <row r="3534" spans="1:2" x14ac:dyDescent="0.25">
      <c r="A3534" s="1">
        <v>41642.452777777777</v>
      </c>
      <c r="B3534" s="2">
        <v>-80.002951838784313</v>
      </c>
    </row>
    <row r="3535" spans="1:2" x14ac:dyDescent="0.25">
      <c r="A3535" s="1">
        <v>41642.453472222223</v>
      </c>
      <c r="B3535" s="2">
        <v>-29.245303760932682</v>
      </c>
    </row>
    <row r="3536" spans="1:2" x14ac:dyDescent="0.25">
      <c r="A3536" s="1">
        <v>41642.45416666667</v>
      </c>
      <c r="B3536" s="2">
        <v>-67.867560419730339</v>
      </c>
    </row>
    <row r="3537" spans="1:2" x14ac:dyDescent="0.25">
      <c r="A3537" s="1">
        <v>41642.454861111109</v>
      </c>
      <c r="B3537" s="2">
        <v>-78.523156830776131</v>
      </c>
    </row>
    <row r="3538" spans="1:2" x14ac:dyDescent="0.25">
      <c r="A3538" s="1">
        <v>41642.455555555556</v>
      </c>
      <c r="B3538" s="2">
        <v>-59.967527131596583</v>
      </c>
    </row>
    <row r="3539" spans="1:2" x14ac:dyDescent="0.25">
      <c r="A3539" s="1">
        <v>41642.456250000003</v>
      </c>
      <c r="B3539" s="2">
        <v>-61.29986593773841</v>
      </c>
    </row>
    <row r="3540" spans="1:2" x14ac:dyDescent="0.25">
      <c r="A3540" s="1">
        <v>41642.456944444442</v>
      </c>
      <c r="B3540" s="2">
        <v>-70.264322757129165</v>
      </c>
    </row>
    <row r="3541" spans="1:2" x14ac:dyDescent="0.25">
      <c r="A3541" s="1">
        <v>41642.457638888889</v>
      </c>
      <c r="B3541" s="2">
        <v>-111.75174712266696</v>
      </c>
    </row>
    <row r="3542" spans="1:2" x14ac:dyDescent="0.25">
      <c r="A3542" s="1">
        <v>41642.458333333336</v>
      </c>
      <c r="B3542" s="2">
        <v>-108.09786986311664</v>
      </c>
    </row>
    <row r="3543" spans="1:2" x14ac:dyDescent="0.25">
      <c r="A3543" s="1">
        <v>41642.459027777775</v>
      </c>
      <c r="B3543" s="2">
        <v>4.097160163889991</v>
      </c>
    </row>
    <row r="3544" spans="1:2" x14ac:dyDescent="0.25">
      <c r="A3544" s="1">
        <v>41642.459722222222</v>
      </c>
      <c r="B3544" s="2">
        <v>-52.053617453673361</v>
      </c>
    </row>
    <row r="3545" spans="1:2" x14ac:dyDescent="0.25">
      <c r="A3545" s="1">
        <v>41642.460416666669</v>
      </c>
      <c r="B3545" s="2">
        <v>-73.077924725025269</v>
      </c>
    </row>
    <row r="3546" spans="1:2" x14ac:dyDescent="0.25">
      <c r="A3546" s="1">
        <v>41642.461111111108</v>
      </c>
      <c r="B3546" s="2">
        <v>-8.1839121311876326</v>
      </c>
    </row>
    <row r="3547" spans="1:2" x14ac:dyDescent="0.25">
      <c r="A3547" s="1">
        <v>41642.461805555555</v>
      </c>
      <c r="B3547" s="2">
        <v>-44.531724043201152</v>
      </c>
    </row>
    <row r="3548" spans="1:2" x14ac:dyDescent="0.25">
      <c r="A3548" s="1">
        <v>41642.462500000001</v>
      </c>
      <c r="B3548" s="2">
        <v>-25.620349109876042</v>
      </c>
    </row>
    <row r="3549" spans="1:2" x14ac:dyDescent="0.25">
      <c r="A3549" s="1">
        <v>41642.463194444441</v>
      </c>
      <c r="B3549" s="2">
        <v>2.6910280042718417</v>
      </c>
    </row>
    <row r="3550" spans="1:2" x14ac:dyDescent="0.25">
      <c r="A3550" s="1">
        <v>41642.463888888888</v>
      </c>
      <c r="B3550" s="2">
        <v>10.737409829846486</v>
      </c>
    </row>
    <row r="3551" spans="1:2" x14ac:dyDescent="0.25">
      <c r="A3551" s="1">
        <v>41642.464583333334</v>
      </c>
      <c r="B3551" s="2">
        <v>-26.689278381954015</v>
      </c>
    </row>
    <row r="3552" spans="1:2" x14ac:dyDescent="0.25">
      <c r="A3552" s="1">
        <v>41642.465277777781</v>
      </c>
      <c r="B3552" s="2">
        <v>-38.075238762241256</v>
      </c>
    </row>
    <row r="3553" spans="1:2" x14ac:dyDescent="0.25">
      <c r="A3553" s="1">
        <v>41642.46597222222</v>
      </c>
      <c r="B3553" s="2">
        <v>-72.719896841992153</v>
      </c>
    </row>
    <row r="3554" spans="1:2" x14ac:dyDescent="0.25">
      <c r="A3554" s="1">
        <v>41642.466666666667</v>
      </c>
      <c r="B3554" s="2">
        <v>-84.414228588812207</v>
      </c>
    </row>
    <row r="3555" spans="1:2" x14ac:dyDescent="0.25">
      <c r="A3555" s="1">
        <v>41642.467361111114</v>
      </c>
      <c r="B3555" s="2">
        <v>-97.046736125983685</v>
      </c>
    </row>
    <row r="3556" spans="1:2" x14ac:dyDescent="0.25">
      <c r="A3556" s="1">
        <v>41642.468055555553</v>
      </c>
      <c r="B3556" s="2">
        <v>-79.789451655982219</v>
      </c>
    </row>
    <row r="3557" spans="1:2" x14ac:dyDescent="0.25">
      <c r="A3557" s="1">
        <v>41642.46875</v>
      </c>
      <c r="B3557" s="2">
        <v>-85.276952145756994</v>
      </c>
    </row>
    <row r="3558" spans="1:2" x14ac:dyDescent="0.25">
      <c r="A3558" s="1">
        <v>41642.469444444447</v>
      </c>
      <c r="B3558" s="2">
        <v>-67.721777528051945</v>
      </c>
    </row>
    <row r="3559" spans="1:2" x14ac:dyDescent="0.25">
      <c r="A3559" s="1">
        <v>41642.470138888886</v>
      </c>
      <c r="B3559" s="2">
        <v>-44.747979095120293</v>
      </c>
    </row>
    <row r="3560" spans="1:2" x14ac:dyDescent="0.25">
      <c r="A3560" s="1">
        <v>41642.470833333333</v>
      </c>
      <c r="B3560" s="2">
        <v>-36.401917372242799</v>
      </c>
    </row>
    <row r="3561" spans="1:2" x14ac:dyDescent="0.25">
      <c r="A3561" s="1">
        <v>41642.47152777778</v>
      </c>
      <c r="B3561" s="2">
        <v>-66.440899575242653</v>
      </c>
    </row>
    <row r="3562" spans="1:2" x14ac:dyDescent="0.25">
      <c r="A3562" s="1">
        <v>41642.472222222219</v>
      </c>
      <c r="B3562" s="2">
        <v>-70.134013441514497</v>
      </c>
    </row>
    <row r="3563" spans="1:2" x14ac:dyDescent="0.25">
      <c r="A3563" s="1">
        <v>41642.472916666666</v>
      </c>
      <c r="B3563" s="2">
        <v>-20.866752047358506</v>
      </c>
    </row>
    <row r="3564" spans="1:2" x14ac:dyDescent="0.25">
      <c r="A3564" s="1">
        <v>41642.473611111112</v>
      </c>
      <c r="B3564" s="2">
        <v>-80.319860028853867</v>
      </c>
    </row>
    <row r="3565" spans="1:2" x14ac:dyDescent="0.25">
      <c r="A3565" s="1">
        <v>41642.474305555559</v>
      </c>
      <c r="B3565" s="2">
        <v>-72.704391876288966</v>
      </c>
    </row>
    <row r="3566" spans="1:2" x14ac:dyDescent="0.25">
      <c r="A3566" s="1">
        <v>41642.474999999999</v>
      </c>
      <c r="B3566" s="2">
        <v>-25.97320858804742</v>
      </c>
    </row>
    <row r="3567" spans="1:2" x14ac:dyDescent="0.25">
      <c r="A3567" s="1">
        <v>41642.475694444445</v>
      </c>
      <c r="B3567" s="2">
        <v>-58.882851048878123</v>
      </c>
    </row>
    <row r="3568" spans="1:2" x14ac:dyDescent="0.25">
      <c r="A3568" s="1">
        <v>41642.476388888892</v>
      </c>
      <c r="B3568" s="2">
        <v>-32.233731825450377</v>
      </c>
    </row>
    <row r="3569" spans="1:2" x14ac:dyDescent="0.25">
      <c r="A3569" s="1">
        <v>41642.477083333331</v>
      </c>
      <c r="B3569" s="2">
        <v>9.6051702860689456</v>
      </c>
    </row>
    <row r="3570" spans="1:2" x14ac:dyDescent="0.25">
      <c r="A3570" s="1">
        <v>41642.477777777778</v>
      </c>
      <c r="B3570" s="2">
        <v>-12.574829492709251</v>
      </c>
    </row>
    <row r="3571" spans="1:2" x14ac:dyDescent="0.25">
      <c r="A3571" s="1">
        <v>41642.478472222225</v>
      </c>
      <c r="B3571" s="2">
        <v>53.227720218165388</v>
      </c>
    </row>
    <row r="3572" spans="1:2" x14ac:dyDescent="0.25">
      <c r="A3572" s="1">
        <v>41642.479166666664</v>
      </c>
      <c r="B3572" s="2">
        <v>41.224437116921038</v>
      </c>
    </row>
    <row r="3573" spans="1:2" x14ac:dyDescent="0.25">
      <c r="A3573" s="1">
        <v>41642.479861111111</v>
      </c>
      <c r="B3573" s="2">
        <v>-44.994140877687705</v>
      </c>
    </row>
    <row r="3574" spans="1:2" x14ac:dyDescent="0.25">
      <c r="A3574" s="1">
        <v>41642.480555555558</v>
      </c>
      <c r="B3574" s="2">
        <v>-86.720295761219077</v>
      </c>
    </row>
    <row r="3575" spans="1:2" x14ac:dyDescent="0.25">
      <c r="A3575" s="1">
        <v>41642.481249999997</v>
      </c>
      <c r="B3575" s="2">
        <v>-105.43580599414805</v>
      </c>
    </row>
    <row r="3576" spans="1:2" x14ac:dyDescent="0.25">
      <c r="A3576" s="1">
        <v>41642.481944444444</v>
      </c>
      <c r="B3576" s="2">
        <v>-106.52491204028095</v>
      </c>
    </row>
    <row r="3577" spans="1:2" x14ac:dyDescent="0.25">
      <c r="A3577" s="1">
        <v>41642.482638888891</v>
      </c>
      <c r="B3577" s="2">
        <v>-93.121643973663836</v>
      </c>
    </row>
    <row r="3578" spans="1:2" x14ac:dyDescent="0.25">
      <c r="A3578" s="1">
        <v>41642.48333333333</v>
      </c>
      <c r="B3578" s="2">
        <v>-82.010811449988978</v>
      </c>
    </row>
    <row r="3579" spans="1:2" x14ac:dyDescent="0.25">
      <c r="A3579" s="1">
        <v>41642.484027777777</v>
      </c>
      <c r="B3579" s="2">
        <v>-87.813742424128577</v>
      </c>
    </row>
    <row r="3580" spans="1:2" x14ac:dyDescent="0.25">
      <c r="A3580" s="1">
        <v>41642.484722222223</v>
      </c>
      <c r="B3580" s="2">
        <v>-102.52366780217854</v>
      </c>
    </row>
    <row r="3581" spans="1:2" x14ac:dyDescent="0.25">
      <c r="A3581" s="1">
        <v>41642.48541666667</v>
      </c>
      <c r="B3581" s="2">
        <v>-81.149615394762563</v>
      </c>
    </row>
    <row r="3582" spans="1:2" x14ac:dyDescent="0.25">
      <c r="A3582" s="1">
        <v>41642.486111111109</v>
      </c>
      <c r="B3582" s="2">
        <v>-91.851023706564831</v>
      </c>
    </row>
    <row r="3583" spans="1:2" x14ac:dyDescent="0.25">
      <c r="A3583" s="1">
        <v>41642.486805555556</v>
      </c>
      <c r="B3583" s="2">
        <v>-120.56933400766769</v>
      </c>
    </row>
    <row r="3584" spans="1:2" x14ac:dyDescent="0.25">
      <c r="A3584" s="1">
        <v>41642.487500000003</v>
      </c>
      <c r="B3584" s="2">
        <v>-117.837891205505</v>
      </c>
    </row>
    <row r="3585" spans="1:2" x14ac:dyDescent="0.25">
      <c r="A3585" s="1">
        <v>41642.488194444442</v>
      </c>
      <c r="B3585" s="2">
        <v>-101.63748367022102</v>
      </c>
    </row>
    <row r="3586" spans="1:2" x14ac:dyDescent="0.25">
      <c r="A3586" s="1">
        <v>41642.488888888889</v>
      </c>
      <c r="B3586" s="2">
        <v>-104.87883702926338</v>
      </c>
    </row>
    <row r="3587" spans="1:2" x14ac:dyDescent="0.25">
      <c r="A3587" s="1">
        <v>41642.489583333336</v>
      </c>
      <c r="B3587" s="2">
        <v>-53.083458048969142</v>
      </c>
    </row>
    <row r="3588" spans="1:2" x14ac:dyDescent="0.25">
      <c r="A3588" s="1">
        <v>41642.490277777775</v>
      </c>
      <c r="B3588" s="2">
        <v>-79.867057282958797</v>
      </c>
    </row>
    <row r="3589" spans="1:2" x14ac:dyDescent="0.25">
      <c r="A3589" s="1">
        <v>41642.490972222222</v>
      </c>
      <c r="B3589" s="2">
        <v>-83.916342283769822</v>
      </c>
    </row>
    <row r="3590" spans="1:2" x14ac:dyDescent="0.25">
      <c r="A3590" s="1">
        <v>41642.491666666669</v>
      </c>
      <c r="B3590" s="2">
        <v>-40.29672823211974</v>
      </c>
    </row>
    <row r="3591" spans="1:2" x14ac:dyDescent="0.25">
      <c r="A3591" s="1">
        <v>41642.492361111108</v>
      </c>
      <c r="B3591" s="2">
        <v>-19.728057203274027</v>
      </c>
    </row>
    <row r="3592" spans="1:2" x14ac:dyDescent="0.25">
      <c r="A3592" s="1">
        <v>41642.493055555555</v>
      </c>
      <c r="B3592" s="2">
        <v>-1.1592895189693082</v>
      </c>
    </row>
    <row r="3593" spans="1:2" x14ac:dyDescent="0.25">
      <c r="A3593" s="1">
        <v>41642.493750000001</v>
      </c>
      <c r="B3593" s="2">
        <v>-22.597743919041509</v>
      </c>
    </row>
    <row r="3594" spans="1:2" x14ac:dyDescent="0.25">
      <c r="A3594" s="1">
        <v>41642.494444444441</v>
      </c>
      <c r="B3594" s="2">
        <v>-30.754677429839649</v>
      </c>
    </row>
    <row r="3595" spans="1:2" x14ac:dyDescent="0.25">
      <c r="A3595" s="1">
        <v>41642.495138888888</v>
      </c>
      <c r="B3595" s="2">
        <v>-29.960980128242468</v>
      </c>
    </row>
    <row r="3596" spans="1:2" x14ac:dyDescent="0.25">
      <c r="A3596" s="1">
        <v>41642.495833333334</v>
      </c>
      <c r="B3596" s="2">
        <v>-27.911557800339263</v>
      </c>
    </row>
    <row r="3597" spans="1:2" x14ac:dyDescent="0.25">
      <c r="A3597" s="1">
        <v>41642.496527777781</v>
      </c>
      <c r="B3597" s="2">
        <v>-24.473703777286936</v>
      </c>
    </row>
    <row r="3598" spans="1:2" x14ac:dyDescent="0.25">
      <c r="A3598" s="1">
        <v>41642.49722222222</v>
      </c>
      <c r="B3598" s="2">
        <v>-24.211919193575643</v>
      </c>
    </row>
    <row r="3599" spans="1:2" x14ac:dyDescent="0.25">
      <c r="A3599" s="1">
        <v>41642.497916666667</v>
      </c>
      <c r="B3599" s="2">
        <v>-26.666732479090083</v>
      </c>
    </row>
    <row r="3600" spans="1:2" x14ac:dyDescent="0.25">
      <c r="A3600" s="1">
        <v>41642.498611111114</v>
      </c>
      <c r="B3600" s="2">
        <v>-14.958585751297262</v>
      </c>
    </row>
    <row r="3601" spans="1:2" x14ac:dyDescent="0.25">
      <c r="A3601" s="1">
        <v>41642.499305555553</v>
      </c>
      <c r="B3601" s="2">
        <v>-27.624875359184323</v>
      </c>
    </row>
    <row r="3602" spans="1:2" x14ac:dyDescent="0.25">
      <c r="A3602" s="1">
        <v>41642.5</v>
      </c>
      <c r="B3602" s="2">
        <v>-0.59476138581630944</v>
      </c>
    </row>
    <row r="3603" spans="1:2" x14ac:dyDescent="0.25">
      <c r="A3603" s="1">
        <v>41642.500694444447</v>
      </c>
      <c r="B3603" s="2">
        <v>1.7170061358983124</v>
      </c>
    </row>
    <row r="3604" spans="1:2" x14ac:dyDescent="0.25">
      <c r="A3604" s="1">
        <v>41642.501388888886</v>
      </c>
      <c r="B3604" s="2">
        <v>2.7185020653790466</v>
      </c>
    </row>
    <row r="3605" spans="1:2" x14ac:dyDescent="0.25">
      <c r="A3605" s="1">
        <v>41642.502083333333</v>
      </c>
      <c r="B3605" s="2">
        <v>-7.2103898606725121</v>
      </c>
    </row>
    <row r="3606" spans="1:2" x14ac:dyDescent="0.25">
      <c r="A3606" s="1">
        <v>41642.50277777778</v>
      </c>
      <c r="B3606" s="2">
        <v>-2.3208901459681024</v>
      </c>
    </row>
    <row r="3607" spans="1:2" x14ac:dyDescent="0.25">
      <c r="A3607" s="1">
        <v>41642.503472222219</v>
      </c>
      <c r="B3607" s="2">
        <v>10.95127536318881</v>
      </c>
    </row>
    <row r="3608" spans="1:2" x14ac:dyDescent="0.25">
      <c r="A3608" s="1">
        <v>41642.504166666666</v>
      </c>
      <c r="B3608" s="2">
        <v>8.2972275115545919</v>
      </c>
    </row>
    <row r="3609" spans="1:2" x14ac:dyDescent="0.25">
      <c r="A3609" s="1">
        <v>41642.504861111112</v>
      </c>
      <c r="B3609" s="2">
        <v>15.487876163402204</v>
      </c>
    </row>
    <row r="3610" spans="1:2" x14ac:dyDescent="0.25">
      <c r="A3610" s="1">
        <v>41642.505555555559</v>
      </c>
      <c r="B3610" s="2">
        <v>11.085846649050655</v>
      </c>
    </row>
    <row r="3611" spans="1:2" x14ac:dyDescent="0.25">
      <c r="A3611" s="1">
        <v>41642.506249999999</v>
      </c>
      <c r="B3611" s="2">
        <v>62.299161465103197</v>
      </c>
    </row>
    <row r="3612" spans="1:2" x14ac:dyDescent="0.25">
      <c r="A3612" s="1">
        <v>41642.506944444445</v>
      </c>
      <c r="B3612" s="2">
        <v>74.43179248143278</v>
      </c>
    </row>
    <row r="3613" spans="1:2" x14ac:dyDescent="0.25">
      <c r="A3613" s="1">
        <v>41642.507638888892</v>
      </c>
      <c r="B3613" s="2">
        <v>66.273627622797122</v>
      </c>
    </row>
    <row r="3614" spans="1:2" x14ac:dyDescent="0.25">
      <c r="A3614" s="1">
        <v>41642.508333333331</v>
      </c>
      <c r="B3614" s="2">
        <v>81.898341590826746</v>
      </c>
    </row>
    <row r="3615" spans="1:2" x14ac:dyDescent="0.25">
      <c r="A3615" s="1">
        <v>41642.509027777778</v>
      </c>
      <c r="B3615" s="2">
        <v>116.35939214381118</v>
      </c>
    </row>
    <row r="3616" spans="1:2" x14ac:dyDescent="0.25">
      <c r="A3616" s="1">
        <v>41642.509722222225</v>
      </c>
      <c r="B3616" s="2">
        <v>99.687560991937062</v>
      </c>
    </row>
    <row r="3617" spans="1:2" x14ac:dyDescent="0.25">
      <c r="A3617" s="1">
        <v>41642.510416666664</v>
      </c>
      <c r="B3617" s="2">
        <v>162.66933521371297</v>
      </c>
    </row>
    <row r="3618" spans="1:2" x14ac:dyDescent="0.25">
      <c r="A3618" s="1">
        <v>41642.511111111111</v>
      </c>
      <c r="B3618" s="2">
        <v>156.89147184058092</v>
      </c>
    </row>
    <row r="3619" spans="1:2" x14ac:dyDescent="0.25">
      <c r="A3619" s="1">
        <v>41642.511805555558</v>
      </c>
      <c r="B3619" s="2">
        <v>144.13406930619385</v>
      </c>
    </row>
    <row r="3620" spans="1:2" x14ac:dyDescent="0.25">
      <c r="A3620" s="1">
        <v>41642.512499999997</v>
      </c>
      <c r="B3620" s="2">
        <v>122.05682622225528</v>
      </c>
    </row>
    <row r="3621" spans="1:2" x14ac:dyDescent="0.25">
      <c r="A3621" s="1">
        <v>41642.513194444444</v>
      </c>
      <c r="B3621" s="2">
        <v>101.21874649374901</v>
      </c>
    </row>
    <row r="3622" spans="1:2" x14ac:dyDescent="0.25">
      <c r="A3622" s="1">
        <v>41642.513888888891</v>
      </c>
      <c r="B3622" s="2">
        <v>66.043100371911223</v>
      </c>
    </row>
    <row r="3623" spans="1:2" x14ac:dyDescent="0.25">
      <c r="A3623" s="1">
        <v>41642.51458333333</v>
      </c>
      <c r="B3623" s="2">
        <v>61.732115431820667</v>
      </c>
    </row>
    <row r="3624" spans="1:2" x14ac:dyDescent="0.25">
      <c r="A3624" s="1">
        <v>41642.515277777777</v>
      </c>
      <c r="B3624" s="2">
        <v>64.279413759951908</v>
      </c>
    </row>
    <row r="3625" spans="1:2" x14ac:dyDescent="0.25">
      <c r="A3625" s="1">
        <v>41642.515972222223</v>
      </c>
      <c r="B3625" s="2">
        <v>67.848444618189632</v>
      </c>
    </row>
    <row r="3626" spans="1:2" x14ac:dyDescent="0.25">
      <c r="A3626" s="1">
        <v>41642.51666666667</v>
      </c>
      <c r="B3626" s="2">
        <v>72.450349037653851</v>
      </c>
    </row>
    <row r="3627" spans="1:2" x14ac:dyDescent="0.25">
      <c r="A3627" s="1">
        <v>41642.517361111109</v>
      </c>
      <c r="B3627" s="2">
        <v>73.612266917997232</v>
      </c>
    </row>
    <row r="3628" spans="1:2" x14ac:dyDescent="0.25">
      <c r="A3628" s="1">
        <v>41642.518055555556</v>
      </c>
      <c r="B3628" s="2">
        <v>116.20145112002889</v>
      </c>
    </row>
    <row r="3629" spans="1:2" x14ac:dyDescent="0.25">
      <c r="A3629" s="1">
        <v>41642.518750000003</v>
      </c>
      <c r="B3629" s="2">
        <v>90.067050598443402</v>
      </c>
    </row>
    <row r="3630" spans="1:2" x14ac:dyDescent="0.25">
      <c r="A3630" s="1">
        <v>41642.519444444442</v>
      </c>
      <c r="B3630" s="2">
        <v>76.16363980591899</v>
      </c>
    </row>
    <row r="3631" spans="1:2" x14ac:dyDescent="0.25">
      <c r="A3631" s="1">
        <v>41642.520138888889</v>
      </c>
      <c r="B3631" s="2">
        <v>99.383649395652654</v>
      </c>
    </row>
    <row r="3632" spans="1:2" x14ac:dyDescent="0.25">
      <c r="A3632" s="1">
        <v>41642.520833333336</v>
      </c>
      <c r="B3632" s="2">
        <v>123.71915770741955</v>
      </c>
    </row>
    <row r="3633" spans="1:2" x14ac:dyDescent="0.25">
      <c r="A3633" s="1">
        <v>41642.521527777775</v>
      </c>
      <c r="B3633" s="2">
        <v>102.05607300508419</v>
      </c>
    </row>
    <row r="3634" spans="1:2" x14ac:dyDescent="0.25">
      <c r="A3634" s="1">
        <v>41642.522222222222</v>
      </c>
      <c r="B3634" s="2">
        <v>92.103230821164715</v>
      </c>
    </row>
    <row r="3635" spans="1:2" x14ac:dyDescent="0.25">
      <c r="A3635" s="1">
        <v>41642.522916666669</v>
      </c>
      <c r="B3635" s="2">
        <v>107.01608897189338</v>
      </c>
    </row>
    <row r="3636" spans="1:2" x14ac:dyDescent="0.25">
      <c r="A3636" s="1">
        <v>41642.523611111108</v>
      </c>
      <c r="B3636" s="2">
        <v>125.99171181968607</v>
      </c>
    </row>
    <row r="3637" spans="1:2" x14ac:dyDescent="0.25">
      <c r="A3637" s="1">
        <v>41642.524305555555</v>
      </c>
      <c r="B3637" s="2">
        <v>123.49859663802975</v>
      </c>
    </row>
    <row r="3638" spans="1:2" x14ac:dyDescent="0.25">
      <c r="A3638" s="1">
        <v>41642.525000000001</v>
      </c>
      <c r="B3638" s="2">
        <v>134.00453355960781</v>
      </c>
    </row>
    <row r="3639" spans="1:2" x14ac:dyDescent="0.25">
      <c r="A3639" s="1">
        <v>41642.525694444441</v>
      </c>
      <c r="B3639" s="2">
        <v>100.36223966309917</v>
      </c>
    </row>
    <row r="3640" spans="1:2" x14ac:dyDescent="0.25">
      <c r="A3640" s="1">
        <v>41642.526388888888</v>
      </c>
      <c r="B3640" s="2">
        <v>120.2323299883632</v>
      </c>
    </row>
    <row r="3641" spans="1:2" x14ac:dyDescent="0.25">
      <c r="A3641" s="1">
        <v>41642.527083333334</v>
      </c>
      <c r="B3641" s="2">
        <v>90.688200937939115</v>
      </c>
    </row>
    <row r="3642" spans="1:2" x14ac:dyDescent="0.25">
      <c r="A3642" s="1">
        <v>41642.527777777781</v>
      </c>
      <c r="B3642" s="2">
        <v>67.312472821527621</v>
      </c>
    </row>
    <row r="3643" spans="1:2" x14ac:dyDescent="0.25">
      <c r="A3643" s="1">
        <v>41642.52847222222</v>
      </c>
      <c r="B3643" s="2">
        <v>32.993129149749684</v>
      </c>
    </row>
    <row r="3644" spans="1:2" x14ac:dyDescent="0.25">
      <c r="A3644" s="1">
        <v>41642.529166666667</v>
      </c>
      <c r="B3644" s="2">
        <v>29.190269407918095</v>
      </c>
    </row>
    <row r="3645" spans="1:2" x14ac:dyDescent="0.25">
      <c r="A3645" s="1">
        <v>41642.529861111114</v>
      </c>
      <c r="B3645" s="2">
        <v>5.6859484182745899</v>
      </c>
    </row>
    <row r="3646" spans="1:2" x14ac:dyDescent="0.25">
      <c r="A3646" s="1">
        <v>41642.530555555553</v>
      </c>
      <c r="B3646" s="2">
        <v>-1.5062088376344036</v>
      </c>
    </row>
    <row r="3647" spans="1:2" x14ac:dyDescent="0.25">
      <c r="A3647" s="1">
        <v>41642.53125</v>
      </c>
      <c r="B3647" s="2">
        <v>-0.57386374382410088</v>
      </c>
    </row>
    <row r="3648" spans="1:2" x14ac:dyDescent="0.25">
      <c r="A3648" s="1">
        <v>41642.531944444447</v>
      </c>
      <c r="B3648" s="2">
        <v>-9.1489736767383878</v>
      </c>
    </row>
    <row r="3649" spans="1:2" x14ac:dyDescent="0.25">
      <c r="A3649" s="1">
        <v>41642.532638888886</v>
      </c>
      <c r="B3649" s="2">
        <v>-18.717771394442146</v>
      </c>
    </row>
    <row r="3650" spans="1:2" x14ac:dyDescent="0.25">
      <c r="A3650" s="1">
        <v>41642.533333333333</v>
      </c>
      <c r="B3650" s="2">
        <v>-22.252117109232312</v>
      </c>
    </row>
    <row r="3651" spans="1:2" x14ac:dyDescent="0.25">
      <c r="A3651" s="1">
        <v>41642.53402777778</v>
      </c>
      <c r="B3651" s="2">
        <v>-52.98982704527868</v>
      </c>
    </row>
    <row r="3652" spans="1:2" x14ac:dyDescent="0.25">
      <c r="A3652" s="1">
        <v>41642.534722222219</v>
      </c>
      <c r="B3652" s="2">
        <v>-72.645085102747544</v>
      </c>
    </row>
    <row r="3653" spans="1:2" x14ac:dyDescent="0.25">
      <c r="A3653" s="1">
        <v>41642.535416666666</v>
      </c>
      <c r="B3653" s="2">
        <v>-71.615557371944305</v>
      </c>
    </row>
    <row r="3654" spans="1:2" x14ac:dyDescent="0.25">
      <c r="A3654" s="1">
        <v>41642.536111111112</v>
      </c>
      <c r="B3654" s="2">
        <v>-56.095049366173527</v>
      </c>
    </row>
    <row r="3655" spans="1:2" x14ac:dyDescent="0.25">
      <c r="A3655" s="1">
        <v>41642.536805555559</v>
      </c>
      <c r="B3655" s="2">
        <v>-72.553110412765335</v>
      </c>
    </row>
    <row r="3656" spans="1:2" x14ac:dyDescent="0.25">
      <c r="A3656" s="1">
        <v>41642.537499999999</v>
      </c>
      <c r="B3656" s="2">
        <v>-22.735742771333026</v>
      </c>
    </row>
    <row r="3657" spans="1:2" x14ac:dyDescent="0.25">
      <c r="A3657" s="1">
        <v>41642.538194444445</v>
      </c>
      <c r="B3657" s="2">
        <v>8.1804302219078338</v>
      </c>
    </row>
    <row r="3658" spans="1:2" x14ac:dyDescent="0.25">
      <c r="A3658" s="1">
        <v>41642.538888888892</v>
      </c>
      <c r="B3658" s="2">
        <v>34.335825955982727</v>
      </c>
    </row>
    <row r="3659" spans="1:2" x14ac:dyDescent="0.25">
      <c r="A3659" s="1">
        <v>41642.539583333331</v>
      </c>
      <c r="B3659" s="2">
        <v>35.702262123549978</v>
      </c>
    </row>
    <row r="3660" spans="1:2" x14ac:dyDescent="0.25">
      <c r="A3660" s="1">
        <v>41642.540277777778</v>
      </c>
      <c r="B3660" s="2">
        <v>78.148774723450572</v>
      </c>
    </row>
    <row r="3661" spans="1:2" x14ac:dyDescent="0.25">
      <c r="A3661" s="1">
        <v>41642.540972222225</v>
      </c>
      <c r="B3661" s="2">
        <v>35.740530195469667</v>
      </c>
    </row>
    <row r="3662" spans="1:2" x14ac:dyDescent="0.25">
      <c r="A3662" s="1">
        <v>41642.541666666664</v>
      </c>
      <c r="B3662" s="2">
        <v>-19.330639874018381</v>
      </c>
    </row>
    <row r="3663" spans="1:2" x14ac:dyDescent="0.25">
      <c r="A3663" s="1">
        <v>41642.542361111111</v>
      </c>
      <c r="B3663" s="2">
        <v>13.827971337616873</v>
      </c>
    </row>
    <row r="3664" spans="1:2" x14ac:dyDescent="0.25">
      <c r="A3664" s="1">
        <v>41642.543055555558</v>
      </c>
      <c r="B3664" s="2">
        <v>43.660257056271078</v>
      </c>
    </row>
    <row r="3665" spans="1:2" x14ac:dyDescent="0.25">
      <c r="A3665" s="1">
        <v>41642.543749999997</v>
      </c>
      <c r="B3665" s="2">
        <v>-12.384772463651824</v>
      </c>
    </row>
    <row r="3666" spans="1:2" x14ac:dyDescent="0.25">
      <c r="A3666" s="1">
        <v>41642.544444444444</v>
      </c>
      <c r="B3666" s="2">
        <v>5.0899555475324325</v>
      </c>
    </row>
    <row r="3667" spans="1:2" x14ac:dyDescent="0.25">
      <c r="A3667" s="1">
        <v>41642.545138888891</v>
      </c>
      <c r="B3667" s="2">
        <v>27.456204884853044</v>
      </c>
    </row>
    <row r="3668" spans="1:2" x14ac:dyDescent="0.25">
      <c r="A3668" s="1">
        <v>41642.54583333333</v>
      </c>
      <c r="B3668" s="2">
        <v>11.98464507527339</v>
      </c>
    </row>
    <row r="3669" spans="1:2" x14ac:dyDescent="0.25">
      <c r="A3669" s="1">
        <v>41642.546527777777</v>
      </c>
      <c r="B3669" s="2">
        <v>-4.9789150615701754</v>
      </c>
    </row>
    <row r="3670" spans="1:2" x14ac:dyDescent="0.25">
      <c r="A3670" s="1">
        <v>41642.547222222223</v>
      </c>
      <c r="B3670" s="2">
        <v>12.808635254777862</v>
      </c>
    </row>
    <row r="3671" spans="1:2" x14ac:dyDescent="0.25">
      <c r="A3671" s="1">
        <v>41642.54791666667</v>
      </c>
      <c r="B3671" s="2">
        <v>-12.523066132130406</v>
      </c>
    </row>
    <row r="3672" spans="1:2" x14ac:dyDescent="0.25">
      <c r="A3672" s="1">
        <v>41642.548611111109</v>
      </c>
      <c r="B3672" s="2">
        <v>16.443582213586584</v>
      </c>
    </row>
    <row r="3673" spans="1:2" x14ac:dyDescent="0.25">
      <c r="A3673" s="1">
        <v>41642.549305555556</v>
      </c>
      <c r="B3673" s="2">
        <v>-9.0817775330055159</v>
      </c>
    </row>
    <row r="3674" spans="1:2" x14ac:dyDescent="0.25">
      <c r="A3674" s="1">
        <v>41642.550000000003</v>
      </c>
      <c r="B3674" s="2">
        <v>-16.919627216635853</v>
      </c>
    </row>
    <row r="3675" spans="1:2" x14ac:dyDescent="0.25">
      <c r="A3675" s="1">
        <v>41642.550694444442</v>
      </c>
      <c r="B3675" s="2">
        <v>-4.3918381234878323</v>
      </c>
    </row>
    <row r="3676" spans="1:2" x14ac:dyDescent="0.25">
      <c r="A3676" s="1">
        <v>41642.551388888889</v>
      </c>
      <c r="B3676" s="2">
        <v>-24.057731054445565</v>
      </c>
    </row>
    <row r="3677" spans="1:2" x14ac:dyDescent="0.25">
      <c r="A3677" s="1">
        <v>41642.552083333336</v>
      </c>
      <c r="B3677" s="2">
        <v>24.578515146187421</v>
      </c>
    </row>
    <row r="3678" spans="1:2" x14ac:dyDescent="0.25">
      <c r="A3678" s="1">
        <v>41642.552777777775</v>
      </c>
      <c r="B3678" s="2">
        <v>-30.514283382294039</v>
      </c>
    </row>
    <row r="3679" spans="1:2" x14ac:dyDescent="0.25">
      <c r="A3679" s="1">
        <v>41642.553472222222</v>
      </c>
      <c r="B3679" s="2">
        <v>-39.958788145922398</v>
      </c>
    </row>
    <row r="3680" spans="1:2" x14ac:dyDescent="0.25">
      <c r="A3680" s="1">
        <v>41642.554166666669</v>
      </c>
      <c r="B3680" s="2">
        <v>16.943770246414108</v>
      </c>
    </row>
    <row r="3681" spans="1:2" x14ac:dyDescent="0.25">
      <c r="A3681" s="1">
        <v>41642.554861111108</v>
      </c>
      <c r="B3681" s="2">
        <v>-57.877317158925628</v>
      </c>
    </row>
    <row r="3682" spans="1:2" x14ac:dyDescent="0.25">
      <c r="A3682" s="1">
        <v>41642.555555555555</v>
      </c>
      <c r="B3682" s="2">
        <v>-65.11487005645273</v>
      </c>
    </row>
    <row r="3683" spans="1:2" x14ac:dyDescent="0.25">
      <c r="A3683" s="1">
        <v>41642.556250000001</v>
      </c>
      <c r="B3683" s="2">
        <v>-46.396299245800762</v>
      </c>
    </row>
    <row r="3684" spans="1:2" x14ac:dyDescent="0.25">
      <c r="A3684" s="1">
        <v>41642.556944444441</v>
      </c>
      <c r="B3684" s="2">
        <v>-40.473835794579642</v>
      </c>
    </row>
    <row r="3685" spans="1:2" x14ac:dyDescent="0.25">
      <c r="A3685" s="1">
        <v>41642.557638888888</v>
      </c>
      <c r="B3685" s="2">
        <v>-3.1746081997043194</v>
      </c>
    </row>
    <row r="3686" spans="1:2" x14ac:dyDescent="0.25">
      <c r="A3686" s="1">
        <v>41642.558333333334</v>
      </c>
      <c r="B3686" s="2">
        <v>65.2104932919232</v>
      </c>
    </row>
    <row r="3687" spans="1:2" x14ac:dyDescent="0.25">
      <c r="A3687" s="1">
        <v>41642.559027777781</v>
      </c>
      <c r="B3687" s="2">
        <v>132.39510883107238</v>
      </c>
    </row>
    <row r="3688" spans="1:2" x14ac:dyDescent="0.25">
      <c r="A3688" s="1">
        <v>41642.55972222222</v>
      </c>
      <c r="B3688" s="2">
        <v>93.723811438487616</v>
      </c>
    </row>
    <row r="3689" spans="1:2" x14ac:dyDescent="0.25">
      <c r="A3689" s="1">
        <v>41642.560416666667</v>
      </c>
      <c r="B3689" s="2">
        <v>43.143528904276415</v>
      </c>
    </row>
    <row r="3690" spans="1:2" x14ac:dyDescent="0.25">
      <c r="A3690" s="1">
        <v>41642.561111111114</v>
      </c>
      <c r="B3690" s="2">
        <v>-4.3282794941895792</v>
      </c>
    </row>
    <row r="3691" spans="1:2" x14ac:dyDescent="0.25">
      <c r="A3691" s="1">
        <v>41642.561805555553</v>
      </c>
      <c r="B3691" s="2">
        <v>-24.852651643336383</v>
      </c>
    </row>
    <row r="3692" spans="1:2" x14ac:dyDescent="0.25">
      <c r="A3692" s="1">
        <v>41642.5625</v>
      </c>
      <c r="B3692" s="2">
        <v>-4.1700133665393881</v>
      </c>
    </row>
    <row r="3693" spans="1:2" x14ac:dyDescent="0.25">
      <c r="A3693" s="1">
        <v>41642.563194444447</v>
      </c>
      <c r="B3693" s="2">
        <v>6.3476862110315171</v>
      </c>
    </row>
    <row r="3694" spans="1:2" x14ac:dyDescent="0.25">
      <c r="A3694" s="1">
        <v>41642.563888888886</v>
      </c>
      <c r="B3694" s="2">
        <v>-17.388905804388195</v>
      </c>
    </row>
    <row r="3695" spans="1:2" x14ac:dyDescent="0.25">
      <c r="A3695" s="1">
        <v>41642.564583333333</v>
      </c>
      <c r="B3695" s="2">
        <v>-1.1699252116622423</v>
      </c>
    </row>
    <row r="3696" spans="1:2" x14ac:dyDescent="0.25">
      <c r="A3696" s="1">
        <v>41642.56527777778</v>
      </c>
      <c r="B3696" s="2">
        <v>-43.256053775200172</v>
      </c>
    </row>
    <row r="3697" spans="1:2" x14ac:dyDescent="0.25">
      <c r="A3697" s="1">
        <v>41642.565972222219</v>
      </c>
      <c r="B3697" s="2">
        <v>-67.371113385798523</v>
      </c>
    </row>
    <row r="3698" spans="1:2" x14ac:dyDescent="0.25">
      <c r="A3698" s="1">
        <v>41642.566666666666</v>
      </c>
      <c r="B3698" s="2">
        <v>-55.655401039368492</v>
      </c>
    </row>
    <row r="3699" spans="1:2" x14ac:dyDescent="0.25">
      <c r="A3699" s="1">
        <v>41642.567361111112</v>
      </c>
      <c r="B3699" s="2">
        <v>-22.410265200916424</v>
      </c>
    </row>
    <row r="3700" spans="1:2" x14ac:dyDescent="0.25">
      <c r="A3700" s="1">
        <v>41642.568055555559</v>
      </c>
      <c r="B3700" s="2">
        <v>6.5889498493769985</v>
      </c>
    </row>
    <row r="3701" spans="1:2" x14ac:dyDescent="0.25">
      <c r="A3701" s="1">
        <v>41642.568749999999</v>
      </c>
      <c r="B3701" s="2">
        <v>-4.7584773116131451</v>
      </c>
    </row>
    <row r="3702" spans="1:2" x14ac:dyDescent="0.25">
      <c r="A3702" s="1">
        <v>41642.569444444445</v>
      </c>
      <c r="B3702" s="2">
        <v>10.751785196598332</v>
      </c>
    </row>
    <row r="3703" spans="1:2" x14ac:dyDescent="0.25">
      <c r="A3703" s="1">
        <v>41642.570138888892</v>
      </c>
      <c r="B3703" s="2">
        <v>9.7563847686091325</v>
      </c>
    </row>
    <row r="3704" spans="1:2" x14ac:dyDescent="0.25">
      <c r="A3704" s="1">
        <v>41642.570833333331</v>
      </c>
      <c r="B3704" s="2">
        <v>9.9801920998853646</v>
      </c>
    </row>
    <row r="3705" spans="1:2" x14ac:dyDescent="0.25">
      <c r="A3705" s="1">
        <v>41642.571527777778</v>
      </c>
      <c r="B3705" s="2">
        <v>25.133457079041303</v>
      </c>
    </row>
    <row r="3706" spans="1:2" x14ac:dyDescent="0.25">
      <c r="A3706" s="1">
        <v>41642.572222222225</v>
      </c>
      <c r="B3706" s="2">
        <v>47.039131971995815</v>
      </c>
    </row>
    <row r="3707" spans="1:2" x14ac:dyDescent="0.25">
      <c r="A3707" s="1">
        <v>41642.572916666664</v>
      </c>
      <c r="B3707" s="2">
        <v>91.43818379049965</v>
      </c>
    </row>
    <row r="3708" spans="1:2" x14ac:dyDescent="0.25">
      <c r="A3708" s="1">
        <v>41642.573611111111</v>
      </c>
      <c r="B3708" s="2">
        <v>57.531066749300223</v>
      </c>
    </row>
    <row r="3709" spans="1:2" x14ac:dyDescent="0.25">
      <c r="A3709" s="1">
        <v>41642.574305555558</v>
      </c>
      <c r="B3709" s="2">
        <v>100.4248235112677</v>
      </c>
    </row>
    <row r="3710" spans="1:2" x14ac:dyDescent="0.25">
      <c r="A3710" s="1">
        <v>41642.574999999997</v>
      </c>
      <c r="B3710" s="2">
        <v>84.696799485610484</v>
      </c>
    </row>
    <row r="3711" spans="1:2" x14ac:dyDescent="0.25">
      <c r="A3711" s="1">
        <v>41642.575694444444</v>
      </c>
      <c r="B3711" s="2">
        <v>85.694866055288969</v>
      </c>
    </row>
    <row r="3712" spans="1:2" x14ac:dyDescent="0.25">
      <c r="A3712" s="1">
        <v>41642.576388888891</v>
      </c>
      <c r="B3712" s="2">
        <v>68.775235223837086</v>
      </c>
    </row>
    <row r="3713" spans="1:2" x14ac:dyDescent="0.25">
      <c r="A3713" s="1">
        <v>41642.57708333333</v>
      </c>
      <c r="B3713" s="2">
        <v>62.291386039851929</v>
      </c>
    </row>
    <row r="3714" spans="1:2" x14ac:dyDescent="0.25">
      <c r="A3714" s="1">
        <v>41642.577777777777</v>
      </c>
      <c r="B3714" s="2">
        <v>26.385624819127649</v>
      </c>
    </row>
    <row r="3715" spans="1:2" x14ac:dyDescent="0.25">
      <c r="A3715" s="1">
        <v>41642.578472222223</v>
      </c>
      <c r="B3715" s="2">
        <v>31.756390401464888</v>
      </c>
    </row>
    <row r="3716" spans="1:2" x14ac:dyDescent="0.25">
      <c r="A3716" s="1">
        <v>41642.57916666667</v>
      </c>
      <c r="B3716" s="2">
        <v>57.692886135310012</v>
      </c>
    </row>
    <row r="3717" spans="1:2" x14ac:dyDescent="0.25">
      <c r="A3717" s="1">
        <v>41642.579861111109</v>
      </c>
      <c r="B3717" s="2">
        <v>51.517251994083445</v>
      </c>
    </row>
    <row r="3718" spans="1:2" x14ac:dyDescent="0.25">
      <c r="A3718" s="1">
        <v>41642.580555555556</v>
      </c>
      <c r="B3718" s="2">
        <v>71.764957430847673</v>
      </c>
    </row>
    <row r="3719" spans="1:2" x14ac:dyDescent="0.25">
      <c r="A3719" s="1">
        <v>41642.581250000003</v>
      </c>
      <c r="B3719" s="2">
        <v>57.048363976717035</v>
      </c>
    </row>
    <row r="3720" spans="1:2" x14ac:dyDescent="0.25">
      <c r="A3720" s="1">
        <v>41642.581944444442</v>
      </c>
      <c r="B3720" s="2">
        <v>47.730675437727285</v>
      </c>
    </row>
    <row r="3721" spans="1:2" x14ac:dyDescent="0.25">
      <c r="A3721" s="1">
        <v>41642.582638888889</v>
      </c>
      <c r="B3721" s="2">
        <v>60.4244382190683</v>
      </c>
    </row>
    <row r="3722" spans="1:2" x14ac:dyDescent="0.25">
      <c r="A3722" s="1">
        <v>41642.583333333336</v>
      </c>
      <c r="B3722" s="2">
        <v>12.973402390172607</v>
      </c>
    </row>
    <row r="3723" spans="1:2" x14ac:dyDescent="0.25">
      <c r="A3723" s="1">
        <v>41642.584027777775</v>
      </c>
      <c r="B3723" s="2">
        <v>22.678223549741961</v>
      </c>
    </row>
    <row r="3724" spans="1:2" x14ac:dyDescent="0.25">
      <c r="A3724" s="1">
        <v>41642.584722222222</v>
      </c>
      <c r="B3724" s="2">
        <v>7.797732657258166</v>
      </c>
    </row>
    <row r="3725" spans="1:2" x14ac:dyDescent="0.25">
      <c r="A3725" s="1">
        <v>41642.585416666669</v>
      </c>
      <c r="B3725" s="2">
        <v>52.712689154613571</v>
      </c>
    </row>
    <row r="3726" spans="1:2" x14ac:dyDescent="0.25">
      <c r="A3726" s="1">
        <v>41642.586111111108</v>
      </c>
      <c r="B3726" s="2">
        <v>-36.590220981559348</v>
      </c>
    </row>
    <row r="3727" spans="1:2" x14ac:dyDescent="0.25">
      <c r="A3727" s="1">
        <v>41642.586805555555</v>
      </c>
      <c r="B3727" s="2">
        <v>-24.323392822660026</v>
      </c>
    </row>
    <row r="3728" spans="1:2" x14ac:dyDescent="0.25">
      <c r="A3728" s="1">
        <v>41642.587500000001</v>
      </c>
      <c r="B3728" s="2">
        <v>-20.616991658313783</v>
      </c>
    </row>
    <row r="3729" spans="1:2" x14ac:dyDescent="0.25">
      <c r="A3729" s="1">
        <v>41642.588194444441</v>
      </c>
      <c r="B3729" s="2">
        <v>-34.002223132074867</v>
      </c>
    </row>
    <row r="3730" spans="1:2" x14ac:dyDescent="0.25">
      <c r="A3730" s="1">
        <v>41642.588888888888</v>
      </c>
      <c r="B3730" s="2">
        <v>-23.452051567977225</v>
      </c>
    </row>
    <row r="3731" spans="1:2" x14ac:dyDescent="0.25">
      <c r="A3731" s="1">
        <v>41642.589583333334</v>
      </c>
      <c r="B3731" s="2">
        <v>6.2277494185623556</v>
      </c>
    </row>
    <row r="3732" spans="1:2" x14ac:dyDescent="0.25">
      <c r="A3732" s="1">
        <v>41642.590277777781</v>
      </c>
      <c r="B3732" s="2">
        <v>10.168278827541629</v>
      </c>
    </row>
    <row r="3733" spans="1:2" x14ac:dyDescent="0.25">
      <c r="A3733" s="1">
        <v>41642.59097222222</v>
      </c>
      <c r="B3733" s="2">
        <v>15.089916081289751</v>
      </c>
    </row>
    <row r="3734" spans="1:2" x14ac:dyDescent="0.25">
      <c r="A3734" s="1">
        <v>41642.591666666667</v>
      </c>
      <c r="B3734" s="2">
        <v>24.908869616502731</v>
      </c>
    </row>
    <row r="3735" spans="1:2" x14ac:dyDescent="0.25">
      <c r="A3735" s="1">
        <v>41642.592361111114</v>
      </c>
      <c r="B3735" s="2">
        <v>18.434271494189549</v>
      </c>
    </row>
    <row r="3736" spans="1:2" x14ac:dyDescent="0.25">
      <c r="A3736" s="1">
        <v>41642.593055555553</v>
      </c>
      <c r="B3736" s="2">
        <v>-7.0014250879913256</v>
      </c>
    </row>
    <row r="3737" spans="1:2" x14ac:dyDescent="0.25">
      <c r="A3737" s="1">
        <v>41642.59375</v>
      </c>
      <c r="B3737" s="2">
        <v>-30.788731533058066</v>
      </c>
    </row>
    <row r="3738" spans="1:2" x14ac:dyDescent="0.25">
      <c r="A3738" s="1">
        <v>41642.594444444447</v>
      </c>
      <c r="B3738" s="2">
        <v>-24.128334104874376</v>
      </c>
    </row>
    <row r="3739" spans="1:2" x14ac:dyDescent="0.25">
      <c r="A3739" s="1">
        <v>41642.595138888886</v>
      </c>
      <c r="B3739" s="2">
        <v>-28.726328535428426</v>
      </c>
    </row>
    <row r="3740" spans="1:2" x14ac:dyDescent="0.25">
      <c r="A3740" s="1">
        <v>41642.595833333333</v>
      </c>
      <c r="B3740" s="2">
        <v>-19.52359792943292</v>
      </c>
    </row>
    <row r="3741" spans="1:2" x14ac:dyDescent="0.25">
      <c r="A3741" s="1">
        <v>41642.59652777778</v>
      </c>
      <c r="B3741" s="2">
        <v>5.1712449015485618</v>
      </c>
    </row>
    <row r="3742" spans="1:2" x14ac:dyDescent="0.25">
      <c r="A3742" s="1">
        <v>41642.597222222219</v>
      </c>
      <c r="B3742" s="2">
        <v>21.102406271190315</v>
      </c>
    </row>
    <row r="3743" spans="1:2" x14ac:dyDescent="0.25">
      <c r="A3743" s="1">
        <v>41642.597916666666</v>
      </c>
      <c r="B3743" s="2">
        <v>-2.3450739311505457</v>
      </c>
    </row>
    <row r="3744" spans="1:2" x14ac:dyDescent="0.25">
      <c r="A3744" s="1">
        <v>41642.598611111112</v>
      </c>
      <c r="B3744" s="2">
        <v>-43.976691318701704</v>
      </c>
    </row>
    <row r="3745" spans="1:2" x14ac:dyDescent="0.25">
      <c r="A3745" s="1">
        <v>41642.599305555559</v>
      </c>
      <c r="B3745" s="2">
        <v>-37.797208280428215</v>
      </c>
    </row>
    <row r="3746" spans="1:2" x14ac:dyDescent="0.25">
      <c r="A3746" s="1">
        <v>41642.6</v>
      </c>
      <c r="B3746" s="2">
        <v>-28.274268714769278</v>
      </c>
    </row>
    <row r="3747" spans="1:2" x14ac:dyDescent="0.25">
      <c r="A3747" s="1">
        <v>41642.600694444445</v>
      </c>
      <c r="B3747" s="2">
        <v>16.939166889461195</v>
      </c>
    </row>
    <row r="3748" spans="1:2" x14ac:dyDescent="0.25">
      <c r="A3748" s="1">
        <v>41642.601388888892</v>
      </c>
      <c r="B3748" s="2">
        <v>5.891407945229548</v>
      </c>
    </row>
    <row r="3749" spans="1:2" x14ac:dyDescent="0.25">
      <c r="A3749" s="1">
        <v>41642.602083333331</v>
      </c>
      <c r="B3749" s="2">
        <v>18.1705594805176</v>
      </c>
    </row>
    <row r="3750" spans="1:2" x14ac:dyDescent="0.25">
      <c r="A3750" s="1">
        <v>41642.602777777778</v>
      </c>
      <c r="B3750" s="2">
        <v>68.603595307660484</v>
      </c>
    </row>
    <row r="3751" spans="1:2" x14ac:dyDescent="0.25">
      <c r="A3751" s="1">
        <v>41642.603472222225</v>
      </c>
      <c r="B3751" s="2">
        <v>41.430434666064684</v>
      </c>
    </row>
    <row r="3752" spans="1:2" x14ac:dyDescent="0.25">
      <c r="A3752" s="1">
        <v>41642.604166666664</v>
      </c>
      <c r="B3752" s="2">
        <v>67.202702175123463</v>
      </c>
    </row>
    <row r="3753" spans="1:2" x14ac:dyDescent="0.25">
      <c r="A3753" s="1">
        <v>41642.604861111111</v>
      </c>
      <c r="B3753" s="2">
        <v>26.003135228793933</v>
      </c>
    </row>
    <row r="3754" spans="1:2" x14ac:dyDescent="0.25">
      <c r="A3754" s="1">
        <v>41642.605555555558</v>
      </c>
      <c r="B3754" s="2">
        <v>9.2077727083912269</v>
      </c>
    </row>
    <row r="3755" spans="1:2" x14ac:dyDescent="0.25">
      <c r="A3755" s="1">
        <v>41642.606249999997</v>
      </c>
      <c r="B3755" s="2">
        <v>-58.088375283930993</v>
      </c>
    </row>
    <row r="3756" spans="1:2" x14ac:dyDescent="0.25">
      <c r="A3756" s="1">
        <v>41642.606944444444</v>
      </c>
      <c r="B3756" s="2">
        <v>-46.337424535362032</v>
      </c>
    </row>
    <row r="3757" spans="1:2" x14ac:dyDescent="0.25">
      <c r="A3757" s="1">
        <v>41642.607638888891</v>
      </c>
      <c r="B3757" s="2">
        <v>-38.552895044969532</v>
      </c>
    </row>
    <row r="3758" spans="1:2" x14ac:dyDescent="0.25">
      <c r="A3758" s="1">
        <v>41642.60833333333</v>
      </c>
      <c r="B3758" s="2">
        <v>-41.414075429463992</v>
      </c>
    </row>
    <row r="3759" spans="1:2" x14ac:dyDescent="0.25">
      <c r="A3759" s="1">
        <v>41642.609027777777</v>
      </c>
      <c r="B3759" s="2">
        <v>20.02834495460047</v>
      </c>
    </row>
    <row r="3760" spans="1:2" x14ac:dyDescent="0.25">
      <c r="A3760" s="1">
        <v>41642.609722222223</v>
      </c>
      <c r="B3760" s="2">
        <v>-40.843351038431379</v>
      </c>
    </row>
    <row r="3761" spans="1:2" x14ac:dyDescent="0.25">
      <c r="A3761" s="1">
        <v>41642.61041666667</v>
      </c>
      <c r="B3761" s="2">
        <v>-49.611702958439125</v>
      </c>
    </row>
    <row r="3762" spans="1:2" x14ac:dyDescent="0.25">
      <c r="A3762" s="1">
        <v>41642.611111111109</v>
      </c>
      <c r="B3762" s="2">
        <v>-51.110776050540153</v>
      </c>
    </row>
    <row r="3763" spans="1:2" x14ac:dyDescent="0.25">
      <c r="A3763" s="1">
        <v>41642.611805555556</v>
      </c>
      <c r="B3763" s="2">
        <v>-52.745287194044792</v>
      </c>
    </row>
    <row r="3764" spans="1:2" x14ac:dyDescent="0.25">
      <c r="A3764" s="1">
        <v>41642.612500000003</v>
      </c>
      <c r="B3764" s="2">
        <v>-50.456193233603457</v>
      </c>
    </row>
    <row r="3765" spans="1:2" x14ac:dyDescent="0.25">
      <c r="A3765" s="1">
        <v>41642.613194444442</v>
      </c>
      <c r="B3765" s="2">
        <v>-13.934070874389242</v>
      </c>
    </row>
    <row r="3766" spans="1:2" x14ac:dyDescent="0.25">
      <c r="A3766" s="1">
        <v>41642.613888888889</v>
      </c>
      <c r="B3766" s="2">
        <v>-19.818885638271603</v>
      </c>
    </row>
    <row r="3767" spans="1:2" x14ac:dyDescent="0.25">
      <c r="A3767" s="1">
        <v>41642.614583333336</v>
      </c>
      <c r="B3767" s="2">
        <v>-31.084239201931631</v>
      </c>
    </row>
    <row r="3768" spans="1:2" x14ac:dyDescent="0.25">
      <c r="A3768" s="1">
        <v>41642.615277777775</v>
      </c>
      <c r="B3768" s="2">
        <v>-62.012100276408695</v>
      </c>
    </row>
    <row r="3769" spans="1:2" x14ac:dyDescent="0.25">
      <c r="A3769" s="1">
        <v>41642.615972222222</v>
      </c>
      <c r="B3769" s="2">
        <v>-16.558105494920891</v>
      </c>
    </row>
    <row r="3770" spans="1:2" x14ac:dyDescent="0.25">
      <c r="A3770" s="1">
        <v>41642.616666666669</v>
      </c>
      <c r="B3770" s="2">
        <v>-31.335533452658758</v>
      </c>
    </row>
    <row r="3771" spans="1:2" x14ac:dyDescent="0.25">
      <c r="A3771" s="1">
        <v>41642.617361111108</v>
      </c>
      <c r="B3771" s="2">
        <v>-8.559317766326906</v>
      </c>
    </row>
    <row r="3772" spans="1:2" x14ac:dyDescent="0.25">
      <c r="A3772" s="1">
        <v>41642.618055555555</v>
      </c>
      <c r="B3772" s="2">
        <v>-2.4724877051012299</v>
      </c>
    </row>
    <row r="3773" spans="1:2" x14ac:dyDescent="0.25">
      <c r="A3773" s="1">
        <v>41642.618750000001</v>
      </c>
      <c r="B3773" s="2">
        <v>-56.120312485529574</v>
      </c>
    </row>
    <row r="3774" spans="1:2" x14ac:dyDescent="0.25">
      <c r="A3774" s="1">
        <v>41642.619444444441</v>
      </c>
      <c r="B3774" s="2">
        <v>-10.594424669187356</v>
      </c>
    </row>
    <row r="3775" spans="1:2" x14ac:dyDescent="0.25">
      <c r="A3775" s="1">
        <v>41642.620138888888</v>
      </c>
      <c r="B3775" s="2">
        <v>-10.921469946712023</v>
      </c>
    </row>
    <row r="3776" spans="1:2" x14ac:dyDescent="0.25">
      <c r="A3776" s="1">
        <v>41642.620833333334</v>
      </c>
      <c r="B3776" s="2">
        <v>45.899795701316421</v>
      </c>
    </row>
    <row r="3777" spans="1:2" x14ac:dyDescent="0.25">
      <c r="A3777" s="1">
        <v>41642.621527777781</v>
      </c>
      <c r="B3777" s="2">
        <v>35.752495927562023</v>
      </c>
    </row>
    <row r="3778" spans="1:2" x14ac:dyDescent="0.25">
      <c r="A3778" s="1">
        <v>41642.62222222222</v>
      </c>
      <c r="B3778" s="2">
        <v>-5.9813169508309025</v>
      </c>
    </row>
    <row r="3779" spans="1:2" x14ac:dyDescent="0.25">
      <c r="A3779" s="1">
        <v>41642.622916666667</v>
      </c>
      <c r="B3779" s="2">
        <v>16.627938087623868</v>
      </c>
    </row>
    <row r="3780" spans="1:2" x14ac:dyDescent="0.25">
      <c r="A3780" s="1">
        <v>41642.623611111114</v>
      </c>
      <c r="B3780" s="2">
        <v>-26.810470772466701</v>
      </c>
    </row>
    <row r="3781" spans="1:2" x14ac:dyDescent="0.25">
      <c r="A3781" s="1">
        <v>41642.624305555553</v>
      </c>
      <c r="B3781" s="2">
        <v>12.725306385352209</v>
      </c>
    </row>
    <row r="3782" spans="1:2" x14ac:dyDescent="0.25">
      <c r="A3782" s="1">
        <v>41642.625</v>
      </c>
      <c r="B3782" s="2">
        <v>14.4836800178673</v>
      </c>
    </row>
    <row r="3783" spans="1:2" x14ac:dyDescent="0.25">
      <c r="A3783" s="1">
        <v>41642.625694444447</v>
      </c>
      <c r="B3783" s="2">
        <v>-4.5761874645557929</v>
      </c>
    </row>
    <row r="3784" spans="1:2" x14ac:dyDescent="0.25">
      <c r="A3784" s="1">
        <v>41642.626388888886</v>
      </c>
      <c r="B3784" s="2">
        <v>31.542198612927557</v>
      </c>
    </row>
    <row r="3785" spans="1:2" x14ac:dyDescent="0.25">
      <c r="A3785" s="1">
        <v>41642.627083333333</v>
      </c>
      <c r="B3785" s="2">
        <v>28.632346331310693</v>
      </c>
    </row>
    <row r="3786" spans="1:2" x14ac:dyDescent="0.25">
      <c r="A3786" s="1">
        <v>41642.62777777778</v>
      </c>
      <c r="B3786" s="2">
        <v>22.492914301714094</v>
      </c>
    </row>
    <row r="3787" spans="1:2" x14ac:dyDescent="0.25">
      <c r="A3787" s="1">
        <v>41642.628472222219</v>
      </c>
      <c r="B3787" s="2">
        <v>41.854919287447409</v>
      </c>
    </row>
    <row r="3788" spans="1:2" x14ac:dyDescent="0.25">
      <c r="A3788" s="1">
        <v>41642.629166666666</v>
      </c>
      <c r="B3788" s="2">
        <v>101.88264108793034</v>
      </c>
    </row>
    <row r="3789" spans="1:2" x14ac:dyDescent="0.25">
      <c r="A3789" s="1">
        <v>41642.629861111112</v>
      </c>
      <c r="B3789" s="2">
        <v>68.125857777367727</v>
      </c>
    </row>
    <row r="3790" spans="1:2" x14ac:dyDescent="0.25">
      <c r="A3790" s="1">
        <v>41642.630555555559</v>
      </c>
      <c r="B3790" s="2">
        <v>96.059471490532943</v>
      </c>
    </row>
    <row r="3791" spans="1:2" x14ac:dyDescent="0.25">
      <c r="A3791" s="1">
        <v>41642.631249999999</v>
      </c>
      <c r="B3791" s="2">
        <v>111.73705806646031</v>
      </c>
    </row>
    <row r="3792" spans="1:2" x14ac:dyDescent="0.25">
      <c r="A3792" s="1">
        <v>41642.631944444445</v>
      </c>
      <c r="B3792" s="2">
        <v>125.36480400554332</v>
      </c>
    </row>
    <row r="3793" spans="1:2" x14ac:dyDescent="0.25">
      <c r="A3793" s="1">
        <v>41642.632638888892</v>
      </c>
      <c r="B3793" s="2">
        <v>96.228415057530711</v>
      </c>
    </row>
    <row r="3794" spans="1:2" x14ac:dyDescent="0.25">
      <c r="A3794" s="1">
        <v>41642.633333333331</v>
      </c>
      <c r="B3794" s="2">
        <v>102.13821767753494</v>
      </c>
    </row>
    <row r="3795" spans="1:2" x14ac:dyDescent="0.25">
      <c r="A3795" s="1">
        <v>41642.634027777778</v>
      </c>
      <c r="B3795" s="2">
        <v>135.35364874145404</v>
      </c>
    </row>
    <row r="3796" spans="1:2" x14ac:dyDescent="0.25">
      <c r="A3796" s="1">
        <v>41642.634722222225</v>
      </c>
      <c r="B3796" s="2">
        <v>60.739203929081363</v>
      </c>
    </row>
    <row r="3797" spans="1:2" x14ac:dyDescent="0.25">
      <c r="A3797" s="1">
        <v>41642.635416666664</v>
      </c>
      <c r="B3797" s="2">
        <v>-3.4876826116691517</v>
      </c>
    </row>
    <row r="3798" spans="1:2" x14ac:dyDescent="0.25">
      <c r="A3798" s="1">
        <v>41642.636111111111</v>
      </c>
      <c r="B3798" s="2">
        <v>25.87544836903059</v>
      </c>
    </row>
    <row r="3799" spans="1:2" x14ac:dyDescent="0.25">
      <c r="A3799" s="1">
        <v>41642.636805555558</v>
      </c>
      <c r="B3799" s="2">
        <v>18.25668549475704</v>
      </c>
    </row>
    <row r="3800" spans="1:2" x14ac:dyDescent="0.25">
      <c r="A3800" s="1">
        <v>41642.637499999997</v>
      </c>
      <c r="B3800" s="2">
        <v>-25.82287244456699</v>
      </c>
    </row>
    <row r="3801" spans="1:2" x14ac:dyDescent="0.25">
      <c r="A3801" s="1">
        <v>41642.638194444444</v>
      </c>
      <c r="B3801" s="2">
        <v>-1.0442735339513698</v>
      </c>
    </row>
    <row r="3802" spans="1:2" x14ac:dyDescent="0.25">
      <c r="A3802" s="1">
        <v>41642.638888888891</v>
      </c>
      <c r="B3802" s="2">
        <v>3.6008867814016412</v>
      </c>
    </row>
    <row r="3803" spans="1:2" x14ac:dyDescent="0.25">
      <c r="A3803" s="1">
        <v>41642.63958333333</v>
      </c>
      <c r="B3803" s="2">
        <v>-20.740106740148864</v>
      </c>
    </row>
    <row r="3804" spans="1:2" x14ac:dyDescent="0.25">
      <c r="A3804" s="1">
        <v>41642.640277777777</v>
      </c>
      <c r="B3804" s="2">
        <v>-0.19242050388954038</v>
      </c>
    </row>
    <row r="3805" spans="1:2" x14ac:dyDescent="0.25">
      <c r="A3805" s="1">
        <v>41642.640972222223</v>
      </c>
      <c r="B3805" s="2">
        <v>20.318149230870283</v>
      </c>
    </row>
    <row r="3806" spans="1:2" x14ac:dyDescent="0.25">
      <c r="A3806" s="1">
        <v>41642.64166666667</v>
      </c>
      <c r="B3806" s="2">
        <v>5.3548987383843265</v>
      </c>
    </row>
    <row r="3807" spans="1:2" x14ac:dyDescent="0.25">
      <c r="A3807" s="1">
        <v>41642.642361111109</v>
      </c>
      <c r="B3807" s="2">
        <v>22.749223124577536</v>
      </c>
    </row>
    <row r="3808" spans="1:2" x14ac:dyDescent="0.25">
      <c r="A3808" s="1">
        <v>41642.643055555556</v>
      </c>
      <c r="B3808" s="2">
        <v>-5.9757460226393357</v>
      </c>
    </row>
    <row r="3809" spans="1:2" x14ac:dyDescent="0.25">
      <c r="A3809" s="1">
        <v>41642.643750000003</v>
      </c>
      <c r="B3809" s="2">
        <v>6.0067943335644181</v>
      </c>
    </row>
    <row r="3810" spans="1:2" x14ac:dyDescent="0.25">
      <c r="A3810" s="1">
        <v>41642.644444444442</v>
      </c>
      <c r="B3810" s="2">
        <v>-3.071177470593951</v>
      </c>
    </row>
    <row r="3811" spans="1:2" x14ac:dyDescent="0.25">
      <c r="A3811" s="1">
        <v>41642.645138888889</v>
      </c>
      <c r="B3811" s="2">
        <v>24.414424971790627</v>
      </c>
    </row>
    <row r="3812" spans="1:2" x14ac:dyDescent="0.25">
      <c r="A3812" s="1">
        <v>41642.645833333336</v>
      </c>
      <c r="B3812" s="2">
        <v>40.981058546549015</v>
      </c>
    </row>
    <row r="3813" spans="1:2" x14ac:dyDescent="0.25">
      <c r="A3813" s="1">
        <v>41642.646527777775</v>
      </c>
      <c r="B3813" s="2">
        <v>-14.154114669602981</v>
      </c>
    </row>
    <row r="3814" spans="1:2" x14ac:dyDescent="0.25">
      <c r="A3814" s="1">
        <v>41642.647222222222</v>
      </c>
      <c r="B3814" s="2">
        <v>-16.094702128238289</v>
      </c>
    </row>
    <row r="3815" spans="1:2" x14ac:dyDescent="0.25">
      <c r="A3815" s="1">
        <v>41642.647916666669</v>
      </c>
      <c r="B3815" s="2">
        <v>-56.95566818450655</v>
      </c>
    </row>
    <row r="3816" spans="1:2" x14ac:dyDescent="0.25">
      <c r="A3816" s="1">
        <v>41642.648611111108</v>
      </c>
      <c r="B3816" s="2">
        <v>-72.436968499054402</v>
      </c>
    </row>
    <row r="3817" spans="1:2" x14ac:dyDescent="0.25">
      <c r="A3817" s="1">
        <v>41642.649305555555</v>
      </c>
      <c r="B3817" s="2">
        <v>-74.525372488303887</v>
      </c>
    </row>
    <row r="3818" spans="1:2" x14ac:dyDescent="0.25">
      <c r="A3818" s="1">
        <v>41642.65</v>
      </c>
      <c r="B3818" s="2">
        <v>-75.989969908589657</v>
      </c>
    </row>
    <row r="3819" spans="1:2" x14ac:dyDescent="0.25">
      <c r="A3819" s="1">
        <v>41642.650694444441</v>
      </c>
      <c r="B3819" s="2">
        <v>-25.548124321407037</v>
      </c>
    </row>
    <row r="3820" spans="1:2" x14ac:dyDescent="0.25">
      <c r="A3820" s="1">
        <v>41642.651388888888</v>
      </c>
      <c r="B3820" s="2">
        <v>-36.980422785090923</v>
      </c>
    </row>
    <row r="3821" spans="1:2" x14ac:dyDescent="0.25">
      <c r="A3821" s="1">
        <v>41642.652083333334</v>
      </c>
      <c r="B3821" s="2">
        <v>-16.815590166589875</v>
      </c>
    </row>
    <row r="3822" spans="1:2" x14ac:dyDescent="0.25">
      <c r="A3822" s="1">
        <v>41642.652777777781</v>
      </c>
      <c r="B3822" s="2">
        <v>-45.932654483649337</v>
      </c>
    </row>
    <row r="3823" spans="1:2" x14ac:dyDescent="0.25">
      <c r="A3823" s="1">
        <v>41642.65347222222</v>
      </c>
      <c r="B3823" s="2">
        <v>-65.225680231242833</v>
      </c>
    </row>
    <row r="3824" spans="1:2" x14ac:dyDescent="0.25">
      <c r="A3824" s="1">
        <v>41642.654166666667</v>
      </c>
      <c r="B3824" s="2">
        <v>-74.087194306027953</v>
      </c>
    </row>
    <row r="3825" spans="1:2" x14ac:dyDescent="0.25">
      <c r="A3825" s="1">
        <v>41642.654861111114</v>
      </c>
      <c r="B3825" s="2">
        <v>-57.173827949389427</v>
      </c>
    </row>
    <row r="3826" spans="1:2" x14ac:dyDescent="0.25">
      <c r="A3826" s="1">
        <v>41642.655555555553</v>
      </c>
      <c r="B3826" s="2">
        <v>-1.7228228148136016</v>
      </c>
    </row>
    <row r="3827" spans="1:2" x14ac:dyDescent="0.25">
      <c r="A3827" s="1">
        <v>41642.65625</v>
      </c>
      <c r="B3827" s="2">
        <v>-33.4476932610715</v>
      </c>
    </row>
    <row r="3828" spans="1:2" x14ac:dyDescent="0.25">
      <c r="A3828" s="1">
        <v>41642.656944444447</v>
      </c>
      <c r="B3828" s="2">
        <v>26.121061472157212</v>
      </c>
    </row>
    <row r="3829" spans="1:2" x14ac:dyDescent="0.25">
      <c r="A3829" s="1">
        <v>41642.657638888886</v>
      </c>
      <c r="B3829" s="2">
        <v>-31.220377450468852</v>
      </c>
    </row>
    <row r="3830" spans="1:2" x14ac:dyDescent="0.25">
      <c r="A3830" s="1">
        <v>41642.658333333333</v>
      </c>
      <c r="B3830" s="2">
        <v>-44.573421546057219</v>
      </c>
    </row>
    <row r="3831" spans="1:2" x14ac:dyDescent="0.25">
      <c r="A3831" s="1">
        <v>41642.65902777778</v>
      </c>
      <c r="B3831" s="2">
        <v>-13.863632320168836</v>
      </c>
    </row>
    <row r="3832" spans="1:2" x14ac:dyDescent="0.25">
      <c r="A3832" s="1">
        <v>41642.659722222219</v>
      </c>
      <c r="B3832" s="2">
        <v>16.280088144616457</v>
      </c>
    </row>
    <row r="3833" spans="1:2" x14ac:dyDescent="0.25">
      <c r="A3833" s="1">
        <v>41642.660416666666</v>
      </c>
      <c r="B3833" s="2">
        <v>47.920066083719334</v>
      </c>
    </row>
    <row r="3834" spans="1:2" x14ac:dyDescent="0.25">
      <c r="A3834" s="1">
        <v>41642.661111111112</v>
      </c>
      <c r="B3834" s="2">
        <v>-48.971026975504358</v>
      </c>
    </row>
    <row r="3835" spans="1:2" x14ac:dyDescent="0.25">
      <c r="A3835" s="1">
        <v>41642.661805555559</v>
      </c>
      <c r="B3835" s="2">
        <v>-29.168933056579167</v>
      </c>
    </row>
    <row r="3836" spans="1:2" x14ac:dyDescent="0.25">
      <c r="A3836" s="1">
        <v>41642.662499999999</v>
      </c>
      <c r="B3836" s="2">
        <v>3.8367111021296294</v>
      </c>
    </row>
    <row r="3837" spans="1:2" x14ac:dyDescent="0.25">
      <c r="A3837" s="1">
        <v>41642.663194444445</v>
      </c>
      <c r="B3837" s="2">
        <v>-27.032126826412664</v>
      </c>
    </row>
    <row r="3838" spans="1:2" x14ac:dyDescent="0.25">
      <c r="A3838" s="1">
        <v>41642.663888888892</v>
      </c>
      <c r="B3838" s="2">
        <v>-27.77074027711642</v>
      </c>
    </row>
    <row r="3839" spans="1:2" x14ac:dyDescent="0.25">
      <c r="A3839" s="1">
        <v>41642.664583333331</v>
      </c>
      <c r="B3839" s="2">
        <v>-13.660541847731414</v>
      </c>
    </row>
    <row r="3840" spans="1:2" x14ac:dyDescent="0.25">
      <c r="A3840" s="1">
        <v>41642.665277777778</v>
      </c>
      <c r="B3840" s="2">
        <v>5.7617253202147065</v>
      </c>
    </row>
    <row r="3841" spans="1:2" x14ac:dyDescent="0.25">
      <c r="A3841" s="1">
        <v>41642.665972222225</v>
      </c>
      <c r="B3841" s="2">
        <v>-43.887334010572765</v>
      </c>
    </row>
    <row r="3842" spans="1:2" x14ac:dyDescent="0.25">
      <c r="A3842" s="1">
        <v>41642.666666666664</v>
      </c>
      <c r="B3842" s="2">
        <v>18.333707122315293</v>
      </c>
    </row>
    <row r="3843" spans="1:2" x14ac:dyDescent="0.25">
      <c r="A3843" s="1">
        <v>41642.667361111111</v>
      </c>
      <c r="B3843" s="2">
        <v>102.64103232965378</v>
      </c>
    </row>
    <row r="3844" spans="1:2" x14ac:dyDescent="0.25">
      <c r="A3844" s="1">
        <v>41642.668055555558</v>
      </c>
      <c r="B3844" s="2">
        <v>26.257277097076926</v>
      </c>
    </row>
    <row r="3845" spans="1:2" x14ac:dyDescent="0.25">
      <c r="A3845" s="1">
        <v>41642.668749999997</v>
      </c>
      <c r="B3845" s="2">
        <v>-0.10613347523734168</v>
      </c>
    </row>
    <row r="3846" spans="1:2" x14ac:dyDescent="0.25">
      <c r="A3846" s="1">
        <v>41642.669444444444</v>
      </c>
      <c r="B3846" s="2">
        <v>28.826422256294368</v>
      </c>
    </row>
    <row r="3847" spans="1:2" x14ac:dyDescent="0.25">
      <c r="A3847" s="1">
        <v>41642.670138888891</v>
      </c>
      <c r="B3847" s="2">
        <v>45.811322720651518</v>
      </c>
    </row>
    <row r="3848" spans="1:2" x14ac:dyDescent="0.25">
      <c r="A3848" s="1">
        <v>41642.67083333333</v>
      </c>
      <c r="B3848" s="2">
        <v>44.416868392901961</v>
      </c>
    </row>
    <row r="3849" spans="1:2" x14ac:dyDescent="0.25">
      <c r="A3849" s="1">
        <v>41642.671527777777</v>
      </c>
      <c r="B3849" s="2">
        <v>43.657431446952977</v>
      </c>
    </row>
    <row r="3850" spans="1:2" x14ac:dyDescent="0.25">
      <c r="A3850" s="1">
        <v>41642.672222222223</v>
      </c>
      <c r="B3850" s="2">
        <v>55.594335759414633</v>
      </c>
    </row>
    <row r="3851" spans="1:2" x14ac:dyDescent="0.25">
      <c r="A3851" s="1">
        <v>41642.67291666667</v>
      </c>
      <c r="B3851" s="2">
        <v>86.147382089117315</v>
      </c>
    </row>
    <row r="3852" spans="1:2" x14ac:dyDescent="0.25">
      <c r="A3852" s="1">
        <v>41642.673611111109</v>
      </c>
      <c r="B3852" s="2">
        <v>64.922035393147965</v>
      </c>
    </row>
    <row r="3853" spans="1:2" x14ac:dyDescent="0.25">
      <c r="A3853" s="1">
        <v>41642.674305555556</v>
      </c>
      <c r="B3853" s="2">
        <v>25.207316292080698</v>
      </c>
    </row>
    <row r="3854" spans="1:2" x14ac:dyDescent="0.25">
      <c r="A3854" s="1">
        <v>41642.675000000003</v>
      </c>
      <c r="B3854" s="2">
        <v>9.8882838138836338</v>
      </c>
    </row>
    <row r="3855" spans="1:2" x14ac:dyDescent="0.25">
      <c r="A3855" s="1">
        <v>41642.675694444442</v>
      </c>
      <c r="B3855" s="2">
        <v>82.504688864450628</v>
      </c>
    </row>
    <row r="3856" spans="1:2" x14ac:dyDescent="0.25">
      <c r="A3856" s="1">
        <v>41642.676388888889</v>
      </c>
      <c r="B3856" s="2">
        <v>80.953743672725011</v>
      </c>
    </row>
    <row r="3857" spans="1:2" x14ac:dyDescent="0.25">
      <c r="A3857" s="1">
        <v>41642.677083333336</v>
      </c>
      <c r="B3857" s="2">
        <v>23.472979793705843</v>
      </c>
    </row>
    <row r="3858" spans="1:2" x14ac:dyDescent="0.25">
      <c r="A3858" s="1">
        <v>41642.677777777775</v>
      </c>
      <c r="B3858" s="2">
        <v>1.6200760980253108</v>
      </c>
    </row>
    <row r="3859" spans="1:2" x14ac:dyDescent="0.25">
      <c r="A3859" s="1">
        <v>41642.678472222222</v>
      </c>
      <c r="B3859" s="2">
        <v>13.099529061878153</v>
      </c>
    </row>
    <row r="3860" spans="1:2" x14ac:dyDescent="0.25">
      <c r="A3860" s="1">
        <v>41642.679166666669</v>
      </c>
      <c r="B3860" s="2">
        <v>-6.5988485053181645</v>
      </c>
    </row>
    <row r="3861" spans="1:2" x14ac:dyDescent="0.25">
      <c r="A3861" s="1">
        <v>41642.679861111108</v>
      </c>
      <c r="B3861" s="2">
        <v>-22.028904846624936</v>
      </c>
    </row>
    <row r="3862" spans="1:2" x14ac:dyDescent="0.25">
      <c r="A3862" s="1">
        <v>41642.680555555555</v>
      </c>
      <c r="B3862" s="2">
        <v>26.642570466945713</v>
      </c>
    </row>
    <row r="3863" spans="1:2" x14ac:dyDescent="0.25">
      <c r="A3863" s="1">
        <v>41642.681250000001</v>
      </c>
      <c r="B3863" s="2">
        <v>-31.984111681776508</v>
      </c>
    </row>
    <row r="3864" spans="1:2" x14ac:dyDescent="0.25">
      <c r="A3864" s="1">
        <v>41642.681944444441</v>
      </c>
      <c r="B3864" s="2">
        <v>-19.921931277558421</v>
      </c>
    </row>
    <row r="3865" spans="1:2" x14ac:dyDescent="0.25">
      <c r="A3865" s="1">
        <v>41642.682638888888</v>
      </c>
      <c r="B3865" s="2">
        <v>-26.591254534768815</v>
      </c>
    </row>
    <row r="3866" spans="1:2" x14ac:dyDescent="0.25">
      <c r="A3866" s="1">
        <v>41642.683333333334</v>
      </c>
      <c r="B3866" s="2">
        <v>-39.251104324539966</v>
      </c>
    </row>
    <row r="3867" spans="1:2" x14ac:dyDescent="0.25">
      <c r="A3867" s="1">
        <v>41642.684027777781</v>
      </c>
      <c r="B3867" s="2">
        <v>-40.068955149532606</v>
      </c>
    </row>
    <row r="3868" spans="1:2" x14ac:dyDescent="0.25">
      <c r="A3868" s="1">
        <v>41642.68472222222</v>
      </c>
      <c r="B3868" s="2">
        <v>-14.010936254905392</v>
      </c>
    </row>
    <row r="3869" spans="1:2" x14ac:dyDescent="0.25">
      <c r="A3869" s="1">
        <v>41642.685416666667</v>
      </c>
      <c r="B3869" s="2">
        <v>-31.19920904458025</v>
      </c>
    </row>
    <row r="3870" spans="1:2" x14ac:dyDescent="0.25">
      <c r="A3870" s="1">
        <v>41642.686111111114</v>
      </c>
      <c r="B3870" s="2">
        <v>-38.230233856427368</v>
      </c>
    </row>
    <row r="3871" spans="1:2" x14ac:dyDescent="0.25">
      <c r="A3871" s="1">
        <v>41642.686805555553</v>
      </c>
      <c r="B3871" s="2">
        <v>-3.3569742527285902</v>
      </c>
    </row>
    <row r="3872" spans="1:2" x14ac:dyDescent="0.25">
      <c r="A3872" s="1">
        <v>41642.6875</v>
      </c>
      <c r="B3872" s="2">
        <v>2.0970914515574504</v>
      </c>
    </row>
    <row r="3873" spans="1:2" x14ac:dyDescent="0.25">
      <c r="A3873" s="1">
        <v>41642.688194444447</v>
      </c>
      <c r="B3873" s="2">
        <v>10.005275218875129</v>
      </c>
    </row>
    <row r="3874" spans="1:2" x14ac:dyDescent="0.25">
      <c r="A3874" s="1">
        <v>41642.688888888886</v>
      </c>
      <c r="B3874" s="2">
        <v>-27.72162231892095</v>
      </c>
    </row>
    <row r="3875" spans="1:2" x14ac:dyDescent="0.25">
      <c r="A3875" s="1">
        <v>41642.689583333333</v>
      </c>
      <c r="B3875" s="2">
        <v>-11.943870352298351</v>
      </c>
    </row>
    <row r="3876" spans="1:2" x14ac:dyDescent="0.25">
      <c r="A3876" s="1">
        <v>41642.69027777778</v>
      </c>
      <c r="B3876" s="2">
        <v>13.024141093419651</v>
      </c>
    </row>
    <row r="3877" spans="1:2" x14ac:dyDescent="0.25">
      <c r="A3877" s="1">
        <v>41642.690972222219</v>
      </c>
      <c r="B3877" s="2">
        <v>18.20210157015002</v>
      </c>
    </row>
    <row r="3878" spans="1:2" x14ac:dyDescent="0.25">
      <c r="A3878" s="1">
        <v>41642.691666666666</v>
      </c>
      <c r="B3878" s="2">
        <v>69.380972586239423</v>
      </c>
    </row>
    <row r="3879" spans="1:2" x14ac:dyDescent="0.25">
      <c r="A3879" s="1">
        <v>41642.692361111112</v>
      </c>
      <c r="B3879" s="2">
        <v>48.608030789477439</v>
      </c>
    </row>
    <row r="3880" spans="1:2" x14ac:dyDescent="0.25">
      <c r="A3880" s="1">
        <v>41642.693055555559</v>
      </c>
      <c r="B3880" s="2">
        <v>36.610716112014295</v>
      </c>
    </row>
    <row r="3881" spans="1:2" x14ac:dyDescent="0.25">
      <c r="A3881" s="1">
        <v>41642.693749999999</v>
      </c>
      <c r="B3881" s="2">
        <v>20.756439727167891</v>
      </c>
    </row>
    <row r="3882" spans="1:2" x14ac:dyDescent="0.25">
      <c r="A3882" s="1">
        <v>41642.694444444445</v>
      </c>
      <c r="B3882" s="2">
        <v>52.433454483555884</v>
      </c>
    </row>
    <row r="3883" spans="1:2" x14ac:dyDescent="0.25">
      <c r="A3883" s="1">
        <v>41642.695138888892</v>
      </c>
      <c r="B3883" s="2">
        <v>61.11139389940363</v>
      </c>
    </row>
    <row r="3884" spans="1:2" x14ac:dyDescent="0.25">
      <c r="A3884" s="1">
        <v>41642.695833333331</v>
      </c>
      <c r="B3884" s="2">
        <v>43.154544703854484</v>
      </c>
    </row>
    <row r="3885" spans="1:2" x14ac:dyDescent="0.25">
      <c r="A3885" s="1">
        <v>41642.696527777778</v>
      </c>
      <c r="B3885" s="2">
        <v>68.76637627485664</v>
      </c>
    </row>
    <row r="3886" spans="1:2" x14ac:dyDescent="0.25">
      <c r="A3886" s="1">
        <v>41642.697222222225</v>
      </c>
      <c r="B3886" s="2">
        <v>27.202715737360997</v>
      </c>
    </row>
    <row r="3887" spans="1:2" x14ac:dyDescent="0.25">
      <c r="A3887" s="1">
        <v>41642.697916666664</v>
      </c>
      <c r="B3887" s="2">
        <v>9.1076387297798647</v>
      </c>
    </row>
    <row r="3888" spans="1:2" x14ac:dyDescent="0.25">
      <c r="A3888" s="1">
        <v>41642.698611111111</v>
      </c>
      <c r="B3888" s="2">
        <v>13.086776646296494</v>
      </c>
    </row>
    <row r="3889" spans="1:2" x14ac:dyDescent="0.25">
      <c r="A3889" s="1">
        <v>41642.699305555558</v>
      </c>
      <c r="B3889" s="2">
        <v>45.143927404096758</v>
      </c>
    </row>
    <row r="3890" spans="1:2" x14ac:dyDescent="0.25">
      <c r="A3890" s="1">
        <v>41642.699999999997</v>
      </c>
      <c r="B3890" s="2">
        <v>29.87273228065072</v>
      </c>
    </row>
    <row r="3891" spans="1:2" x14ac:dyDescent="0.25">
      <c r="A3891" s="1">
        <v>41642.700694444444</v>
      </c>
      <c r="B3891" s="2">
        <v>11.024418622007943</v>
      </c>
    </row>
    <row r="3892" spans="1:2" x14ac:dyDescent="0.25">
      <c r="A3892" s="1">
        <v>41642.701388888891</v>
      </c>
      <c r="B3892" s="2">
        <v>1.7120091155923243</v>
      </c>
    </row>
    <row r="3893" spans="1:2" x14ac:dyDescent="0.25">
      <c r="A3893" s="1">
        <v>41642.70208333333</v>
      </c>
      <c r="B3893" s="2">
        <v>24.992047918638853</v>
      </c>
    </row>
    <row r="3894" spans="1:2" x14ac:dyDescent="0.25">
      <c r="A3894" s="1">
        <v>41642.702777777777</v>
      </c>
      <c r="B3894" s="2">
        <v>64.802280238458962</v>
      </c>
    </row>
    <row r="3895" spans="1:2" x14ac:dyDescent="0.25">
      <c r="A3895" s="1">
        <v>41642.703472222223</v>
      </c>
      <c r="B3895" s="2">
        <v>35.729963106613042</v>
      </c>
    </row>
    <row r="3896" spans="1:2" x14ac:dyDescent="0.25">
      <c r="A3896" s="1">
        <v>41642.70416666667</v>
      </c>
      <c r="B3896" s="2">
        <v>9.442266792383089</v>
      </c>
    </row>
    <row r="3897" spans="1:2" x14ac:dyDescent="0.25">
      <c r="A3897" s="1">
        <v>41642.704861111109</v>
      </c>
      <c r="B3897" s="2">
        <v>29.593133116069659</v>
      </c>
    </row>
    <row r="3898" spans="1:2" x14ac:dyDescent="0.25">
      <c r="A3898" s="1">
        <v>41642.705555555556</v>
      </c>
      <c r="B3898" s="2">
        <v>18.665701748619902</v>
      </c>
    </row>
    <row r="3899" spans="1:2" x14ac:dyDescent="0.25">
      <c r="A3899" s="1">
        <v>41642.706250000003</v>
      </c>
      <c r="B3899" s="2">
        <v>-5.3123116847923182</v>
      </c>
    </row>
    <row r="3900" spans="1:2" x14ac:dyDescent="0.25">
      <c r="A3900" s="1">
        <v>41642.706944444442</v>
      </c>
      <c r="B3900" s="2">
        <v>77.808854224447472</v>
      </c>
    </row>
    <row r="3901" spans="1:2" x14ac:dyDescent="0.25">
      <c r="A3901" s="1">
        <v>41642.707638888889</v>
      </c>
      <c r="B3901" s="2">
        <v>104.62257565938926</v>
      </c>
    </row>
    <row r="3902" spans="1:2" x14ac:dyDescent="0.25">
      <c r="A3902" s="1">
        <v>41642.708333333336</v>
      </c>
      <c r="B3902" s="2">
        <v>55.1912218297172</v>
      </c>
    </row>
    <row r="3903" spans="1:2" x14ac:dyDescent="0.25">
      <c r="A3903" s="1">
        <v>41642.709027777775</v>
      </c>
      <c r="B3903" s="2">
        <v>95.256062460331307</v>
      </c>
    </row>
    <row r="3904" spans="1:2" x14ac:dyDescent="0.25">
      <c r="A3904" s="1">
        <v>41642.709722222222</v>
      </c>
      <c r="B3904" s="2">
        <v>56.454872418002921</v>
      </c>
    </row>
    <row r="3905" spans="1:2" x14ac:dyDescent="0.25">
      <c r="A3905" s="1">
        <v>41642.710416666669</v>
      </c>
      <c r="B3905" s="2">
        <v>34.675366883184083</v>
      </c>
    </row>
    <row r="3906" spans="1:2" x14ac:dyDescent="0.25">
      <c r="A3906" s="1">
        <v>41642.711111111108</v>
      </c>
      <c r="B3906" s="2">
        <v>52.99719230951353</v>
      </c>
    </row>
    <row r="3907" spans="1:2" x14ac:dyDescent="0.25">
      <c r="A3907" s="1">
        <v>41642.711805555555</v>
      </c>
      <c r="B3907" s="2">
        <v>42.7188213501761</v>
      </c>
    </row>
    <row r="3908" spans="1:2" x14ac:dyDescent="0.25">
      <c r="A3908" s="1">
        <v>41642.712500000001</v>
      </c>
      <c r="B3908" s="2">
        <v>72.566144128131654</v>
      </c>
    </row>
    <row r="3909" spans="1:2" x14ac:dyDescent="0.25">
      <c r="A3909" s="1">
        <v>41642.713194444441</v>
      </c>
      <c r="B3909" s="2">
        <v>65.874759338516256</v>
      </c>
    </row>
    <row r="3910" spans="1:2" x14ac:dyDescent="0.25">
      <c r="A3910" s="1">
        <v>41642.713888888888</v>
      </c>
      <c r="B3910" s="2">
        <v>32.329038632703302</v>
      </c>
    </row>
    <row r="3911" spans="1:2" x14ac:dyDescent="0.25">
      <c r="A3911" s="1">
        <v>41642.714583333334</v>
      </c>
      <c r="B3911" s="2">
        <v>33.852344274431623</v>
      </c>
    </row>
    <row r="3912" spans="1:2" x14ac:dyDescent="0.25">
      <c r="A3912" s="1">
        <v>41642.715277777781</v>
      </c>
      <c r="B3912" s="2">
        <v>27.721071755085966</v>
      </c>
    </row>
    <row r="3913" spans="1:2" x14ac:dyDescent="0.25">
      <c r="A3913" s="1">
        <v>41642.71597222222</v>
      </c>
      <c r="B3913" s="2">
        <v>15.235451098752431</v>
      </c>
    </row>
    <row r="3914" spans="1:2" x14ac:dyDescent="0.25">
      <c r="A3914" s="1">
        <v>41642.716666666667</v>
      </c>
      <c r="B3914" s="2">
        <v>-15.464555099831099</v>
      </c>
    </row>
    <row r="3915" spans="1:2" x14ac:dyDescent="0.25">
      <c r="A3915" s="1">
        <v>41642.717361111114</v>
      </c>
      <c r="B3915" s="2">
        <v>-33.738060206859515</v>
      </c>
    </row>
    <row r="3916" spans="1:2" x14ac:dyDescent="0.25">
      <c r="A3916" s="1">
        <v>41642.718055555553</v>
      </c>
      <c r="B3916" s="2">
        <v>-50.334583898973747</v>
      </c>
    </row>
    <row r="3917" spans="1:2" x14ac:dyDescent="0.25">
      <c r="A3917" s="1">
        <v>41642.71875</v>
      </c>
      <c r="B3917" s="2">
        <v>-53.725963349606417</v>
      </c>
    </row>
    <row r="3918" spans="1:2" x14ac:dyDescent="0.25">
      <c r="A3918" s="1">
        <v>41642.719444444447</v>
      </c>
      <c r="B3918" s="2">
        <v>-6.2195595882674146</v>
      </c>
    </row>
    <row r="3919" spans="1:2" x14ac:dyDescent="0.25">
      <c r="A3919" s="1">
        <v>41642.720138888886</v>
      </c>
      <c r="B3919" s="2">
        <v>-8.6277295125265177</v>
      </c>
    </row>
    <row r="3920" spans="1:2" x14ac:dyDescent="0.25">
      <c r="A3920" s="1">
        <v>41642.720833333333</v>
      </c>
      <c r="B3920" s="2">
        <v>-40.638238587231896</v>
      </c>
    </row>
    <row r="3921" spans="1:2" x14ac:dyDescent="0.25">
      <c r="A3921" s="1">
        <v>41642.72152777778</v>
      </c>
      <c r="B3921" s="2">
        <v>-35.79131056990979</v>
      </c>
    </row>
    <row r="3922" spans="1:2" x14ac:dyDescent="0.25">
      <c r="A3922" s="1">
        <v>41642.722222222219</v>
      </c>
      <c r="B3922" s="2">
        <v>-44.795098613861775</v>
      </c>
    </row>
    <row r="3923" spans="1:2" x14ac:dyDescent="0.25">
      <c r="A3923" s="1">
        <v>41642.722916666666</v>
      </c>
      <c r="B3923" s="2">
        <v>-29.521034873118939</v>
      </c>
    </row>
    <row r="3924" spans="1:2" x14ac:dyDescent="0.25">
      <c r="A3924" s="1">
        <v>41642.723611111112</v>
      </c>
      <c r="B3924" s="2">
        <v>-18.594087910247133</v>
      </c>
    </row>
    <row r="3925" spans="1:2" x14ac:dyDescent="0.25">
      <c r="A3925" s="1">
        <v>41642.724305555559</v>
      </c>
      <c r="B3925" s="2">
        <v>-26.45422591631359</v>
      </c>
    </row>
    <row r="3926" spans="1:2" x14ac:dyDescent="0.25">
      <c r="A3926" s="1">
        <v>41642.724999999999</v>
      </c>
      <c r="B3926" s="2">
        <v>-5.4251677092783215</v>
      </c>
    </row>
    <row r="3927" spans="1:2" x14ac:dyDescent="0.25">
      <c r="A3927" s="1">
        <v>41642.725694444445</v>
      </c>
      <c r="B3927" s="2">
        <v>-29.230293911268383</v>
      </c>
    </row>
    <row r="3928" spans="1:2" x14ac:dyDescent="0.25">
      <c r="A3928" s="1">
        <v>41642.726388888892</v>
      </c>
      <c r="B3928" s="2">
        <v>-36.295562743972305</v>
      </c>
    </row>
    <row r="3929" spans="1:2" x14ac:dyDescent="0.25">
      <c r="A3929" s="1">
        <v>41642.727083333331</v>
      </c>
      <c r="B3929" s="2">
        <v>-14.400923685119293</v>
      </c>
    </row>
    <row r="3930" spans="1:2" x14ac:dyDescent="0.25">
      <c r="A3930" s="1">
        <v>41642.727777777778</v>
      </c>
      <c r="B3930" s="2">
        <v>-27.8541957009956</v>
      </c>
    </row>
    <row r="3931" spans="1:2" x14ac:dyDescent="0.25">
      <c r="A3931" s="1">
        <v>41642.728472222225</v>
      </c>
      <c r="B3931" s="2">
        <v>0.44533087687086664</v>
      </c>
    </row>
    <row r="3932" spans="1:2" x14ac:dyDescent="0.25">
      <c r="A3932" s="1">
        <v>41642.729166666664</v>
      </c>
      <c r="B3932" s="2">
        <v>-3.1974968676628728</v>
      </c>
    </row>
    <row r="3933" spans="1:2" x14ac:dyDescent="0.25">
      <c r="A3933" s="1">
        <v>41642.729861111111</v>
      </c>
      <c r="B3933" s="2">
        <v>-12.662407174352847</v>
      </c>
    </row>
    <row r="3934" spans="1:2" x14ac:dyDescent="0.25">
      <c r="A3934" s="1">
        <v>41642.730555555558</v>
      </c>
      <c r="B3934" s="2">
        <v>-27.637010443692148</v>
      </c>
    </row>
    <row r="3935" spans="1:2" x14ac:dyDescent="0.25">
      <c r="A3935" s="1">
        <v>41642.731249999997</v>
      </c>
      <c r="B3935" s="2">
        <v>-39.914695758050463</v>
      </c>
    </row>
    <row r="3936" spans="1:2" x14ac:dyDescent="0.25">
      <c r="A3936" s="1">
        <v>41642.731944444444</v>
      </c>
      <c r="B3936" s="2">
        <v>-16.074272328063309</v>
      </c>
    </row>
    <row r="3937" spans="1:2" x14ac:dyDescent="0.25">
      <c r="A3937" s="1">
        <v>41642.732638888891</v>
      </c>
      <c r="B3937" s="2">
        <v>6.9397640820348894</v>
      </c>
    </row>
    <row r="3938" spans="1:2" x14ac:dyDescent="0.25">
      <c r="A3938" s="1">
        <v>41642.73333333333</v>
      </c>
      <c r="B3938" s="2">
        <v>-1.1497453927336514</v>
      </c>
    </row>
    <row r="3939" spans="1:2" x14ac:dyDescent="0.25">
      <c r="A3939" s="1">
        <v>41642.734027777777</v>
      </c>
      <c r="B3939" s="2">
        <v>-16.449219550165193</v>
      </c>
    </row>
    <row r="3940" spans="1:2" x14ac:dyDescent="0.25">
      <c r="A3940" s="1">
        <v>41642.734722222223</v>
      </c>
      <c r="B3940" s="2">
        <v>-15.884574861853737</v>
      </c>
    </row>
    <row r="3941" spans="1:2" x14ac:dyDescent="0.25">
      <c r="A3941" s="1">
        <v>41642.73541666667</v>
      </c>
      <c r="B3941" s="2">
        <v>3.5243622805530324</v>
      </c>
    </row>
    <row r="3942" spans="1:2" x14ac:dyDescent="0.25">
      <c r="A3942" s="1">
        <v>41642.736111111109</v>
      </c>
      <c r="B3942" s="2">
        <v>30.444665504219724</v>
      </c>
    </row>
    <row r="3943" spans="1:2" x14ac:dyDescent="0.25">
      <c r="A3943" s="1">
        <v>41642.736805555556</v>
      </c>
      <c r="B3943" s="2">
        <v>94.96973930809763</v>
      </c>
    </row>
    <row r="3944" spans="1:2" x14ac:dyDescent="0.25">
      <c r="A3944" s="1">
        <v>41642.737500000003</v>
      </c>
      <c r="B3944" s="2">
        <v>66.161679745462607</v>
      </c>
    </row>
    <row r="3945" spans="1:2" x14ac:dyDescent="0.25">
      <c r="A3945" s="1">
        <v>41642.738194444442</v>
      </c>
      <c r="B3945" s="2">
        <v>91.342944029547894</v>
      </c>
    </row>
    <row r="3946" spans="1:2" x14ac:dyDescent="0.25">
      <c r="A3946" s="1">
        <v>41642.738888888889</v>
      </c>
      <c r="B3946" s="2">
        <v>95.669143014948347</v>
      </c>
    </row>
    <row r="3947" spans="1:2" x14ac:dyDescent="0.25">
      <c r="A3947" s="1">
        <v>41642.739583333336</v>
      </c>
      <c r="B3947" s="2">
        <v>101.30879597463645</v>
      </c>
    </row>
    <row r="3948" spans="1:2" x14ac:dyDescent="0.25">
      <c r="A3948" s="1">
        <v>41642.740277777775</v>
      </c>
      <c r="B3948" s="2">
        <v>98.285289102662745</v>
      </c>
    </row>
    <row r="3949" spans="1:2" x14ac:dyDescent="0.25">
      <c r="A3949" s="1">
        <v>41642.740972222222</v>
      </c>
      <c r="B3949" s="2">
        <v>81.97752259477177</v>
      </c>
    </row>
    <row r="3950" spans="1:2" x14ac:dyDescent="0.25">
      <c r="A3950" s="1">
        <v>41642.741666666669</v>
      </c>
      <c r="B3950" s="2">
        <v>95.803577603312448</v>
      </c>
    </row>
    <row r="3951" spans="1:2" x14ac:dyDescent="0.25">
      <c r="A3951" s="1">
        <v>41642.742361111108</v>
      </c>
      <c r="B3951" s="2">
        <v>60.149125734990228</v>
      </c>
    </row>
    <row r="3952" spans="1:2" x14ac:dyDescent="0.25">
      <c r="A3952" s="1">
        <v>41642.743055555555</v>
      </c>
      <c r="B3952" s="2">
        <v>91.270673939764194</v>
      </c>
    </row>
    <row r="3953" spans="1:2" x14ac:dyDescent="0.25">
      <c r="A3953" s="1">
        <v>41642.743750000001</v>
      </c>
      <c r="B3953" s="2">
        <v>73.083170764562482</v>
      </c>
    </row>
    <row r="3954" spans="1:2" x14ac:dyDescent="0.25">
      <c r="A3954" s="1">
        <v>41642.744444444441</v>
      </c>
      <c r="B3954" s="2">
        <v>9.2489862438302222</v>
      </c>
    </row>
    <row r="3955" spans="1:2" x14ac:dyDescent="0.25">
      <c r="A3955" s="1">
        <v>41642.745138888888</v>
      </c>
      <c r="B3955" s="2">
        <v>-17.008672281382555</v>
      </c>
    </row>
    <row r="3956" spans="1:2" x14ac:dyDescent="0.25">
      <c r="A3956" s="1">
        <v>41642.745833333334</v>
      </c>
      <c r="B3956" s="2">
        <v>-57.49870141459008</v>
      </c>
    </row>
    <row r="3957" spans="1:2" x14ac:dyDescent="0.25">
      <c r="A3957" s="1">
        <v>41642.746527777781</v>
      </c>
      <c r="B3957" s="2">
        <v>-57.664349480616508</v>
      </c>
    </row>
    <row r="3958" spans="1:2" x14ac:dyDescent="0.25">
      <c r="A3958" s="1">
        <v>41642.74722222222</v>
      </c>
      <c r="B3958" s="2">
        <v>-21.623161778952394</v>
      </c>
    </row>
    <row r="3959" spans="1:2" x14ac:dyDescent="0.25">
      <c r="A3959" s="1">
        <v>41642.747916666667</v>
      </c>
      <c r="B3959" s="2">
        <v>-12.332699229413629</v>
      </c>
    </row>
    <row r="3960" spans="1:2" x14ac:dyDescent="0.25">
      <c r="A3960" s="1">
        <v>41642.748611111114</v>
      </c>
      <c r="B3960" s="2">
        <v>-1.4565064940276595</v>
      </c>
    </row>
    <row r="3961" spans="1:2" x14ac:dyDescent="0.25">
      <c r="A3961" s="1">
        <v>41642.749305555553</v>
      </c>
      <c r="B3961" s="2">
        <v>16.538947270623126</v>
      </c>
    </row>
    <row r="3962" spans="1:2" x14ac:dyDescent="0.25">
      <c r="A3962" s="1">
        <v>41642.75</v>
      </c>
      <c r="B3962" s="2">
        <v>57.99180738055729</v>
      </c>
    </row>
    <row r="3963" spans="1:2" x14ac:dyDescent="0.25">
      <c r="A3963" s="1">
        <v>41642.750694444447</v>
      </c>
      <c r="B3963" s="2">
        <v>72.077359588861384</v>
      </c>
    </row>
    <row r="3964" spans="1:2" x14ac:dyDescent="0.25">
      <c r="A3964" s="1">
        <v>41642.751388888886</v>
      </c>
      <c r="B3964" s="2">
        <v>14.706387162492501</v>
      </c>
    </row>
    <row r="3965" spans="1:2" x14ac:dyDescent="0.25">
      <c r="A3965" s="1">
        <v>41642.752083333333</v>
      </c>
      <c r="B3965" s="2">
        <v>15.870466505191871</v>
      </c>
    </row>
    <row r="3966" spans="1:2" x14ac:dyDescent="0.25">
      <c r="A3966" s="1">
        <v>41642.75277777778</v>
      </c>
      <c r="B3966" s="2">
        <v>62.935156326700238</v>
      </c>
    </row>
    <row r="3967" spans="1:2" x14ac:dyDescent="0.25">
      <c r="A3967" s="1">
        <v>41642.753472222219</v>
      </c>
      <c r="B3967" s="2">
        <v>58.969806260313881</v>
      </c>
    </row>
    <row r="3968" spans="1:2" x14ac:dyDescent="0.25">
      <c r="A3968" s="1">
        <v>41642.754166666666</v>
      </c>
      <c r="B3968" s="2">
        <v>105.91076367615024</v>
      </c>
    </row>
    <row r="3969" spans="1:2" x14ac:dyDescent="0.25">
      <c r="A3969" s="1">
        <v>41642.754861111112</v>
      </c>
      <c r="B3969" s="2">
        <v>146.98310065589806</v>
      </c>
    </row>
    <row r="3970" spans="1:2" x14ac:dyDescent="0.25">
      <c r="A3970" s="1">
        <v>41642.755555555559</v>
      </c>
      <c r="B3970" s="2">
        <v>131.29966529169664</v>
      </c>
    </row>
    <row r="3971" spans="1:2" x14ac:dyDescent="0.25">
      <c r="A3971" s="1">
        <v>41642.756249999999</v>
      </c>
      <c r="B3971" s="2">
        <v>127.3835514462553</v>
      </c>
    </row>
    <row r="3972" spans="1:2" x14ac:dyDescent="0.25">
      <c r="A3972" s="1">
        <v>41642.756944444445</v>
      </c>
      <c r="B3972" s="2">
        <v>119.36841871793149</v>
      </c>
    </row>
    <row r="3973" spans="1:2" x14ac:dyDescent="0.25">
      <c r="A3973" s="1">
        <v>41642.757638888892</v>
      </c>
      <c r="B3973" s="2">
        <v>153.05404330716507</v>
      </c>
    </row>
    <row r="3974" spans="1:2" x14ac:dyDescent="0.25">
      <c r="A3974" s="1">
        <v>41642.758333333331</v>
      </c>
      <c r="B3974" s="2">
        <v>173.69044362086183</v>
      </c>
    </row>
    <row r="3975" spans="1:2" x14ac:dyDescent="0.25">
      <c r="A3975" s="1">
        <v>41642.759027777778</v>
      </c>
      <c r="B3975" s="2">
        <v>114.02559887219492</v>
      </c>
    </row>
    <row r="3976" spans="1:2" x14ac:dyDescent="0.25">
      <c r="A3976" s="1">
        <v>41642.759722222225</v>
      </c>
      <c r="B3976" s="2">
        <v>104.28014836050959</v>
      </c>
    </row>
    <row r="3977" spans="1:2" x14ac:dyDescent="0.25">
      <c r="A3977" s="1">
        <v>41642.760416666664</v>
      </c>
      <c r="B3977" s="2">
        <v>97.089566811612656</v>
      </c>
    </row>
    <row r="3978" spans="1:2" x14ac:dyDescent="0.25">
      <c r="A3978" s="1">
        <v>41642.761111111111</v>
      </c>
      <c r="B3978" s="2">
        <v>106.24916043390985</v>
      </c>
    </row>
    <row r="3979" spans="1:2" x14ac:dyDescent="0.25">
      <c r="A3979" s="1">
        <v>41642.761805555558</v>
      </c>
      <c r="B3979" s="2">
        <v>68.763510793025489</v>
      </c>
    </row>
    <row r="3980" spans="1:2" x14ac:dyDescent="0.25">
      <c r="A3980" s="1">
        <v>41642.762499999997</v>
      </c>
      <c r="B3980" s="2">
        <v>60.639922542317073</v>
      </c>
    </row>
    <row r="3981" spans="1:2" x14ac:dyDescent="0.25">
      <c r="A3981" s="1">
        <v>41642.763194444444</v>
      </c>
      <c r="B3981" s="2">
        <v>44.292301682772326</v>
      </c>
    </row>
    <row r="3982" spans="1:2" x14ac:dyDescent="0.25">
      <c r="A3982" s="1">
        <v>41642.763888888891</v>
      </c>
      <c r="B3982" s="2">
        <v>37.440265990446882</v>
      </c>
    </row>
    <row r="3983" spans="1:2" x14ac:dyDescent="0.25">
      <c r="A3983" s="1">
        <v>41642.76458333333</v>
      </c>
      <c r="B3983" s="2">
        <v>47.763592601555864</v>
      </c>
    </row>
    <row r="3984" spans="1:2" x14ac:dyDescent="0.25">
      <c r="A3984" s="1">
        <v>41642.765277777777</v>
      </c>
      <c r="B3984" s="2">
        <v>47.358556555144602</v>
      </c>
    </row>
    <row r="3985" spans="1:2" x14ac:dyDescent="0.25">
      <c r="A3985" s="1">
        <v>41642.765972222223</v>
      </c>
      <c r="B3985" s="2">
        <v>25.640832584890209</v>
      </c>
    </row>
    <row r="3986" spans="1:2" x14ac:dyDescent="0.25">
      <c r="A3986" s="1">
        <v>41642.76666666667</v>
      </c>
      <c r="B3986" s="2">
        <v>68.259666474913445</v>
      </c>
    </row>
    <row r="3987" spans="1:2" x14ac:dyDescent="0.25">
      <c r="A3987" s="1">
        <v>41642.767361111109</v>
      </c>
      <c r="B3987" s="2">
        <v>75.877912291879568</v>
      </c>
    </row>
    <row r="3988" spans="1:2" x14ac:dyDescent="0.25">
      <c r="A3988" s="1">
        <v>41642.768055555556</v>
      </c>
      <c r="B3988" s="2">
        <v>79.049306980807643</v>
      </c>
    </row>
    <row r="3989" spans="1:2" x14ac:dyDescent="0.25">
      <c r="A3989" s="1">
        <v>41642.768750000003</v>
      </c>
      <c r="B3989" s="2">
        <v>145.88676143206152</v>
      </c>
    </row>
    <row r="3990" spans="1:2" x14ac:dyDescent="0.25">
      <c r="A3990" s="1">
        <v>41642.769444444442</v>
      </c>
      <c r="B3990" s="2">
        <v>124.76384300616337</v>
      </c>
    </row>
    <row r="3991" spans="1:2" x14ac:dyDescent="0.25">
      <c r="A3991" s="1">
        <v>41642.770138888889</v>
      </c>
      <c r="B3991" s="2">
        <v>120.04498235777719</v>
      </c>
    </row>
    <row r="3992" spans="1:2" x14ac:dyDescent="0.25">
      <c r="A3992" s="1">
        <v>41642.770833333336</v>
      </c>
      <c r="B3992" s="2">
        <v>119.78694382843096</v>
      </c>
    </row>
    <row r="3993" spans="1:2" x14ac:dyDescent="0.25">
      <c r="A3993" s="1">
        <v>41642.771527777775</v>
      </c>
      <c r="B3993" s="2">
        <v>110.72050958912199</v>
      </c>
    </row>
    <row r="3994" spans="1:2" x14ac:dyDescent="0.25">
      <c r="A3994" s="1">
        <v>41642.772222222222</v>
      </c>
      <c r="B3994" s="2">
        <v>78.669940573935548</v>
      </c>
    </row>
    <row r="3995" spans="1:2" x14ac:dyDescent="0.25">
      <c r="A3995" s="1">
        <v>41642.772916666669</v>
      </c>
      <c r="B3995" s="2">
        <v>100.05604973308897</v>
      </c>
    </row>
    <row r="3996" spans="1:2" x14ac:dyDescent="0.25">
      <c r="A3996" s="1">
        <v>41642.773611111108</v>
      </c>
      <c r="B3996" s="2">
        <v>125.23831002224081</v>
      </c>
    </row>
    <row r="3997" spans="1:2" x14ac:dyDescent="0.25">
      <c r="A3997" s="1">
        <v>41642.774305555555</v>
      </c>
      <c r="B3997" s="2">
        <v>103.69114228764083</v>
      </c>
    </row>
    <row r="3998" spans="1:2" x14ac:dyDescent="0.25">
      <c r="A3998" s="1">
        <v>41642.775000000001</v>
      </c>
      <c r="B3998" s="2">
        <v>97.859775207453637</v>
      </c>
    </row>
    <row r="3999" spans="1:2" x14ac:dyDescent="0.25">
      <c r="A3999" s="1">
        <v>41642.775694444441</v>
      </c>
      <c r="B3999" s="2">
        <v>119.1025214751057</v>
      </c>
    </row>
    <row r="4000" spans="1:2" x14ac:dyDescent="0.25">
      <c r="A4000" s="1">
        <v>41642.776388888888</v>
      </c>
      <c r="B4000" s="2">
        <v>150.56835064296223</v>
      </c>
    </row>
    <row r="4001" spans="1:2" x14ac:dyDescent="0.25">
      <c r="A4001" s="1">
        <v>41642.777083333334</v>
      </c>
      <c r="B4001" s="2">
        <v>139.30424431431069</v>
      </c>
    </row>
    <row r="4002" spans="1:2" x14ac:dyDescent="0.25">
      <c r="A4002" s="1">
        <v>41642.777777777781</v>
      </c>
      <c r="B4002" s="2">
        <v>173.23201819242288</v>
      </c>
    </row>
    <row r="4003" spans="1:2" x14ac:dyDescent="0.25">
      <c r="A4003" s="1">
        <v>41642.77847222222</v>
      </c>
      <c r="B4003" s="2">
        <v>191.78725631382162</v>
      </c>
    </row>
    <row r="4004" spans="1:2" x14ac:dyDescent="0.25">
      <c r="A4004" s="1">
        <v>41642.779166666667</v>
      </c>
      <c r="B4004" s="2">
        <v>168.52448026380347</v>
      </c>
    </row>
    <row r="4005" spans="1:2" x14ac:dyDescent="0.25">
      <c r="A4005" s="1">
        <v>41642.779861111114</v>
      </c>
      <c r="B4005" s="2">
        <v>162.55504517406226</v>
      </c>
    </row>
    <row r="4006" spans="1:2" x14ac:dyDescent="0.25">
      <c r="A4006" s="1">
        <v>41642.780555555553</v>
      </c>
      <c r="B4006" s="2">
        <v>174.5257922826878</v>
      </c>
    </row>
    <row r="4007" spans="1:2" x14ac:dyDescent="0.25">
      <c r="A4007" s="1">
        <v>41642.78125</v>
      </c>
      <c r="B4007" s="2">
        <v>145.96766973256987</v>
      </c>
    </row>
    <row r="4008" spans="1:2" x14ac:dyDescent="0.25">
      <c r="A4008" s="1">
        <v>41642.781944444447</v>
      </c>
      <c r="B4008" s="2">
        <v>138.96264166353697</v>
      </c>
    </row>
    <row r="4009" spans="1:2" x14ac:dyDescent="0.25">
      <c r="A4009" s="1">
        <v>41642.782638888886</v>
      </c>
      <c r="B4009" s="2">
        <v>129.49422535337897</v>
      </c>
    </row>
    <row r="4010" spans="1:2" x14ac:dyDescent="0.25">
      <c r="A4010" s="1">
        <v>41642.783333333333</v>
      </c>
      <c r="B4010" s="2">
        <v>125.73781866744005</v>
      </c>
    </row>
    <row r="4011" spans="1:2" x14ac:dyDescent="0.25">
      <c r="A4011" s="1">
        <v>41642.78402777778</v>
      </c>
      <c r="B4011" s="2">
        <v>129.74188264695502</v>
      </c>
    </row>
    <row r="4012" spans="1:2" x14ac:dyDescent="0.25">
      <c r="A4012" s="1">
        <v>41642.784722222219</v>
      </c>
      <c r="B4012" s="2">
        <v>149.19028711566546</v>
      </c>
    </row>
    <row r="4013" spans="1:2" x14ac:dyDescent="0.25">
      <c r="A4013" s="1">
        <v>41642.785416666666</v>
      </c>
      <c r="B4013" s="2">
        <v>146.3232617618516</v>
      </c>
    </row>
    <row r="4014" spans="1:2" x14ac:dyDescent="0.25">
      <c r="A4014" s="1">
        <v>41642.786111111112</v>
      </c>
      <c r="B4014" s="2">
        <v>136.44951430029468</v>
      </c>
    </row>
    <row r="4015" spans="1:2" x14ac:dyDescent="0.25">
      <c r="A4015" s="1">
        <v>41642.786805555559</v>
      </c>
      <c r="B4015" s="2">
        <v>115.91168184869652</v>
      </c>
    </row>
    <row r="4016" spans="1:2" x14ac:dyDescent="0.25">
      <c r="A4016" s="1">
        <v>41642.787499999999</v>
      </c>
      <c r="B4016" s="2">
        <v>71.639160105306658</v>
      </c>
    </row>
    <row r="4017" spans="1:2" x14ac:dyDescent="0.25">
      <c r="A4017" s="1">
        <v>41642.788194444445</v>
      </c>
      <c r="B4017" s="2">
        <v>87.745764441751334</v>
      </c>
    </row>
    <row r="4018" spans="1:2" x14ac:dyDescent="0.25">
      <c r="A4018" s="1">
        <v>41642.788888888892</v>
      </c>
      <c r="B4018" s="2">
        <v>94.835069343859018</v>
      </c>
    </row>
    <row r="4019" spans="1:2" x14ac:dyDescent="0.25">
      <c r="A4019" s="1">
        <v>41642.789583333331</v>
      </c>
      <c r="B4019" s="2">
        <v>97.92388998135381</v>
      </c>
    </row>
    <row r="4020" spans="1:2" x14ac:dyDescent="0.25">
      <c r="A4020" s="1">
        <v>41642.790277777778</v>
      </c>
      <c r="B4020" s="2">
        <v>142.67259571125226</v>
      </c>
    </row>
    <row r="4021" spans="1:2" x14ac:dyDescent="0.25">
      <c r="A4021" s="1">
        <v>41642.790972222225</v>
      </c>
      <c r="B4021" s="2">
        <v>93.926416998517624</v>
      </c>
    </row>
    <row r="4022" spans="1:2" x14ac:dyDescent="0.25">
      <c r="A4022" s="1">
        <v>41642.791666666664</v>
      </c>
      <c r="B4022" s="2">
        <v>109.10043951413051</v>
      </c>
    </row>
    <row r="4023" spans="1:2" x14ac:dyDescent="0.25">
      <c r="A4023" s="1">
        <v>41642.792361111111</v>
      </c>
      <c r="B4023" s="2">
        <v>115.70562160547124</v>
      </c>
    </row>
    <row r="4024" spans="1:2" x14ac:dyDescent="0.25">
      <c r="A4024" s="1">
        <v>41642.793055555558</v>
      </c>
      <c r="B4024" s="2">
        <v>139.9084298917364</v>
      </c>
    </row>
    <row r="4025" spans="1:2" x14ac:dyDescent="0.25">
      <c r="A4025" s="1">
        <v>41642.793749999997</v>
      </c>
      <c r="B4025" s="2">
        <v>81.145349970528329</v>
      </c>
    </row>
    <row r="4026" spans="1:2" x14ac:dyDescent="0.25">
      <c r="A4026" s="1">
        <v>41642.794444444444</v>
      </c>
      <c r="B4026" s="2">
        <v>38.157426416389356</v>
      </c>
    </row>
    <row r="4027" spans="1:2" x14ac:dyDescent="0.25">
      <c r="A4027" s="1">
        <v>41642.795138888891</v>
      </c>
      <c r="B4027" s="2">
        <v>20.327941382998201</v>
      </c>
    </row>
    <row r="4028" spans="1:2" x14ac:dyDescent="0.25">
      <c r="A4028" s="1">
        <v>41642.79583333333</v>
      </c>
      <c r="B4028" s="2">
        <v>10.98377748151106</v>
      </c>
    </row>
    <row r="4029" spans="1:2" x14ac:dyDescent="0.25">
      <c r="A4029" s="1">
        <v>41642.796527777777</v>
      </c>
      <c r="B4029" s="2">
        <v>41.55325064403975</v>
      </c>
    </row>
    <row r="4030" spans="1:2" x14ac:dyDescent="0.25">
      <c r="A4030" s="1">
        <v>41642.797222222223</v>
      </c>
      <c r="B4030" s="2">
        <v>-21.515904766884947</v>
      </c>
    </row>
    <row r="4031" spans="1:2" x14ac:dyDescent="0.25">
      <c r="A4031" s="1">
        <v>41642.79791666667</v>
      </c>
      <c r="B4031" s="2">
        <v>-22.132032354917463</v>
      </c>
    </row>
    <row r="4032" spans="1:2" x14ac:dyDescent="0.25">
      <c r="A4032" s="1">
        <v>41642.798611111109</v>
      </c>
      <c r="B4032" s="2">
        <v>-26.866985870113421</v>
      </c>
    </row>
    <row r="4033" spans="1:2" x14ac:dyDescent="0.25">
      <c r="A4033" s="1">
        <v>41642.799305555556</v>
      </c>
      <c r="B4033" s="2">
        <v>-15.362366812831654</v>
      </c>
    </row>
    <row r="4034" spans="1:2" x14ac:dyDescent="0.25">
      <c r="A4034" s="1">
        <v>41642.800000000003</v>
      </c>
      <c r="B4034" s="2">
        <v>-33.645297860886785</v>
      </c>
    </row>
    <row r="4035" spans="1:2" x14ac:dyDescent="0.25">
      <c r="A4035" s="1">
        <v>41642.800694444442</v>
      </c>
      <c r="B4035" s="2">
        <v>-19.557847496463364</v>
      </c>
    </row>
    <row r="4036" spans="1:2" x14ac:dyDescent="0.25">
      <c r="A4036" s="1">
        <v>41642.801388888889</v>
      </c>
      <c r="B4036" s="2">
        <v>-19.95187533399876</v>
      </c>
    </row>
    <row r="4037" spans="1:2" x14ac:dyDescent="0.25">
      <c r="A4037" s="1">
        <v>41642.802083333336</v>
      </c>
      <c r="B4037" s="2">
        <v>-17.63030328304594</v>
      </c>
    </row>
    <row r="4038" spans="1:2" x14ac:dyDescent="0.25">
      <c r="A4038" s="1">
        <v>41642.802777777775</v>
      </c>
      <c r="B4038" s="2">
        <v>-21.294859866332626</v>
      </c>
    </row>
    <row r="4039" spans="1:2" x14ac:dyDescent="0.25">
      <c r="A4039" s="1">
        <v>41642.803472222222</v>
      </c>
      <c r="B4039" s="2">
        <v>-33.424842352593743</v>
      </c>
    </row>
    <row r="4040" spans="1:2" x14ac:dyDescent="0.25">
      <c r="A4040" s="1">
        <v>41642.804166666669</v>
      </c>
      <c r="B4040" s="2">
        <v>-40.873612970404793</v>
      </c>
    </row>
    <row r="4041" spans="1:2" x14ac:dyDescent="0.25">
      <c r="A4041" s="1">
        <v>41642.804861111108</v>
      </c>
      <c r="B4041" s="2">
        <v>-25.407006574748447</v>
      </c>
    </row>
    <row r="4042" spans="1:2" x14ac:dyDescent="0.25">
      <c r="A4042" s="1">
        <v>41642.805555555555</v>
      </c>
      <c r="B4042" s="2">
        <v>-27.982540255319329</v>
      </c>
    </row>
    <row r="4043" spans="1:2" x14ac:dyDescent="0.25">
      <c r="A4043" s="1">
        <v>41642.806250000001</v>
      </c>
      <c r="B4043" s="2">
        <v>-43.041001232809016</v>
      </c>
    </row>
    <row r="4044" spans="1:2" x14ac:dyDescent="0.25">
      <c r="A4044" s="1">
        <v>41642.806944444441</v>
      </c>
      <c r="B4044" s="2">
        <v>-14.291167810528229</v>
      </c>
    </row>
    <row r="4045" spans="1:2" x14ac:dyDescent="0.25">
      <c r="A4045" s="1">
        <v>41642.807638888888</v>
      </c>
      <c r="B4045" s="2">
        <v>1.645684378253524</v>
      </c>
    </row>
    <row r="4046" spans="1:2" x14ac:dyDescent="0.25">
      <c r="A4046" s="1">
        <v>41642.808333333334</v>
      </c>
      <c r="B4046" s="2">
        <v>-19.996529004254988</v>
      </c>
    </row>
    <row r="4047" spans="1:2" x14ac:dyDescent="0.25">
      <c r="A4047" s="1">
        <v>41642.809027777781</v>
      </c>
      <c r="B4047" s="2">
        <v>41.222924760360911</v>
      </c>
    </row>
    <row r="4048" spans="1:2" x14ac:dyDescent="0.25">
      <c r="A4048" s="1">
        <v>41642.80972222222</v>
      </c>
      <c r="B4048" s="2">
        <v>31.580670976024702</v>
      </c>
    </row>
    <row r="4049" spans="1:2" x14ac:dyDescent="0.25">
      <c r="A4049" s="1">
        <v>41642.810416666667</v>
      </c>
      <c r="B4049" s="2">
        <v>27.21029610540354</v>
      </c>
    </row>
    <row r="4050" spans="1:2" x14ac:dyDescent="0.25">
      <c r="A4050" s="1">
        <v>41642.811111111114</v>
      </c>
      <c r="B4050" s="2">
        <v>23.617051114788168</v>
      </c>
    </row>
    <row r="4051" spans="1:2" x14ac:dyDescent="0.25">
      <c r="A4051" s="1">
        <v>41642.811805555553</v>
      </c>
      <c r="B4051" s="2">
        <v>55.357609773420457</v>
      </c>
    </row>
    <row r="4052" spans="1:2" x14ac:dyDescent="0.25">
      <c r="A4052" s="1">
        <v>41642.8125</v>
      </c>
      <c r="B4052" s="2">
        <v>44.616354632833584</v>
      </c>
    </row>
    <row r="4053" spans="1:2" x14ac:dyDescent="0.25">
      <c r="A4053" s="1">
        <v>41642.813194444447</v>
      </c>
      <c r="B4053" s="2">
        <v>51.49159147246052</v>
      </c>
    </row>
    <row r="4054" spans="1:2" x14ac:dyDescent="0.25">
      <c r="A4054" s="1">
        <v>41642.813888888886</v>
      </c>
      <c r="B4054" s="2">
        <v>21.1164549933989</v>
      </c>
    </row>
    <row r="4055" spans="1:2" x14ac:dyDescent="0.25">
      <c r="A4055" s="1">
        <v>41642.814583333333</v>
      </c>
      <c r="B4055" s="2">
        <v>32.473227560861659</v>
      </c>
    </row>
    <row r="4056" spans="1:2" x14ac:dyDescent="0.25">
      <c r="A4056" s="1">
        <v>41642.81527777778</v>
      </c>
      <c r="B4056" s="2">
        <v>52.953386479664189</v>
      </c>
    </row>
    <row r="4057" spans="1:2" x14ac:dyDescent="0.25">
      <c r="A4057" s="1">
        <v>41642.815972222219</v>
      </c>
      <c r="B4057" s="2">
        <v>100.26142706599009</v>
      </c>
    </row>
    <row r="4058" spans="1:2" x14ac:dyDescent="0.25">
      <c r="A4058" s="1">
        <v>41642.816666666666</v>
      </c>
      <c r="B4058" s="2">
        <v>81.757849745464043</v>
      </c>
    </row>
    <row r="4059" spans="1:2" x14ac:dyDescent="0.25">
      <c r="A4059" s="1">
        <v>41642.817361111112</v>
      </c>
      <c r="B4059" s="2">
        <v>79.036274678568589</v>
      </c>
    </row>
    <row r="4060" spans="1:2" x14ac:dyDescent="0.25">
      <c r="A4060" s="1">
        <v>41642.818055555559</v>
      </c>
      <c r="B4060" s="2">
        <v>77.391035553300753</v>
      </c>
    </row>
    <row r="4061" spans="1:2" x14ac:dyDescent="0.25">
      <c r="A4061" s="1">
        <v>41642.818749999999</v>
      </c>
      <c r="B4061" s="2">
        <v>64.304445207313989</v>
      </c>
    </row>
    <row r="4062" spans="1:2" x14ac:dyDescent="0.25">
      <c r="A4062" s="1">
        <v>41642.819444444445</v>
      </c>
      <c r="B4062" s="2">
        <v>62.633614388273173</v>
      </c>
    </row>
    <row r="4063" spans="1:2" x14ac:dyDescent="0.25">
      <c r="A4063" s="1">
        <v>41642.820138888892</v>
      </c>
      <c r="B4063" s="2">
        <v>70.752190139818893</v>
      </c>
    </row>
    <row r="4064" spans="1:2" x14ac:dyDescent="0.25">
      <c r="A4064" s="1">
        <v>41642.820833333331</v>
      </c>
      <c r="B4064" s="2">
        <v>94.353949348904038</v>
      </c>
    </row>
    <row r="4065" spans="1:2" x14ac:dyDescent="0.25">
      <c r="A4065" s="1">
        <v>41642.821527777778</v>
      </c>
      <c r="B4065" s="2">
        <v>96.237832531468783</v>
      </c>
    </row>
    <row r="4066" spans="1:2" x14ac:dyDescent="0.25">
      <c r="A4066" s="1">
        <v>41642.822222222225</v>
      </c>
      <c r="B4066" s="2">
        <v>163.75472843020302</v>
      </c>
    </row>
    <row r="4067" spans="1:2" x14ac:dyDescent="0.25">
      <c r="A4067" s="1">
        <v>41642.822916666664</v>
      </c>
      <c r="B4067" s="2">
        <v>176.39839448349085</v>
      </c>
    </row>
    <row r="4068" spans="1:2" x14ac:dyDescent="0.25">
      <c r="A4068" s="1">
        <v>41642.823611111111</v>
      </c>
      <c r="B4068" s="2">
        <v>162.04851269728195</v>
      </c>
    </row>
    <row r="4069" spans="1:2" x14ac:dyDescent="0.25">
      <c r="A4069" s="1">
        <v>41642.824305555558</v>
      </c>
      <c r="B4069" s="2">
        <v>161.90875125623617</v>
      </c>
    </row>
    <row r="4070" spans="1:2" x14ac:dyDescent="0.25">
      <c r="A4070" s="1">
        <v>41642.824999999997</v>
      </c>
      <c r="B4070" s="2">
        <v>163.22849070040198</v>
      </c>
    </row>
    <row r="4071" spans="1:2" x14ac:dyDescent="0.25">
      <c r="A4071" s="1">
        <v>41642.825694444444</v>
      </c>
      <c r="B4071" s="2">
        <v>153.17295763884127</v>
      </c>
    </row>
    <row r="4072" spans="1:2" x14ac:dyDescent="0.25">
      <c r="A4072" s="1">
        <v>41642.826388888891</v>
      </c>
      <c r="B4072" s="2">
        <v>132.61704763110998</v>
      </c>
    </row>
    <row r="4073" spans="1:2" x14ac:dyDescent="0.25">
      <c r="A4073" s="1">
        <v>41642.82708333333</v>
      </c>
      <c r="B4073" s="2">
        <v>103.18988793149281</v>
      </c>
    </row>
    <row r="4074" spans="1:2" x14ac:dyDescent="0.25">
      <c r="A4074" s="1">
        <v>41642.827777777777</v>
      </c>
      <c r="B4074" s="2">
        <v>87.949841299022467</v>
      </c>
    </row>
    <row r="4075" spans="1:2" x14ac:dyDescent="0.25">
      <c r="A4075" s="1">
        <v>41642.828472222223</v>
      </c>
      <c r="B4075" s="2">
        <v>85.566208588318361</v>
      </c>
    </row>
    <row r="4076" spans="1:2" x14ac:dyDescent="0.25">
      <c r="A4076" s="1">
        <v>41642.82916666667</v>
      </c>
      <c r="B4076" s="2">
        <v>99.972480182365203</v>
      </c>
    </row>
    <row r="4077" spans="1:2" x14ac:dyDescent="0.25">
      <c r="A4077" s="1">
        <v>41642.829861111109</v>
      </c>
      <c r="B4077" s="2">
        <v>87.577388687536583</v>
      </c>
    </row>
    <row r="4078" spans="1:2" x14ac:dyDescent="0.25">
      <c r="A4078" s="1">
        <v>41642.830555555556</v>
      </c>
      <c r="B4078" s="2">
        <v>62.089014946736278</v>
      </c>
    </row>
    <row r="4079" spans="1:2" x14ac:dyDescent="0.25">
      <c r="A4079" s="1">
        <v>41642.831250000003</v>
      </c>
      <c r="B4079" s="2">
        <v>39.82027184255567</v>
      </c>
    </row>
    <row r="4080" spans="1:2" x14ac:dyDescent="0.25">
      <c r="A4080" s="1">
        <v>41642.831944444442</v>
      </c>
      <c r="B4080" s="2">
        <v>46.919055004435357</v>
      </c>
    </row>
    <row r="4081" spans="1:2" x14ac:dyDescent="0.25">
      <c r="A4081" s="1">
        <v>41642.832638888889</v>
      </c>
      <c r="B4081" s="2">
        <v>-17.625323062389604</v>
      </c>
    </row>
    <row r="4082" spans="1:2" x14ac:dyDescent="0.25">
      <c r="A4082" s="1">
        <v>41642.833333333336</v>
      </c>
      <c r="B4082" s="2">
        <v>-38.460739041664539</v>
      </c>
    </row>
    <row r="4083" spans="1:2" x14ac:dyDescent="0.25">
      <c r="A4083" s="1">
        <v>41642.834027777775</v>
      </c>
      <c r="B4083" s="2">
        <v>-71.636106410907814</v>
      </c>
    </row>
    <row r="4084" spans="1:2" x14ac:dyDescent="0.25">
      <c r="A4084" s="1">
        <v>41642.834722222222</v>
      </c>
      <c r="B4084" s="2">
        <v>-90.271046537733255</v>
      </c>
    </row>
    <row r="4085" spans="1:2" x14ac:dyDescent="0.25">
      <c r="A4085" s="1">
        <v>41642.835416666669</v>
      </c>
      <c r="B4085" s="2">
        <v>-106.5002653810312</v>
      </c>
    </row>
    <row r="4086" spans="1:2" x14ac:dyDescent="0.25">
      <c r="A4086" s="1">
        <v>41642.836111111108</v>
      </c>
      <c r="B4086" s="2">
        <v>-120.95555171254091</v>
      </c>
    </row>
    <row r="4087" spans="1:2" x14ac:dyDescent="0.25">
      <c r="A4087" s="1">
        <v>41642.836805555555</v>
      </c>
      <c r="B4087" s="2">
        <v>-101.64743864874085</v>
      </c>
    </row>
    <row r="4088" spans="1:2" x14ac:dyDescent="0.25">
      <c r="A4088" s="1">
        <v>41642.837500000001</v>
      </c>
      <c r="B4088" s="2">
        <v>-58.881117422293272</v>
      </c>
    </row>
    <row r="4089" spans="1:2" x14ac:dyDescent="0.25">
      <c r="A4089" s="1">
        <v>41642.838194444441</v>
      </c>
      <c r="B4089" s="2">
        <v>-93.437507597023313</v>
      </c>
    </row>
    <row r="4090" spans="1:2" x14ac:dyDescent="0.25">
      <c r="A4090" s="1">
        <v>41642.838888888888</v>
      </c>
      <c r="B4090" s="2">
        <v>-113.96944212866559</v>
      </c>
    </row>
    <row r="4091" spans="1:2" x14ac:dyDescent="0.25">
      <c r="A4091" s="1">
        <v>41642.839583333334</v>
      </c>
      <c r="B4091" s="2">
        <v>-80.824233282991429</v>
      </c>
    </row>
    <row r="4092" spans="1:2" x14ac:dyDescent="0.25">
      <c r="A4092" s="1">
        <v>41642.840277777781</v>
      </c>
      <c r="B4092" s="2">
        <v>-34.091322794836984</v>
      </c>
    </row>
    <row r="4093" spans="1:2" x14ac:dyDescent="0.25">
      <c r="A4093" s="1">
        <v>41642.84097222222</v>
      </c>
      <c r="B4093" s="2">
        <v>-59.640885764488488</v>
      </c>
    </row>
    <row r="4094" spans="1:2" x14ac:dyDescent="0.25">
      <c r="A4094" s="1">
        <v>41642.841666666667</v>
      </c>
      <c r="B4094" s="2">
        <v>-75.659317893893842</v>
      </c>
    </row>
    <row r="4095" spans="1:2" x14ac:dyDescent="0.25">
      <c r="A4095" s="1">
        <v>41642.842361111114</v>
      </c>
      <c r="B4095" s="2">
        <v>-90.211020384585325</v>
      </c>
    </row>
    <row r="4096" spans="1:2" x14ac:dyDescent="0.25">
      <c r="A4096" s="1">
        <v>41642.843055555553</v>
      </c>
      <c r="B4096" s="2">
        <v>-37.538732267476981</v>
      </c>
    </row>
    <row r="4097" spans="1:2" x14ac:dyDescent="0.25">
      <c r="A4097" s="1">
        <v>41642.84375</v>
      </c>
      <c r="B4097" s="2">
        <v>-74.170111527833313</v>
      </c>
    </row>
    <row r="4098" spans="1:2" x14ac:dyDescent="0.25">
      <c r="A4098" s="1">
        <v>41642.844444444447</v>
      </c>
      <c r="B4098" s="2">
        <v>-88.216647068903939</v>
      </c>
    </row>
    <row r="4099" spans="1:2" x14ac:dyDescent="0.25">
      <c r="A4099" s="1">
        <v>41642.845138888886</v>
      </c>
      <c r="B4099" s="2">
        <v>-52.955757609077409</v>
      </c>
    </row>
    <row r="4100" spans="1:2" x14ac:dyDescent="0.25">
      <c r="A4100" s="1">
        <v>41642.845833333333</v>
      </c>
      <c r="B4100" s="2">
        <v>-60.960621823577576</v>
      </c>
    </row>
    <row r="4101" spans="1:2" x14ac:dyDescent="0.25">
      <c r="A4101" s="1">
        <v>41642.84652777778</v>
      </c>
      <c r="B4101" s="2">
        <v>11.78306769588453</v>
      </c>
    </row>
    <row r="4102" spans="1:2" x14ac:dyDescent="0.25">
      <c r="A4102" s="1">
        <v>41642.847222222219</v>
      </c>
      <c r="B4102" s="2">
        <v>-48.790870137734842</v>
      </c>
    </row>
    <row r="4103" spans="1:2" x14ac:dyDescent="0.25">
      <c r="A4103" s="1">
        <v>41642.847916666666</v>
      </c>
      <c r="B4103" s="2">
        <v>-53.845910387988745</v>
      </c>
    </row>
    <row r="4104" spans="1:2" x14ac:dyDescent="0.25">
      <c r="A4104" s="1">
        <v>41642.848611111112</v>
      </c>
      <c r="B4104" s="2">
        <v>-90.792831813125915</v>
      </c>
    </row>
    <row r="4105" spans="1:2" x14ac:dyDescent="0.25">
      <c r="A4105" s="1">
        <v>41642.849305555559</v>
      </c>
      <c r="B4105" s="2">
        <v>-101.15571694515917</v>
      </c>
    </row>
    <row r="4106" spans="1:2" x14ac:dyDescent="0.25">
      <c r="A4106" s="1">
        <v>41642.85</v>
      </c>
      <c r="B4106" s="2">
        <v>-108.75076848509876</v>
      </c>
    </row>
    <row r="4107" spans="1:2" x14ac:dyDescent="0.25">
      <c r="A4107" s="1">
        <v>41642.850694444445</v>
      </c>
      <c r="B4107" s="2">
        <v>-108.99521178240151</v>
      </c>
    </row>
    <row r="4108" spans="1:2" x14ac:dyDescent="0.25">
      <c r="A4108" s="1">
        <v>41642.851388888892</v>
      </c>
      <c r="B4108" s="2">
        <v>-69.715731238572332</v>
      </c>
    </row>
    <row r="4109" spans="1:2" x14ac:dyDescent="0.25">
      <c r="A4109" s="1">
        <v>41642.852083333331</v>
      </c>
      <c r="B4109" s="2">
        <v>-27.519200616276553</v>
      </c>
    </row>
    <row r="4110" spans="1:2" x14ac:dyDescent="0.25">
      <c r="A4110" s="1">
        <v>41642.852777777778</v>
      </c>
      <c r="B4110" s="2">
        <v>-27.815336930879859</v>
      </c>
    </row>
    <row r="4111" spans="1:2" x14ac:dyDescent="0.25">
      <c r="A4111" s="1">
        <v>41642.853472222225</v>
      </c>
      <c r="B4111" s="2">
        <v>12.598228064275949</v>
      </c>
    </row>
    <row r="4112" spans="1:2" x14ac:dyDescent="0.25">
      <c r="A4112" s="1">
        <v>41642.854166666664</v>
      </c>
      <c r="B4112" s="2">
        <v>-13.83390130600116</v>
      </c>
    </row>
    <row r="4113" spans="1:2" x14ac:dyDescent="0.25">
      <c r="A4113" s="1">
        <v>41642.854861111111</v>
      </c>
      <c r="B4113" s="2">
        <v>-32.963356677817259</v>
      </c>
    </row>
    <row r="4114" spans="1:2" x14ac:dyDescent="0.25">
      <c r="A4114" s="1">
        <v>41642.855555555558</v>
      </c>
      <c r="B4114" s="2">
        <v>-39.812256832330604</v>
      </c>
    </row>
    <row r="4115" spans="1:2" x14ac:dyDescent="0.25">
      <c r="A4115" s="1">
        <v>41642.856249999997</v>
      </c>
      <c r="B4115" s="2">
        <v>-37.112565850635775</v>
      </c>
    </row>
    <row r="4116" spans="1:2" x14ac:dyDescent="0.25">
      <c r="A4116" s="1">
        <v>41642.856944444444</v>
      </c>
      <c r="B4116" s="2">
        <v>-37.520621777593142</v>
      </c>
    </row>
    <row r="4117" spans="1:2" x14ac:dyDescent="0.25">
      <c r="A4117" s="1">
        <v>41642.857638888891</v>
      </c>
      <c r="B4117" s="2">
        <v>-77.495478691773798</v>
      </c>
    </row>
    <row r="4118" spans="1:2" x14ac:dyDescent="0.25">
      <c r="A4118" s="1">
        <v>41642.85833333333</v>
      </c>
      <c r="B4118" s="2">
        <v>-87.788411428040121</v>
      </c>
    </row>
    <row r="4119" spans="1:2" x14ac:dyDescent="0.25">
      <c r="A4119" s="1">
        <v>41642.859027777777</v>
      </c>
      <c r="B4119" s="2">
        <v>-101.60354452184401</v>
      </c>
    </row>
    <row r="4120" spans="1:2" x14ac:dyDescent="0.25">
      <c r="A4120" s="1">
        <v>41642.859722222223</v>
      </c>
      <c r="B4120" s="2">
        <v>-47.968462854326937</v>
      </c>
    </row>
    <row r="4121" spans="1:2" x14ac:dyDescent="0.25">
      <c r="A4121" s="1">
        <v>41642.86041666667</v>
      </c>
      <c r="B4121" s="2">
        <v>-72.956335495352207</v>
      </c>
    </row>
    <row r="4122" spans="1:2" x14ac:dyDescent="0.25">
      <c r="A4122" s="1">
        <v>41642.861111111109</v>
      </c>
      <c r="B4122" s="2">
        <v>-80.387942972457196</v>
      </c>
    </row>
    <row r="4123" spans="1:2" x14ac:dyDescent="0.25">
      <c r="A4123" s="1">
        <v>41642.861805555556</v>
      </c>
      <c r="B4123" s="2">
        <v>-42.079872150307828</v>
      </c>
    </row>
    <row r="4124" spans="1:2" x14ac:dyDescent="0.25">
      <c r="A4124" s="1">
        <v>41642.862500000003</v>
      </c>
      <c r="B4124" s="2">
        <v>-53.501945299365133</v>
      </c>
    </row>
    <row r="4125" spans="1:2" x14ac:dyDescent="0.25">
      <c r="A4125" s="1">
        <v>41642.863194444442</v>
      </c>
      <c r="B4125" s="2">
        <v>-60.533488931222628</v>
      </c>
    </row>
    <row r="4126" spans="1:2" x14ac:dyDescent="0.25">
      <c r="A4126" s="1">
        <v>41642.863888888889</v>
      </c>
      <c r="B4126" s="2">
        <v>-100.70741551912312</v>
      </c>
    </row>
    <row r="4127" spans="1:2" x14ac:dyDescent="0.25">
      <c r="A4127" s="1">
        <v>41642.864583333336</v>
      </c>
      <c r="B4127" s="2">
        <v>-121.2000355550185</v>
      </c>
    </row>
    <row r="4128" spans="1:2" x14ac:dyDescent="0.25">
      <c r="A4128" s="1">
        <v>41642.865277777775</v>
      </c>
      <c r="B4128" s="2">
        <v>-120.62498419379116</v>
      </c>
    </row>
    <row r="4129" spans="1:2" x14ac:dyDescent="0.25">
      <c r="A4129" s="1">
        <v>41642.865972222222</v>
      </c>
      <c r="B4129" s="2">
        <v>-106.09777187229871</v>
      </c>
    </row>
    <row r="4130" spans="1:2" x14ac:dyDescent="0.25">
      <c r="A4130" s="1">
        <v>41642.866666666669</v>
      </c>
      <c r="B4130" s="2">
        <v>-61.17484607276662</v>
      </c>
    </row>
    <row r="4131" spans="1:2" x14ac:dyDescent="0.25">
      <c r="A4131" s="1">
        <v>41642.867361111108</v>
      </c>
      <c r="B4131" s="2">
        <v>-32.088293094227268</v>
      </c>
    </row>
    <row r="4132" spans="1:2" x14ac:dyDescent="0.25">
      <c r="A4132" s="1">
        <v>41642.868055555555</v>
      </c>
      <c r="B4132" s="2">
        <v>-28.344687656635262</v>
      </c>
    </row>
    <row r="4133" spans="1:2" x14ac:dyDescent="0.25">
      <c r="A4133" s="1">
        <v>41642.868750000001</v>
      </c>
      <c r="B4133" s="2">
        <v>-39.462802145841124</v>
      </c>
    </row>
    <row r="4134" spans="1:2" x14ac:dyDescent="0.25">
      <c r="A4134" s="1">
        <v>41642.869444444441</v>
      </c>
      <c r="B4134" s="2">
        <v>-54.374125324026679</v>
      </c>
    </row>
    <row r="4135" spans="1:2" x14ac:dyDescent="0.25">
      <c r="A4135" s="1">
        <v>41642.870138888888</v>
      </c>
      <c r="B4135" s="2">
        <v>-46.340344711626919</v>
      </c>
    </row>
    <row r="4136" spans="1:2" x14ac:dyDescent="0.25">
      <c r="A4136" s="1">
        <v>41642.870833333334</v>
      </c>
      <c r="B4136" s="2">
        <v>-53.153774336846737</v>
      </c>
    </row>
    <row r="4137" spans="1:2" x14ac:dyDescent="0.25">
      <c r="A4137" s="1">
        <v>41642.871527777781</v>
      </c>
      <c r="B4137" s="2">
        <v>-21.331736296994496</v>
      </c>
    </row>
    <row r="4138" spans="1:2" x14ac:dyDescent="0.25">
      <c r="A4138" s="1">
        <v>41642.87222222222</v>
      </c>
      <c r="B4138" s="2">
        <v>-29.48992447570199</v>
      </c>
    </row>
    <row r="4139" spans="1:2" x14ac:dyDescent="0.25">
      <c r="A4139" s="1">
        <v>41642.872916666667</v>
      </c>
      <c r="B4139" s="2">
        <v>-46.893058805346179</v>
      </c>
    </row>
    <row r="4140" spans="1:2" x14ac:dyDescent="0.25">
      <c r="A4140" s="1">
        <v>41642.873611111114</v>
      </c>
      <c r="B4140" s="2">
        <v>-57.705123899330893</v>
      </c>
    </row>
    <row r="4141" spans="1:2" x14ac:dyDescent="0.25">
      <c r="A4141" s="1">
        <v>41642.874305555553</v>
      </c>
      <c r="B4141" s="2">
        <v>-69.816733526450122</v>
      </c>
    </row>
    <row r="4142" spans="1:2" x14ac:dyDescent="0.25">
      <c r="A4142" s="1">
        <v>41642.875</v>
      </c>
      <c r="B4142" s="2">
        <v>-94.573510326776884</v>
      </c>
    </row>
    <row r="4143" spans="1:2" x14ac:dyDescent="0.25">
      <c r="A4143" s="1">
        <v>41642.875694444447</v>
      </c>
      <c r="B4143" s="2">
        <v>-96.054711032480313</v>
      </c>
    </row>
    <row r="4144" spans="1:2" x14ac:dyDescent="0.25">
      <c r="A4144" s="1">
        <v>41642.876388888886</v>
      </c>
      <c r="B4144" s="2">
        <v>-98.261340904501651</v>
      </c>
    </row>
    <row r="4145" spans="1:2" x14ac:dyDescent="0.25">
      <c r="A4145" s="1">
        <v>41642.877083333333</v>
      </c>
      <c r="B4145" s="2">
        <v>-103.89510003695808</v>
      </c>
    </row>
    <row r="4146" spans="1:2" x14ac:dyDescent="0.25">
      <c r="A4146" s="1">
        <v>41642.87777777778</v>
      </c>
      <c r="B4146" s="2">
        <v>-87.483710260037327</v>
      </c>
    </row>
    <row r="4147" spans="1:2" x14ac:dyDescent="0.25">
      <c r="A4147" s="1">
        <v>41642.878472222219</v>
      </c>
      <c r="B4147" s="2">
        <v>-88.462430129415594</v>
      </c>
    </row>
    <row r="4148" spans="1:2" x14ac:dyDescent="0.25">
      <c r="A4148" s="1">
        <v>41642.879166666666</v>
      </c>
      <c r="B4148" s="2">
        <v>-82.903612624667588</v>
      </c>
    </row>
    <row r="4149" spans="1:2" x14ac:dyDescent="0.25">
      <c r="A4149" s="1">
        <v>41642.879861111112</v>
      </c>
      <c r="B4149" s="2">
        <v>-105.25576687130184</v>
      </c>
    </row>
    <row r="4150" spans="1:2" x14ac:dyDescent="0.25">
      <c r="A4150" s="1">
        <v>41642.880555555559</v>
      </c>
      <c r="B4150" s="2">
        <v>-127.16336567393155</v>
      </c>
    </row>
    <row r="4151" spans="1:2" x14ac:dyDescent="0.25">
      <c r="A4151" s="1">
        <v>41642.881249999999</v>
      </c>
      <c r="B4151" s="2">
        <v>-144.37009316701054</v>
      </c>
    </row>
    <row r="4152" spans="1:2" x14ac:dyDescent="0.25">
      <c r="A4152" s="1">
        <v>41642.881944444445</v>
      </c>
      <c r="B4152" s="2">
        <v>-130.3212581702314</v>
      </c>
    </row>
    <row r="4153" spans="1:2" x14ac:dyDescent="0.25">
      <c r="A4153" s="1">
        <v>41642.882638888892</v>
      </c>
      <c r="B4153" s="2">
        <v>-102.40242755288492</v>
      </c>
    </row>
    <row r="4154" spans="1:2" x14ac:dyDescent="0.25">
      <c r="A4154" s="1">
        <v>41642.883333333331</v>
      </c>
      <c r="B4154" s="2">
        <v>-118.75936975411605</v>
      </c>
    </row>
    <row r="4155" spans="1:2" x14ac:dyDescent="0.25">
      <c r="A4155" s="1">
        <v>41642.884027777778</v>
      </c>
      <c r="B4155" s="2">
        <v>-98.078815838219214</v>
      </c>
    </row>
    <row r="4156" spans="1:2" x14ac:dyDescent="0.25">
      <c r="A4156" s="1">
        <v>41642.884722222225</v>
      </c>
      <c r="B4156" s="2">
        <v>-124.08720900288705</v>
      </c>
    </row>
    <row r="4157" spans="1:2" x14ac:dyDescent="0.25">
      <c r="A4157" s="1">
        <v>41642.885416666664</v>
      </c>
      <c r="B4157" s="2">
        <v>-146.17150882244653</v>
      </c>
    </row>
    <row r="4158" spans="1:2" x14ac:dyDescent="0.25">
      <c r="A4158" s="1">
        <v>41642.886111111111</v>
      </c>
      <c r="B4158" s="2">
        <v>-137.37000209392863</v>
      </c>
    </row>
    <row r="4159" spans="1:2" x14ac:dyDescent="0.25">
      <c r="A4159" s="1">
        <v>41642.886805555558</v>
      </c>
      <c r="B4159" s="2">
        <v>-120.23441617926777</v>
      </c>
    </row>
    <row r="4160" spans="1:2" x14ac:dyDescent="0.25">
      <c r="A4160" s="1">
        <v>41642.887499999997</v>
      </c>
      <c r="B4160" s="2">
        <v>-58.705517609233354</v>
      </c>
    </row>
    <row r="4161" spans="1:2" x14ac:dyDescent="0.25">
      <c r="A4161" s="1">
        <v>41642.888194444444</v>
      </c>
      <c r="B4161" s="2">
        <v>-29.568676158981059</v>
      </c>
    </row>
    <row r="4162" spans="1:2" x14ac:dyDescent="0.25">
      <c r="A4162" s="1">
        <v>41642.888888888891</v>
      </c>
      <c r="B4162" s="2">
        <v>23.37543978701045</v>
      </c>
    </row>
    <row r="4163" spans="1:2" x14ac:dyDescent="0.25">
      <c r="A4163" s="1">
        <v>41642.88958333333</v>
      </c>
      <c r="B4163" s="2">
        <v>23.967094153483778</v>
      </c>
    </row>
    <row r="4164" spans="1:2" x14ac:dyDescent="0.25">
      <c r="A4164" s="1">
        <v>41642.890277777777</v>
      </c>
      <c r="B4164" s="2">
        <v>20.850132977114118</v>
      </c>
    </row>
    <row r="4165" spans="1:2" x14ac:dyDescent="0.25">
      <c r="A4165" s="1">
        <v>41642.890972222223</v>
      </c>
      <c r="B4165" s="2">
        <v>7.9096783239826136</v>
      </c>
    </row>
    <row r="4166" spans="1:2" x14ac:dyDescent="0.25">
      <c r="A4166" s="1">
        <v>41642.89166666667</v>
      </c>
      <c r="B4166" s="2">
        <v>6.7242397467385064</v>
      </c>
    </row>
    <row r="4167" spans="1:2" x14ac:dyDescent="0.25">
      <c r="A4167" s="1">
        <v>41642.892361111109</v>
      </c>
      <c r="B4167" s="2">
        <v>14.606207315040713</v>
      </c>
    </row>
    <row r="4168" spans="1:2" x14ac:dyDescent="0.25">
      <c r="A4168" s="1">
        <v>41642.893055555556</v>
      </c>
      <c r="B4168" s="2">
        <v>21.121136832928944</v>
      </c>
    </row>
    <row r="4169" spans="1:2" x14ac:dyDescent="0.25">
      <c r="A4169" s="1">
        <v>41642.893750000003</v>
      </c>
      <c r="B4169" s="2">
        <v>2.4862688117636327</v>
      </c>
    </row>
    <row r="4170" spans="1:2" x14ac:dyDescent="0.25">
      <c r="A4170" s="1">
        <v>41642.894444444442</v>
      </c>
      <c r="B4170" s="2">
        <v>31.878744798386471</v>
      </c>
    </row>
    <row r="4171" spans="1:2" x14ac:dyDescent="0.25">
      <c r="A4171" s="1">
        <v>41642.895138888889</v>
      </c>
      <c r="B4171" s="2">
        <v>40.017265421008538</v>
      </c>
    </row>
    <row r="4172" spans="1:2" x14ac:dyDescent="0.25">
      <c r="A4172" s="1">
        <v>41642.895833333336</v>
      </c>
      <c r="B4172" s="2">
        <v>40.418777651104513</v>
      </c>
    </row>
    <row r="4173" spans="1:2" x14ac:dyDescent="0.25">
      <c r="A4173" s="1">
        <v>41642.896527777775</v>
      </c>
      <c r="B4173" s="2">
        <v>41.499614623828286</v>
      </c>
    </row>
    <row r="4174" spans="1:2" x14ac:dyDescent="0.25">
      <c r="A4174" s="1">
        <v>41642.897222222222</v>
      </c>
      <c r="B4174" s="2">
        <v>40.029164961902524</v>
      </c>
    </row>
    <row r="4175" spans="1:2" x14ac:dyDescent="0.25">
      <c r="A4175" s="1">
        <v>41642.897916666669</v>
      </c>
      <c r="B4175" s="2">
        <v>50.393722578515494</v>
      </c>
    </row>
    <row r="4176" spans="1:2" x14ac:dyDescent="0.25">
      <c r="A4176" s="1">
        <v>41642.898611111108</v>
      </c>
      <c r="B4176" s="2">
        <v>34.892480012356707</v>
      </c>
    </row>
    <row r="4177" spans="1:2" x14ac:dyDescent="0.25">
      <c r="A4177" s="1">
        <v>41642.899305555555</v>
      </c>
      <c r="B4177" s="2">
        <v>-9.3847528881890572</v>
      </c>
    </row>
    <row r="4178" spans="1:2" x14ac:dyDescent="0.25">
      <c r="A4178" s="1">
        <v>41642.9</v>
      </c>
      <c r="B4178" s="2">
        <v>-62.692518334251751</v>
      </c>
    </row>
    <row r="4179" spans="1:2" x14ac:dyDescent="0.25">
      <c r="A4179" s="1">
        <v>41642.900694444441</v>
      </c>
      <c r="B4179" s="2">
        <v>-66.287876432342458</v>
      </c>
    </row>
    <row r="4180" spans="1:2" x14ac:dyDescent="0.25">
      <c r="A4180" s="1">
        <v>41642.901388888888</v>
      </c>
      <c r="B4180" s="2">
        <v>-80.845918869966411</v>
      </c>
    </row>
    <row r="4181" spans="1:2" x14ac:dyDescent="0.25">
      <c r="A4181" s="1">
        <v>41642.902083333334</v>
      </c>
      <c r="B4181" s="2">
        <v>-75.719552087465615</v>
      </c>
    </row>
    <row r="4182" spans="1:2" x14ac:dyDescent="0.25">
      <c r="A4182" s="1">
        <v>41642.902777777781</v>
      </c>
      <c r="B4182" s="2">
        <v>-64.175647835538257</v>
      </c>
    </row>
    <row r="4183" spans="1:2" x14ac:dyDescent="0.25">
      <c r="A4183" s="1">
        <v>41642.90347222222</v>
      </c>
      <c r="B4183" s="2">
        <v>-56.296180482456109</v>
      </c>
    </row>
    <row r="4184" spans="1:2" x14ac:dyDescent="0.25">
      <c r="A4184" s="1">
        <v>41642.904166666667</v>
      </c>
      <c r="B4184" s="2">
        <v>-75.967961383095826</v>
      </c>
    </row>
    <row r="4185" spans="1:2" x14ac:dyDescent="0.25">
      <c r="A4185" s="1">
        <v>41642.904861111114</v>
      </c>
      <c r="B4185" s="2">
        <v>-95.132984442069812</v>
      </c>
    </row>
    <row r="4186" spans="1:2" x14ac:dyDescent="0.25">
      <c r="A4186" s="1">
        <v>41642.905555555553</v>
      </c>
      <c r="B4186" s="2">
        <v>-101.1135597428792</v>
      </c>
    </row>
    <row r="4187" spans="1:2" x14ac:dyDescent="0.25">
      <c r="A4187" s="1">
        <v>41642.90625</v>
      </c>
      <c r="B4187" s="2">
        <v>-131.01028043061572</v>
      </c>
    </row>
    <row r="4188" spans="1:2" x14ac:dyDescent="0.25">
      <c r="A4188" s="1">
        <v>41642.906944444447</v>
      </c>
      <c r="B4188" s="2">
        <v>-80.996114404876906</v>
      </c>
    </row>
    <row r="4189" spans="1:2" x14ac:dyDescent="0.25">
      <c r="A4189" s="1">
        <v>41642.907638888886</v>
      </c>
      <c r="B4189" s="2">
        <v>-85.221709638370285</v>
      </c>
    </row>
    <row r="4190" spans="1:2" x14ac:dyDescent="0.25">
      <c r="A4190" s="1">
        <v>41642.908333333333</v>
      </c>
      <c r="B4190" s="2">
        <v>-86.601993874832985</v>
      </c>
    </row>
    <row r="4191" spans="1:2" x14ac:dyDescent="0.25">
      <c r="A4191" s="1">
        <v>41642.90902777778</v>
      </c>
      <c r="B4191" s="2">
        <v>-75.456068201752103</v>
      </c>
    </row>
    <row r="4192" spans="1:2" x14ac:dyDescent="0.25">
      <c r="A4192" s="1">
        <v>41642.909722222219</v>
      </c>
      <c r="B4192" s="2">
        <v>-74.218106722618302</v>
      </c>
    </row>
    <row r="4193" spans="1:2" x14ac:dyDescent="0.25">
      <c r="A4193" s="1">
        <v>41642.910416666666</v>
      </c>
      <c r="B4193" s="2">
        <v>-75.169335066462125</v>
      </c>
    </row>
    <row r="4194" spans="1:2" x14ac:dyDescent="0.25">
      <c r="A4194" s="1">
        <v>41642.911111111112</v>
      </c>
      <c r="B4194" s="2">
        <v>-96.981049714336407</v>
      </c>
    </row>
    <row r="4195" spans="1:2" x14ac:dyDescent="0.25">
      <c r="A4195" s="1">
        <v>41642.911805555559</v>
      </c>
      <c r="B4195" s="2">
        <v>-82.047208397816092</v>
      </c>
    </row>
    <row r="4196" spans="1:2" x14ac:dyDescent="0.25">
      <c r="A4196" s="1">
        <v>41642.912499999999</v>
      </c>
      <c r="B4196" s="2">
        <v>-76.57228288210851</v>
      </c>
    </row>
    <row r="4197" spans="1:2" x14ac:dyDescent="0.25">
      <c r="A4197" s="1">
        <v>41642.913194444445</v>
      </c>
      <c r="B4197" s="2">
        <v>-73.619104443339168</v>
      </c>
    </row>
    <row r="4198" spans="1:2" x14ac:dyDescent="0.25">
      <c r="A4198" s="1">
        <v>41642.913888888892</v>
      </c>
      <c r="B4198" s="2">
        <v>-74.939274830524425</v>
      </c>
    </row>
    <row r="4199" spans="1:2" x14ac:dyDescent="0.25">
      <c r="A4199" s="1">
        <v>41642.914583333331</v>
      </c>
      <c r="B4199" s="2">
        <v>-55.422326106331703</v>
      </c>
    </row>
    <row r="4200" spans="1:2" x14ac:dyDescent="0.25">
      <c r="A4200" s="1">
        <v>41642.915277777778</v>
      </c>
      <c r="B4200" s="2">
        <v>-47.393624650029231</v>
      </c>
    </row>
    <row r="4201" spans="1:2" x14ac:dyDescent="0.25">
      <c r="A4201" s="1">
        <v>41642.915972222225</v>
      </c>
      <c r="B4201" s="2">
        <v>10.627631630879113</v>
      </c>
    </row>
    <row r="4202" spans="1:2" x14ac:dyDescent="0.25">
      <c r="A4202" s="1">
        <v>41642.916666666664</v>
      </c>
      <c r="B4202" s="2">
        <v>-31.609876841985169</v>
      </c>
    </row>
    <row r="4203" spans="1:2" x14ac:dyDescent="0.25">
      <c r="A4203" s="1">
        <v>41642.917361111111</v>
      </c>
      <c r="B4203" s="2">
        <v>-78.514481829892617</v>
      </c>
    </row>
    <row r="4204" spans="1:2" x14ac:dyDescent="0.25">
      <c r="A4204" s="1">
        <v>41642.918055555558</v>
      </c>
      <c r="B4204" s="2">
        <v>-60.79376871571391</v>
      </c>
    </row>
    <row r="4205" spans="1:2" x14ac:dyDescent="0.25">
      <c r="A4205" s="1">
        <v>41642.918749999997</v>
      </c>
      <c r="B4205" s="2">
        <v>-32.871038884465086</v>
      </c>
    </row>
    <row r="4206" spans="1:2" x14ac:dyDescent="0.25">
      <c r="A4206" s="1">
        <v>41642.919444444444</v>
      </c>
      <c r="B4206" s="2">
        <v>8.1651619829453317</v>
      </c>
    </row>
    <row r="4207" spans="1:2" x14ac:dyDescent="0.25">
      <c r="A4207" s="1">
        <v>41642.920138888891</v>
      </c>
      <c r="B4207" s="2">
        <v>6.9859036478529255</v>
      </c>
    </row>
    <row r="4208" spans="1:2" x14ac:dyDescent="0.25">
      <c r="A4208" s="1">
        <v>41642.92083333333</v>
      </c>
      <c r="B4208" s="2">
        <v>26.249139836730318</v>
      </c>
    </row>
    <row r="4209" spans="1:2" x14ac:dyDescent="0.25">
      <c r="A4209" s="1">
        <v>41642.921527777777</v>
      </c>
      <c r="B4209" s="2">
        <v>5.4355668566728124</v>
      </c>
    </row>
    <row r="4210" spans="1:2" x14ac:dyDescent="0.25">
      <c r="A4210" s="1">
        <v>41642.922222222223</v>
      </c>
      <c r="B4210" s="2">
        <v>-1.834339717020824</v>
      </c>
    </row>
    <row r="4211" spans="1:2" x14ac:dyDescent="0.25">
      <c r="A4211" s="1">
        <v>41642.92291666667</v>
      </c>
      <c r="B4211" s="2">
        <v>7.0050828666891904</v>
      </c>
    </row>
    <row r="4212" spans="1:2" x14ac:dyDescent="0.25">
      <c r="A4212" s="1">
        <v>41642.923611111109</v>
      </c>
      <c r="B4212" s="2">
        <v>22.262989842862588</v>
      </c>
    </row>
    <row r="4213" spans="1:2" x14ac:dyDescent="0.25">
      <c r="A4213" s="1">
        <v>41642.924305555556</v>
      </c>
      <c r="B4213" s="2">
        <v>-84.809366506900787</v>
      </c>
    </row>
    <row r="4214" spans="1:2" x14ac:dyDescent="0.25">
      <c r="A4214" s="1">
        <v>41642.925000000003</v>
      </c>
      <c r="B4214" s="2">
        <v>-24.53267560837897</v>
      </c>
    </row>
    <row r="4215" spans="1:2" x14ac:dyDescent="0.25">
      <c r="A4215" s="1">
        <v>41642.925694444442</v>
      </c>
      <c r="B4215" s="2">
        <v>-10.061444895078845</v>
      </c>
    </row>
    <row r="4216" spans="1:2" x14ac:dyDescent="0.25">
      <c r="A4216" s="1">
        <v>41642.926388888889</v>
      </c>
      <c r="B4216" s="2">
        <v>-28.215234839752764</v>
      </c>
    </row>
    <row r="4217" spans="1:2" x14ac:dyDescent="0.25">
      <c r="A4217" s="1">
        <v>41642.927083333336</v>
      </c>
      <c r="B4217" s="2">
        <v>-66.367672757502689</v>
      </c>
    </row>
    <row r="4218" spans="1:2" x14ac:dyDescent="0.25">
      <c r="A4218" s="1">
        <v>41642.927777777775</v>
      </c>
      <c r="B4218" s="2">
        <v>-71.686894782190208</v>
      </c>
    </row>
    <row r="4219" spans="1:2" x14ac:dyDescent="0.25">
      <c r="A4219" s="1">
        <v>41642.928472222222</v>
      </c>
      <c r="B4219" s="2">
        <v>-56.533475166452504</v>
      </c>
    </row>
    <row r="4220" spans="1:2" x14ac:dyDescent="0.25">
      <c r="A4220" s="1">
        <v>41642.929166666669</v>
      </c>
      <c r="B4220" s="2">
        <v>-79.996375796928376</v>
      </c>
    </row>
    <row r="4221" spans="1:2" x14ac:dyDescent="0.25">
      <c r="A4221" s="1">
        <v>41642.929861111108</v>
      </c>
      <c r="B4221" s="2">
        <v>-101.19255038844227</v>
      </c>
    </row>
    <row r="4222" spans="1:2" x14ac:dyDescent="0.25">
      <c r="A4222" s="1">
        <v>41642.930555555555</v>
      </c>
      <c r="B4222" s="2">
        <v>-83.303377425783154</v>
      </c>
    </row>
    <row r="4223" spans="1:2" x14ac:dyDescent="0.25">
      <c r="A4223" s="1">
        <v>41642.931250000001</v>
      </c>
      <c r="B4223" s="2">
        <v>-59.387850331203666</v>
      </c>
    </row>
    <row r="4224" spans="1:2" x14ac:dyDescent="0.25">
      <c r="A4224" s="1">
        <v>41642.931944444441</v>
      </c>
      <c r="B4224" s="2">
        <v>-79.09594803431149</v>
      </c>
    </row>
    <row r="4225" spans="1:2" x14ac:dyDescent="0.25">
      <c r="A4225" s="1">
        <v>41642.932638888888</v>
      </c>
      <c r="B4225" s="2">
        <v>-47.280445232303947</v>
      </c>
    </row>
    <row r="4226" spans="1:2" x14ac:dyDescent="0.25">
      <c r="A4226" s="1">
        <v>41642.933333333334</v>
      </c>
      <c r="B4226" s="2">
        <v>-68.119058943548595</v>
      </c>
    </row>
    <row r="4227" spans="1:2" x14ac:dyDescent="0.25">
      <c r="A4227" s="1">
        <v>41642.934027777781</v>
      </c>
      <c r="B4227" s="2">
        <v>-21.569267707629965</v>
      </c>
    </row>
    <row r="4228" spans="1:2" x14ac:dyDescent="0.25">
      <c r="A4228" s="1">
        <v>41642.93472222222</v>
      </c>
      <c r="B4228" s="2">
        <v>-52.143026770969541</v>
      </c>
    </row>
    <row r="4229" spans="1:2" x14ac:dyDescent="0.25">
      <c r="A4229" s="1">
        <v>41642.935416666667</v>
      </c>
      <c r="B4229" s="2">
        <v>27.763643878640625</v>
      </c>
    </row>
    <row r="4230" spans="1:2" x14ac:dyDescent="0.25">
      <c r="A4230" s="1">
        <v>41642.936111111114</v>
      </c>
      <c r="B4230" s="2">
        <v>66.322869666651243</v>
      </c>
    </row>
    <row r="4231" spans="1:2" x14ac:dyDescent="0.25">
      <c r="A4231" s="1">
        <v>41642.936805555553</v>
      </c>
      <c r="B4231" s="2">
        <v>37.46327226366023</v>
      </c>
    </row>
    <row r="4232" spans="1:2" x14ac:dyDescent="0.25">
      <c r="A4232" s="1">
        <v>41642.9375</v>
      </c>
      <c r="B4232" s="2">
        <v>-23.763190576910468</v>
      </c>
    </row>
    <row r="4233" spans="1:2" x14ac:dyDescent="0.25">
      <c r="A4233" s="1">
        <v>41642.938194444447</v>
      </c>
      <c r="B4233" s="2">
        <v>-13.073457794400747</v>
      </c>
    </row>
    <row r="4234" spans="1:2" x14ac:dyDescent="0.25">
      <c r="A4234" s="1">
        <v>41642.938888888886</v>
      </c>
      <c r="B4234" s="2">
        <v>-4.1927415397559038</v>
      </c>
    </row>
    <row r="4235" spans="1:2" x14ac:dyDescent="0.25">
      <c r="A4235" s="1">
        <v>41642.939583333333</v>
      </c>
      <c r="B4235" s="2">
        <v>-23.229197289032889</v>
      </c>
    </row>
    <row r="4236" spans="1:2" x14ac:dyDescent="0.25">
      <c r="A4236" s="1">
        <v>41642.94027777778</v>
      </c>
      <c r="B4236" s="2">
        <v>-57.986753569434704</v>
      </c>
    </row>
    <row r="4237" spans="1:2" x14ac:dyDescent="0.25">
      <c r="A4237" s="1">
        <v>41642.940972222219</v>
      </c>
      <c r="B4237" s="2">
        <v>-53.535797190710824</v>
      </c>
    </row>
    <row r="4238" spans="1:2" x14ac:dyDescent="0.25">
      <c r="A4238" s="1">
        <v>41642.941666666666</v>
      </c>
      <c r="B4238" s="2">
        <v>-47.506144722680133</v>
      </c>
    </row>
    <row r="4239" spans="1:2" x14ac:dyDescent="0.25">
      <c r="A4239" s="1">
        <v>41642.942361111112</v>
      </c>
      <c r="B4239" s="2">
        <v>-43.998259347417239</v>
      </c>
    </row>
    <row r="4240" spans="1:2" x14ac:dyDescent="0.25">
      <c r="A4240" s="1">
        <v>41642.943055555559</v>
      </c>
      <c r="B4240" s="2">
        <v>-37.800367536894434</v>
      </c>
    </row>
    <row r="4241" spans="1:2" x14ac:dyDescent="0.25">
      <c r="A4241" s="1">
        <v>41642.943749999999</v>
      </c>
      <c r="B4241" s="2">
        <v>-18.33023566782067</v>
      </c>
    </row>
    <row r="4242" spans="1:2" x14ac:dyDescent="0.25">
      <c r="A4242" s="1">
        <v>41642.944444444445</v>
      </c>
      <c r="B4242" s="2">
        <v>-14.810419104517981</v>
      </c>
    </row>
    <row r="4243" spans="1:2" x14ac:dyDescent="0.25">
      <c r="A4243" s="1">
        <v>41642.945138888892</v>
      </c>
      <c r="B4243" s="2">
        <v>3.9953203038511371</v>
      </c>
    </row>
    <row r="4244" spans="1:2" x14ac:dyDescent="0.25">
      <c r="A4244" s="1">
        <v>41642.945833333331</v>
      </c>
      <c r="B4244" s="2">
        <v>1.8344197531221047</v>
      </c>
    </row>
    <row r="4245" spans="1:2" x14ac:dyDescent="0.25">
      <c r="A4245" s="1">
        <v>41642.946527777778</v>
      </c>
      <c r="B4245" s="2">
        <v>-21.852596667504017</v>
      </c>
    </row>
    <row r="4246" spans="1:2" x14ac:dyDescent="0.25">
      <c r="A4246" s="1">
        <v>41642.947222222225</v>
      </c>
      <c r="B4246" s="2">
        <v>-64.657810753087205</v>
      </c>
    </row>
    <row r="4247" spans="1:2" x14ac:dyDescent="0.25">
      <c r="A4247" s="1">
        <v>41642.947916666664</v>
      </c>
      <c r="B4247" s="2">
        <v>-65.861818514671171</v>
      </c>
    </row>
    <row r="4248" spans="1:2" x14ac:dyDescent="0.25">
      <c r="A4248" s="1">
        <v>41642.948611111111</v>
      </c>
      <c r="B4248" s="2">
        <v>-83.52158654975355</v>
      </c>
    </row>
    <row r="4249" spans="1:2" x14ac:dyDescent="0.25">
      <c r="A4249" s="1">
        <v>41642.949305555558</v>
      </c>
      <c r="B4249" s="2">
        <v>-68.088506487617266</v>
      </c>
    </row>
    <row r="4250" spans="1:2" x14ac:dyDescent="0.25">
      <c r="A4250" s="1">
        <v>41642.949999999997</v>
      </c>
      <c r="B4250" s="2">
        <v>-44.619645370692403</v>
      </c>
    </row>
    <row r="4251" spans="1:2" x14ac:dyDescent="0.25">
      <c r="A4251" s="1">
        <v>41642.950694444444</v>
      </c>
      <c r="B4251" s="2">
        <v>0.43690224154124735</v>
      </c>
    </row>
    <row r="4252" spans="1:2" x14ac:dyDescent="0.25">
      <c r="A4252" s="1">
        <v>41642.951388888891</v>
      </c>
      <c r="B4252" s="2">
        <v>-26.793352333629446</v>
      </c>
    </row>
    <row r="4253" spans="1:2" x14ac:dyDescent="0.25">
      <c r="A4253" s="1">
        <v>41642.95208333333</v>
      </c>
      <c r="B4253" s="2">
        <v>-48.403411322749648</v>
      </c>
    </row>
    <row r="4254" spans="1:2" x14ac:dyDescent="0.25">
      <c r="A4254" s="1">
        <v>41642.952777777777</v>
      </c>
      <c r="B4254" s="2">
        <v>-29.7103204668907</v>
      </c>
    </row>
    <row r="4255" spans="1:2" x14ac:dyDescent="0.25">
      <c r="A4255" s="1">
        <v>41642.953472222223</v>
      </c>
      <c r="B4255" s="2">
        <v>-47.565388316759105</v>
      </c>
    </row>
    <row r="4256" spans="1:2" x14ac:dyDescent="0.25">
      <c r="A4256" s="1">
        <v>41642.95416666667</v>
      </c>
      <c r="B4256" s="2">
        <v>-62.000798022237724</v>
      </c>
    </row>
    <row r="4257" spans="1:2" x14ac:dyDescent="0.25">
      <c r="A4257" s="1">
        <v>41642.954861111109</v>
      </c>
      <c r="B4257" s="2">
        <v>-85.637119814435337</v>
      </c>
    </row>
    <row r="4258" spans="1:2" x14ac:dyDescent="0.25">
      <c r="A4258" s="1">
        <v>41642.955555555556</v>
      </c>
      <c r="B4258" s="2">
        <v>-102.2548909560622</v>
      </c>
    </row>
    <row r="4259" spans="1:2" x14ac:dyDescent="0.25">
      <c r="A4259" s="1">
        <v>41642.956250000003</v>
      </c>
      <c r="B4259" s="2">
        <v>-65.796493310167961</v>
      </c>
    </row>
    <row r="4260" spans="1:2" x14ac:dyDescent="0.25">
      <c r="A4260" s="1">
        <v>41642.956944444442</v>
      </c>
      <c r="B4260" s="2">
        <v>-13.40491510465484</v>
      </c>
    </row>
    <row r="4261" spans="1:2" x14ac:dyDescent="0.25">
      <c r="A4261" s="1">
        <v>41642.957638888889</v>
      </c>
      <c r="B4261" s="2">
        <v>-32.089443034153376</v>
      </c>
    </row>
    <row r="4262" spans="1:2" x14ac:dyDescent="0.25">
      <c r="A4262" s="1">
        <v>41642.958333333336</v>
      </c>
      <c r="B4262" s="2">
        <v>-34.401639967707645</v>
      </c>
    </row>
    <row r="4263" spans="1:2" x14ac:dyDescent="0.25">
      <c r="A4263" s="1">
        <v>41642.959027777775</v>
      </c>
      <c r="B4263" s="2">
        <v>17.808469992959484</v>
      </c>
    </row>
    <row r="4264" spans="1:2" x14ac:dyDescent="0.25">
      <c r="A4264" s="1">
        <v>41642.959722222222</v>
      </c>
      <c r="B4264" s="2">
        <v>-17.219538577353038</v>
      </c>
    </row>
    <row r="4265" spans="1:2" x14ac:dyDescent="0.25">
      <c r="A4265" s="1">
        <v>41642.960416666669</v>
      </c>
      <c r="B4265" s="2">
        <v>17.530665382838137</v>
      </c>
    </row>
    <row r="4266" spans="1:2" x14ac:dyDescent="0.25">
      <c r="A4266" s="1">
        <v>41642.961111111108</v>
      </c>
      <c r="B4266" s="2">
        <v>-25.066200754036618</v>
      </c>
    </row>
    <row r="4267" spans="1:2" x14ac:dyDescent="0.25">
      <c r="A4267" s="1">
        <v>41642.961805555555</v>
      </c>
      <c r="B4267" s="2">
        <v>-41.201985510326871</v>
      </c>
    </row>
    <row r="4268" spans="1:2" x14ac:dyDescent="0.25">
      <c r="A4268" s="1">
        <v>41642.962500000001</v>
      </c>
      <c r="B4268" s="2">
        <v>-40.756155192779261</v>
      </c>
    </row>
    <row r="4269" spans="1:2" x14ac:dyDescent="0.25">
      <c r="A4269" s="1">
        <v>41642.963194444441</v>
      </c>
      <c r="B4269" s="2">
        <v>-73.020117927501758</v>
      </c>
    </row>
    <row r="4270" spans="1:2" x14ac:dyDescent="0.25">
      <c r="A4270" s="1">
        <v>41642.963888888888</v>
      </c>
      <c r="B4270" s="2">
        <v>-3.3681000851589489</v>
      </c>
    </row>
    <row r="4271" spans="1:2" x14ac:dyDescent="0.25">
      <c r="A4271" s="1">
        <v>41642.964583333334</v>
      </c>
      <c r="B4271" s="2">
        <v>-33.802429379048405</v>
      </c>
    </row>
    <row r="4272" spans="1:2" x14ac:dyDescent="0.25">
      <c r="A4272" s="1">
        <v>41642.965277777781</v>
      </c>
      <c r="B4272" s="2">
        <v>-64.376124062586072</v>
      </c>
    </row>
    <row r="4273" spans="1:2" x14ac:dyDescent="0.25">
      <c r="A4273" s="1">
        <v>41642.96597222222</v>
      </c>
      <c r="B4273" s="2">
        <v>-75.981884725420969</v>
      </c>
    </row>
    <row r="4274" spans="1:2" x14ac:dyDescent="0.25">
      <c r="A4274" s="1">
        <v>41642.966666666667</v>
      </c>
      <c r="B4274" s="2">
        <v>-60.557465149889076</v>
      </c>
    </row>
    <row r="4275" spans="1:2" x14ac:dyDescent="0.25">
      <c r="A4275" s="1">
        <v>41642.967361111114</v>
      </c>
      <c r="B4275" s="2">
        <v>-56.049192994670982</v>
      </c>
    </row>
    <row r="4276" spans="1:2" x14ac:dyDescent="0.25">
      <c r="A4276" s="1">
        <v>41642.968055555553</v>
      </c>
      <c r="B4276" s="2">
        <v>-63.450934710501073</v>
      </c>
    </row>
    <row r="4277" spans="1:2" x14ac:dyDescent="0.25">
      <c r="A4277" s="1">
        <v>41642.96875</v>
      </c>
      <c r="B4277" s="2">
        <v>-55.845544329680465</v>
      </c>
    </row>
    <row r="4278" spans="1:2" x14ac:dyDescent="0.25">
      <c r="A4278" s="1">
        <v>41642.969444444447</v>
      </c>
      <c r="B4278" s="2">
        <v>-73.698398413570246</v>
      </c>
    </row>
    <row r="4279" spans="1:2" x14ac:dyDescent="0.25">
      <c r="A4279" s="1">
        <v>41642.970138888886</v>
      </c>
      <c r="B4279" s="2">
        <v>-112.46274196623902</v>
      </c>
    </row>
    <row r="4280" spans="1:2" x14ac:dyDescent="0.25">
      <c r="A4280" s="1">
        <v>41642.970833333333</v>
      </c>
      <c r="B4280" s="2">
        <v>-99.522078341195211</v>
      </c>
    </row>
    <row r="4281" spans="1:2" x14ac:dyDescent="0.25">
      <c r="A4281" s="1">
        <v>41642.97152777778</v>
      </c>
      <c r="B4281" s="2">
        <v>-108.57460616864846</v>
      </c>
    </row>
    <row r="4282" spans="1:2" x14ac:dyDescent="0.25">
      <c r="A4282" s="1">
        <v>41642.972222222219</v>
      </c>
      <c r="B4282" s="2">
        <v>-85.547583767028598</v>
      </c>
    </row>
    <row r="4283" spans="1:2" x14ac:dyDescent="0.25">
      <c r="A4283" s="1">
        <v>41642.972916666666</v>
      </c>
      <c r="B4283" s="2">
        <v>-73.887014913395006</v>
      </c>
    </row>
    <row r="4284" spans="1:2" x14ac:dyDescent="0.25">
      <c r="A4284" s="1">
        <v>41642.973611111112</v>
      </c>
      <c r="B4284" s="2">
        <v>-65.200762998834634</v>
      </c>
    </row>
    <row r="4285" spans="1:2" x14ac:dyDescent="0.25">
      <c r="A4285" s="1">
        <v>41642.974305555559</v>
      </c>
      <c r="B4285" s="2">
        <v>-79.822661729816659</v>
      </c>
    </row>
    <row r="4286" spans="1:2" x14ac:dyDescent="0.25">
      <c r="A4286" s="1">
        <v>41642.974999999999</v>
      </c>
      <c r="B4286" s="2">
        <v>-50.44819833426979</v>
      </c>
    </row>
    <row r="4287" spans="1:2" x14ac:dyDescent="0.25">
      <c r="A4287" s="1">
        <v>41642.975694444445</v>
      </c>
      <c r="B4287" s="2">
        <v>-51.279068268283787</v>
      </c>
    </row>
    <row r="4288" spans="1:2" x14ac:dyDescent="0.25">
      <c r="A4288" s="1">
        <v>41642.976388888892</v>
      </c>
      <c r="B4288" s="2">
        <v>21.752251620686607</v>
      </c>
    </row>
    <row r="4289" spans="1:2" x14ac:dyDescent="0.25">
      <c r="A4289" s="1">
        <v>41642.977083333331</v>
      </c>
      <c r="B4289" s="2">
        <v>-24.287671214233949</v>
      </c>
    </row>
    <row r="4290" spans="1:2" x14ac:dyDescent="0.25">
      <c r="A4290" s="1">
        <v>41642.977777777778</v>
      </c>
      <c r="B4290" s="2">
        <v>-20.325297900098423</v>
      </c>
    </row>
    <row r="4291" spans="1:2" x14ac:dyDescent="0.25">
      <c r="A4291" s="1">
        <v>41642.978472222225</v>
      </c>
      <c r="B4291" s="2">
        <v>-3.2076237060706867</v>
      </c>
    </row>
    <row r="4292" spans="1:2" x14ac:dyDescent="0.25">
      <c r="A4292" s="1">
        <v>41642.979166666664</v>
      </c>
      <c r="B4292" s="2">
        <v>4.6955765616180845</v>
      </c>
    </row>
    <row r="4293" spans="1:2" x14ac:dyDescent="0.25">
      <c r="A4293" s="1">
        <v>41642.979861111111</v>
      </c>
      <c r="B4293" s="2">
        <v>8.5613309884868318</v>
      </c>
    </row>
    <row r="4294" spans="1:2" x14ac:dyDescent="0.25">
      <c r="A4294" s="1">
        <v>41642.980555555558</v>
      </c>
      <c r="B4294" s="2">
        <v>8.5472335303686116</v>
      </c>
    </row>
    <row r="4295" spans="1:2" x14ac:dyDescent="0.25">
      <c r="A4295" s="1">
        <v>41642.981249999997</v>
      </c>
      <c r="B4295" s="2">
        <v>-2.5429395206374465</v>
      </c>
    </row>
    <row r="4296" spans="1:2" x14ac:dyDescent="0.25">
      <c r="A4296" s="1">
        <v>41642.981944444444</v>
      </c>
      <c r="B4296" s="2">
        <v>89.655577118093305</v>
      </c>
    </row>
    <row r="4297" spans="1:2" x14ac:dyDescent="0.25">
      <c r="A4297" s="1">
        <v>41642.982638888891</v>
      </c>
      <c r="B4297" s="2">
        <v>45.228048475136895</v>
      </c>
    </row>
    <row r="4298" spans="1:2" x14ac:dyDescent="0.25">
      <c r="A4298" s="1">
        <v>41642.98333333333</v>
      </c>
      <c r="B4298" s="2">
        <v>0.30764369945354703</v>
      </c>
    </row>
    <row r="4299" spans="1:2" x14ac:dyDescent="0.25">
      <c r="A4299" s="1">
        <v>41642.984027777777</v>
      </c>
      <c r="B4299" s="2">
        <v>-22.309565548199195</v>
      </c>
    </row>
    <row r="4300" spans="1:2" x14ac:dyDescent="0.25">
      <c r="A4300" s="1">
        <v>41642.984722222223</v>
      </c>
      <c r="B4300" s="2">
        <v>-9.7492465579023708</v>
      </c>
    </row>
    <row r="4301" spans="1:2" x14ac:dyDescent="0.25">
      <c r="A4301" s="1">
        <v>41642.98541666667</v>
      </c>
      <c r="B4301" s="2">
        <v>17.9970068113306</v>
      </c>
    </row>
    <row r="4302" spans="1:2" x14ac:dyDescent="0.25">
      <c r="A4302" s="1">
        <v>41642.986111111109</v>
      </c>
      <c r="B4302" s="2">
        <v>2.5337418691963953</v>
      </c>
    </row>
    <row r="4303" spans="1:2" x14ac:dyDescent="0.25">
      <c r="A4303" s="1">
        <v>41642.986805555556</v>
      </c>
      <c r="B4303" s="2">
        <v>14.883934042741627</v>
      </c>
    </row>
    <row r="4304" spans="1:2" x14ac:dyDescent="0.25">
      <c r="A4304" s="1">
        <v>41642.987500000003</v>
      </c>
      <c r="B4304" s="2">
        <v>29.619697748299224</v>
      </c>
    </row>
    <row r="4305" spans="1:2" x14ac:dyDescent="0.25">
      <c r="A4305" s="1">
        <v>41642.988194444442</v>
      </c>
      <c r="B4305" s="2">
        <v>29.329637527927115</v>
      </c>
    </row>
    <row r="4306" spans="1:2" x14ac:dyDescent="0.25">
      <c r="A4306" s="1">
        <v>41642.988888888889</v>
      </c>
      <c r="B4306" s="2">
        <v>32.565574936357734</v>
      </c>
    </row>
    <row r="4307" spans="1:2" x14ac:dyDescent="0.25">
      <c r="A4307" s="1">
        <v>41642.989583333336</v>
      </c>
      <c r="B4307" s="2">
        <v>21.401778810962664</v>
      </c>
    </row>
    <row r="4308" spans="1:2" x14ac:dyDescent="0.25">
      <c r="A4308" s="1">
        <v>41642.990277777775</v>
      </c>
      <c r="B4308" s="2">
        <v>13.920351427981707</v>
      </c>
    </row>
    <row r="4309" spans="1:2" x14ac:dyDescent="0.25">
      <c r="A4309" s="1">
        <v>41642.990972222222</v>
      </c>
      <c r="B4309" s="2">
        <v>-4.4392125340469644</v>
      </c>
    </row>
    <row r="4310" spans="1:2" x14ac:dyDescent="0.25">
      <c r="A4310" s="1">
        <v>41642.991666666669</v>
      </c>
      <c r="B4310" s="2">
        <v>12.64171295449778</v>
      </c>
    </row>
    <row r="4311" spans="1:2" x14ac:dyDescent="0.25">
      <c r="A4311" s="1">
        <v>41642.992361111108</v>
      </c>
      <c r="B4311" s="2">
        <v>-58.952617183937882</v>
      </c>
    </row>
    <row r="4312" spans="1:2" x14ac:dyDescent="0.25">
      <c r="A4312" s="1">
        <v>41642.993055555555</v>
      </c>
      <c r="B4312" s="2">
        <v>-68.578126381326001</v>
      </c>
    </row>
    <row r="4313" spans="1:2" x14ac:dyDescent="0.25">
      <c r="A4313" s="1">
        <v>41642.993750000001</v>
      </c>
      <c r="B4313" s="2">
        <v>-89.891007076362925</v>
      </c>
    </row>
    <row r="4314" spans="1:2" x14ac:dyDescent="0.25">
      <c r="A4314" s="1">
        <v>41642.994444444441</v>
      </c>
      <c r="B4314" s="2">
        <v>-112.47500997333943</v>
      </c>
    </row>
    <row r="4315" spans="1:2" x14ac:dyDescent="0.25">
      <c r="A4315" s="1">
        <v>41642.995138888888</v>
      </c>
      <c r="B4315" s="2">
        <v>-31.210134353665488</v>
      </c>
    </row>
    <row r="4316" spans="1:2" x14ac:dyDescent="0.25">
      <c r="A4316" s="1">
        <v>41642.995833333334</v>
      </c>
      <c r="B4316" s="2">
        <v>-6.7898802944519652</v>
      </c>
    </row>
    <row r="4317" spans="1:2" x14ac:dyDescent="0.25">
      <c r="A4317" s="1">
        <v>41642.996527777781</v>
      </c>
      <c r="B4317" s="2">
        <v>-17.410204089921777</v>
      </c>
    </row>
    <row r="4318" spans="1:2" x14ac:dyDescent="0.25">
      <c r="A4318" s="1">
        <v>41642.99722222222</v>
      </c>
      <c r="B4318" s="2">
        <v>-26.791672046874009</v>
      </c>
    </row>
    <row r="4319" spans="1:2" x14ac:dyDescent="0.25">
      <c r="A4319" s="1">
        <v>41642.997916666667</v>
      </c>
      <c r="B4319" s="2">
        <v>-17.182247882427085</v>
      </c>
    </row>
    <row r="4320" spans="1:2" x14ac:dyDescent="0.25">
      <c r="A4320" s="1">
        <v>41642.998611111114</v>
      </c>
      <c r="B4320" s="2">
        <v>7.1181498873895181</v>
      </c>
    </row>
    <row r="4321" spans="1:2" x14ac:dyDescent="0.25">
      <c r="A4321" s="1">
        <v>41642.999305555553</v>
      </c>
      <c r="B4321" s="2">
        <v>-2.21295113111543</v>
      </c>
    </row>
    <row r="4322" spans="1:2" x14ac:dyDescent="0.25">
      <c r="A4322" s="1">
        <v>41643</v>
      </c>
      <c r="B4322" s="2">
        <v>-1.0091883669863213</v>
      </c>
    </row>
    <row r="4323" spans="1:2" x14ac:dyDescent="0.25">
      <c r="A4323" s="1">
        <v>41643.000694444447</v>
      </c>
      <c r="B4323" s="2">
        <v>0.90326078352857919</v>
      </c>
    </row>
    <row r="4324" spans="1:2" x14ac:dyDescent="0.25">
      <c r="A4324" s="1">
        <v>41643.001388888886</v>
      </c>
      <c r="B4324" s="2">
        <v>2.2278433102818478</v>
      </c>
    </row>
    <row r="4325" spans="1:2" x14ac:dyDescent="0.25">
      <c r="A4325" s="1">
        <v>41643.002083333333</v>
      </c>
      <c r="B4325" s="2">
        <v>15.967502821256252</v>
      </c>
    </row>
    <row r="4326" spans="1:2" x14ac:dyDescent="0.25">
      <c r="A4326" s="1">
        <v>41643.00277777778</v>
      </c>
      <c r="B4326" s="2">
        <v>-3.0764271740069793</v>
      </c>
    </row>
    <row r="4327" spans="1:2" x14ac:dyDescent="0.25">
      <c r="A4327" s="1">
        <v>41643.003472222219</v>
      </c>
      <c r="B4327" s="2">
        <v>-5.1997709554788649</v>
      </c>
    </row>
    <row r="4328" spans="1:2" x14ac:dyDescent="0.25">
      <c r="A4328" s="1">
        <v>41643.004166666666</v>
      </c>
      <c r="B4328" s="2">
        <v>-24.136617279583515</v>
      </c>
    </row>
    <row r="4329" spans="1:2" x14ac:dyDescent="0.25">
      <c r="A4329" s="1">
        <v>41643.004861111112</v>
      </c>
      <c r="B4329" s="2">
        <v>-67.331697406093014</v>
      </c>
    </row>
    <row r="4330" spans="1:2" x14ac:dyDescent="0.25">
      <c r="A4330" s="1">
        <v>41643.005555555559</v>
      </c>
      <c r="B4330" s="2">
        <v>-71.512151670845924</v>
      </c>
    </row>
    <row r="4331" spans="1:2" x14ac:dyDescent="0.25">
      <c r="A4331" s="1">
        <v>41643.006249999999</v>
      </c>
      <c r="B4331" s="2">
        <v>-11.871329042060037</v>
      </c>
    </row>
    <row r="4332" spans="1:2" x14ac:dyDescent="0.25">
      <c r="A4332" s="1">
        <v>41643.006944444445</v>
      </c>
      <c r="B4332" s="2">
        <v>-41.318247181185384</v>
      </c>
    </row>
    <row r="4333" spans="1:2" x14ac:dyDescent="0.25">
      <c r="A4333" s="1">
        <v>41643.007638888892</v>
      </c>
      <c r="B4333" s="2">
        <v>-18.514567392446285</v>
      </c>
    </row>
    <row r="4334" spans="1:2" x14ac:dyDescent="0.25">
      <c r="A4334" s="1">
        <v>41643.008333333331</v>
      </c>
      <c r="B4334" s="2">
        <v>-22.790846335842556</v>
      </c>
    </row>
    <row r="4335" spans="1:2" x14ac:dyDescent="0.25">
      <c r="A4335" s="1">
        <v>41643.009027777778</v>
      </c>
      <c r="B4335" s="2">
        <v>-24.050746869030323</v>
      </c>
    </row>
    <row r="4336" spans="1:2" x14ac:dyDescent="0.25">
      <c r="A4336" s="1">
        <v>41643.009722222225</v>
      </c>
      <c r="B4336" s="2">
        <v>-8.8559067448796966</v>
      </c>
    </row>
    <row r="4337" spans="1:2" x14ac:dyDescent="0.25">
      <c r="A4337" s="1">
        <v>41643.010416666664</v>
      </c>
      <c r="B4337" s="2">
        <v>-46.909765802651719</v>
      </c>
    </row>
    <row r="4338" spans="1:2" x14ac:dyDescent="0.25">
      <c r="A4338" s="1">
        <v>41643.011111111111</v>
      </c>
      <c r="B4338" s="2">
        <v>-81.537771694130299</v>
      </c>
    </row>
    <row r="4339" spans="1:2" x14ac:dyDescent="0.25">
      <c r="A4339" s="1">
        <v>41643.011805555558</v>
      </c>
      <c r="B4339" s="2">
        <v>-66.059503324095076</v>
      </c>
    </row>
    <row r="4340" spans="1:2" x14ac:dyDescent="0.25">
      <c r="A4340" s="1">
        <v>41643.012499999997</v>
      </c>
      <c r="B4340" s="2">
        <v>-57.197758706582441</v>
      </c>
    </row>
    <row r="4341" spans="1:2" x14ac:dyDescent="0.25">
      <c r="A4341" s="1">
        <v>41643.013194444444</v>
      </c>
      <c r="B4341" s="2">
        <v>-47.883498696548244</v>
      </c>
    </row>
    <row r="4342" spans="1:2" x14ac:dyDescent="0.25">
      <c r="A4342" s="1">
        <v>41643.013888888891</v>
      </c>
      <c r="B4342" s="2">
        <v>-63.547073300029538</v>
      </c>
    </row>
    <row r="4343" spans="1:2" x14ac:dyDescent="0.25">
      <c r="A4343" s="1">
        <v>41643.01458333333</v>
      </c>
      <c r="B4343" s="2">
        <v>4.6867142987175612</v>
      </c>
    </row>
    <row r="4344" spans="1:2" x14ac:dyDescent="0.25">
      <c r="A4344" s="1">
        <v>41643.015277777777</v>
      </c>
      <c r="B4344" s="2">
        <v>-6.3971617525765998</v>
      </c>
    </row>
    <row r="4345" spans="1:2" x14ac:dyDescent="0.25">
      <c r="A4345" s="1">
        <v>41643.015972222223</v>
      </c>
      <c r="B4345" s="2">
        <v>-0.66957740547562328</v>
      </c>
    </row>
    <row r="4346" spans="1:2" x14ac:dyDescent="0.25">
      <c r="A4346" s="1">
        <v>41643.01666666667</v>
      </c>
      <c r="B4346" s="2">
        <v>-21.371110985070846</v>
      </c>
    </row>
    <row r="4347" spans="1:2" x14ac:dyDescent="0.25">
      <c r="A4347" s="1">
        <v>41643.017361111109</v>
      </c>
      <c r="B4347" s="2">
        <v>-11.090749173987811</v>
      </c>
    </row>
    <row r="4348" spans="1:2" x14ac:dyDescent="0.25">
      <c r="A4348" s="1">
        <v>41643.018055555556</v>
      </c>
      <c r="B4348" s="2">
        <v>-9.646479000448501</v>
      </c>
    </row>
    <row r="4349" spans="1:2" x14ac:dyDescent="0.25">
      <c r="A4349" s="1">
        <v>41643.018750000003</v>
      </c>
      <c r="B4349" s="2">
        <v>-8.881894872186967</v>
      </c>
    </row>
    <row r="4350" spans="1:2" x14ac:dyDescent="0.25">
      <c r="A4350" s="1">
        <v>41643.019444444442</v>
      </c>
      <c r="B4350" s="2">
        <v>-6.3181738522340307</v>
      </c>
    </row>
    <row r="4351" spans="1:2" x14ac:dyDescent="0.25">
      <c r="A4351" s="1">
        <v>41643.020138888889</v>
      </c>
      <c r="B4351" s="2">
        <v>55.536058689887192</v>
      </c>
    </row>
    <row r="4352" spans="1:2" x14ac:dyDescent="0.25">
      <c r="A4352" s="1">
        <v>41643.020833333336</v>
      </c>
      <c r="B4352" s="2">
        <v>37.813281102037095</v>
      </c>
    </row>
    <row r="4353" spans="1:2" x14ac:dyDescent="0.25">
      <c r="A4353" s="1">
        <v>41643.021527777775</v>
      </c>
      <c r="B4353" s="2">
        <v>21.222548703728048</v>
      </c>
    </row>
    <row r="4354" spans="1:2" x14ac:dyDescent="0.25">
      <c r="A4354" s="1">
        <v>41643.022222222222</v>
      </c>
      <c r="B4354" s="2">
        <v>3.6418060173319344</v>
      </c>
    </row>
    <row r="4355" spans="1:2" x14ac:dyDescent="0.25">
      <c r="A4355" s="1">
        <v>41643.022916666669</v>
      </c>
      <c r="B4355" s="2">
        <v>13.521329152336815</v>
      </c>
    </row>
    <row r="4356" spans="1:2" x14ac:dyDescent="0.25">
      <c r="A4356" s="1">
        <v>41643.023611111108</v>
      </c>
      <c r="B4356" s="2">
        <v>9.9948915812476109</v>
      </c>
    </row>
    <row r="4357" spans="1:2" x14ac:dyDescent="0.25">
      <c r="A4357" s="1">
        <v>41643.024305555555</v>
      </c>
      <c r="B4357" s="2">
        <v>7.4721219500908775</v>
      </c>
    </row>
    <row r="4358" spans="1:2" x14ac:dyDescent="0.25">
      <c r="A4358" s="1">
        <v>41643.025000000001</v>
      </c>
      <c r="B4358" s="2">
        <v>7.0713229673497455</v>
      </c>
    </row>
    <row r="4359" spans="1:2" x14ac:dyDescent="0.25">
      <c r="A4359" s="1">
        <v>41643.025694444441</v>
      </c>
      <c r="B4359" s="2">
        <v>59.658214775858504</v>
      </c>
    </row>
    <row r="4360" spans="1:2" x14ac:dyDescent="0.25">
      <c r="A4360" s="1">
        <v>41643.026388888888</v>
      </c>
      <c r="B4360" s="2">
        <v>37.866094353056788</v>
      </c>
    </row>
    <row r="4361" spans="1:2" x14ac:dyDescent="0.25">
      <c r="A4361" s="1">
        <v>41643.027083333334</v>
      </c>
      <c r="B4361" s="2">
        <v>20.202888653477324</v>
      </c>
    </row>
    <row r="4362" spans="1:2" x14ac:dyDescent="0.25">
      <c r="A4362" s="1">
        <v>41643.027777777781</v>
      </c>
      <c r="B4362" s="2">
        <v>19.954827633041351</v>
      </c>
    </row>
    <row r="4363" spans="1:2" x14ac:dyDescent="0.25">
      <c r="A4363" s="1">
        <v>41643.02847222222</v>
      </c>
      <c r="B4363" s="2">
        <v>-1.6098232740200424</v>
      </c>
    </row>
    <row r="4364" spans="1:2" x14ac:dyDescent="0.25">
      <c r="A4364" s="1">
        <v>41643.029166666667</v>
      </c>
      <c r="B4364" s="2">
        <v>-15.490012204789915</v>
      </c>
    </row>
    <row r="4365" spans="1:2" x14ac:dyDescent="0.25">
      <c r="A4365" s="1">
        <v>41643.029861111114</v>
      </c>
      <c r="B4365" s="2">
        <v>-40.801853271657698</v>
      </c>
    </row>
    <row r="4366" spans="1:2" x14ac:dyDescent="0.25">
      <c r="A4366" s="1">
        <v>41643.030555555553</v>
      </c>
      <c r="B4366" s="2">
        <v>36.750664349343424</v>
      </c>
    </row>
    <row r="4367" spans="1:2" x14ac:dyDescent="0.25">
      <c r="A4367" s="1">
        <v>41643.03125</v>
      </c>
      <c r="B4367" s="2">
        <v>29.163091466988167</v>
      </c>
    </row>
    <row r="4368" spans="1:2" x14ac:dyDescent="0.25">
      <c r="A4368" s="1">
        <v>41643.031944444447</v>
      </c>
      <c r="B4368" s="2">
        <v>28.321526031349883</v>
      </c>
    </row>
    <row r="4369" spans="1:2" x14ac:dyDescent="0.25">
      <c r="A4369" s="1">
        <v>41643.032638888886</v>
      </c>
      <c r="B4369" s="2">
        <v>44.209548274091986</v>
      </c>
    </row>
    <row r="4370" spans="1:2" x14ac:dyDescent="0.25">
      <c r="A4370" s="1">
        <v>41643.033333333333</v>
      </c>
      <c r="B4370" s="2">
        <v>66.679446975042808</v>
      </c>
    </row>
    <row r="4371" spans="1:2" x14ac:dyDescent="0.25">
      <c r="A4371" s="1">
        <v>41643.03402777778</v>
      </c>
      <c r="B4371" s="2">
        <v>56.950762796876369</v>
      </c>
    </row>
    <row r="4372" spans="1:2" x14ac:dyDescent="0.25">
      <c r="A4372" s="1">
        <v>41643.034722222219</v>
      </c>
      <c r="B4372" s="2">
        <v>49.896387475900703</v>
      </c>
    </row>
    <row r="4373" spans="1:2" x14ac:dyDescent="0.25">
      <c r="A4373" s="1">
        <v>41643.035416666666</v>
      </c>
      <c r="B4373" s="2">
        <v>98.780022685805065</v>
      </c>
    </row>
    <row r="4374" spans="1:2" x14ac:dyDescent="0.25">
      <c r="A4374" s="1">
        <v>41643.036111111112</v>
      </c>
      <c r="B4374" s="2">
        <v>27.949751055069221</v>
      </c>
    </row>
    <row r="4375" spans="1:2" x14ac:dyDescent="0.25">
      <c r="A4375" s="1">
        <v>41643.036805555559</v>
      </c>
      <c r="B4375" s="2">
        <v>3.1172252656032771</v>
      </c>
    </row>
    <row r="4376" spans="1:2" x14ac:dyDescent="0.25">
      <c r="A4376" s="1">
        <v>41643.037499999999</v>
      </c>
      <c r="B4376" s="2">
        <v>19.072951927214792</v>
      </c>
    </row>
    <row r="4377" spans="1:2" x14ac:dyDescent="0.25">
      <c r="A4377" s="1">
        <v>41643.038194444445</v>
      </c>
      <c r="B4377" s="2">
        <v>14.030244053526076</v>
      </c>
    </row>
    <row r="4378" spans="1:2" x14ac:dyDescent="0.25">
      <c r="A4378" s="1">
        <v>41643.038888888892</v>
      </c>
      <c r="B4378" s="2">
        <v>-5.3828059574117413</v>
      </c>
    </row>
    <row r="4379" spans="1:2" x14ac:dyDescent="0.25">
      <c r="A4379" s="1">
        <v>41643.039583333331</v>
      </c>
      <c r="B4379" s="2">
        <v>-29.479513068783127</v>
      </c>
    </row>
    <row r="4380" spans="1:2" x14ac:dyDescent="0.25">
      <c r="A4380" s="1">
        <v>41643.040277777778</v>
      </c>
      <c r="B4380" s="2">
        <v>-58.83239889522762</v>
      </c>
    </row>
    <row r="4381" spans="1:2" x14ac:dyDescent="0.25">
      <c r="A4381" s="1">
        <v>41643.040972222225</v>
      </c>
      <c r="B4381" s="2">
        <v>-76.579991280051757</v>
      </c>
    </row>
    <row r="4382" spans="1:2" x14ac:dyDescent="0.25">
      <c r="A4382" s="1">
        <v>41643.041666666664</v>
      </c>
      <c r="B4382" s="2">
        <v>-95.248255033783309</v>
      </c>
    </row>
    <row r="4383" spans="1:2" x14ac:dyDescent="0.25">
      <c r="A4383" s="1">
        <v>41643.042361111111</v>
      </c>
      <c r="B4383" s="2">
        <v>-17.735119202244519</v>
      </c>
    </row>
    <row r="4384" spans="1:2" x14ac:dyDescent="0.25">
      <c r="A4384" s="1">
        <v>41643.043055555558</v>
      </c>
      <c r="B4384" s="2">
        <v>-9.7769362464674483</v>
      </c>
    </row>
    <row r="4385" spans="1:2" x14ac:dyDescent="0.25">
      <c r="A4385" s="1">
        <v>41643.043749999997</v>
      </c>
      <c r="B4385" s="2">
        <v>-25.246424807244573</v>
      </c>
    </row>
    <row r="4386" spans="1:2" x14ac:dyDescent="0.25">
      <c r="A4386" s="1">
        <v>41643.044444444444</v>
      </c>
      <c r="B4386" s="2">
        <v>-119.94768497611318</v>
      </c>
    </row>
    <row r="4387" spans="1:2" x14ac:dyDescent="0.25">
      <c r="A4387" s="1">
        <v>41643.045138888891</v>
      </c>
      <c r="B4387" s="2">
        <v>-115.61957277800732</v>
      </c>
    </row>
    <row r="4388" spans="1:2" x14ac:dyDescent="0.25">
      <c r="A4388" s="1">
        <v>41643.04583333333</v>
      </c>
      <c r="B4388" s="2">
        <v>-68.195627875172548</v>
      </c>
    </row>
    <row r="4389" spans="1:2" x14ac:dyDescent="0.25">
      <c r="A4389" s="1">
        <v>41643.046527777777</v>
      </c>
      <c r="B4389" s="2">
        <v>-90.212712400966367</v>
      </c>
    </row>
    <row r="4390" spans="1:2" x14ac:dyDescent="0.25">
      <c r="A4390" s="1">
        <v>41643.047222222223</v>
      </c>
      <c r="B4390" s="2">
        <v>-86.878966238188639</v>
      </c>
    </row>
    <row r="4391" spans="1:2" x14ac:dyDescent="0.25">
      <c r="A4391" s="1">
        <v>41643.04791666667</v>
      </c>
      <c r="B4391" s="2">
        <v>-88.487859789410138</v>
      </c>
    </row>
    <row r="4392" spans="1:2" x14ac:dyDescent="0.25">
      <c r="A4392" s="1">
        <v>41643.048611111109</v>
      </c>
      <c r="B4392" s="2">
        <v>-116.77381937826867</v>
      </c>
    </row>
    <row r="4393" spans="1:2" x14ac:dyDescent="0.25">
      <c r="A4393" s="1">
        <v>41643.049305555556</v>
      </c>
      <c r="B4393" s="2">
        <v>-96.694063994298148</v>
      </c>
    </row>
    <row r="4394" spans="1:2" x14ac:dyDescent="0.25">
      <c r="A4394" s="1">
        <v>41643.050000000003</v>
      </c>
      <c r="B4394" s="2">
        <v>-119.32465605675243</v>
      </c>
    </row>
    <row r="4395" spans="1:2" x14ac:dyDescent="0.25">
      <c r="A4395" s="1">
        <v>41643.050694444442</v>
      </c>
      <c r="B4395" s="2">
        <v>-95.220784641954623</v>
      </c>
    </row>
    <row r="4396" spans="1:2" x14ac:dyDescent="0.25">
      <c r="A4396" s="1">
        <v>41643.051388888889</v>
      </c>
      <c r="B4396" s="2">
        <v>-83.947872377511032</v>
      </c>
    </row>
    <row r="4397" spans="1:2" x14ac:dyDescent="0.25">
      <c r="A4397" s="1">
        <v>41643.052083333336</v>
      </c>
      <c r="B4397" s="2">
        <v>-99.93864534729606</v>
      </c>
    </row>
    <row r="4398" spans="1:2" x14ac:dyDescent="0.25">
      <c r="A4398" s="1">
        <v>41643.052777777775</v>
      </c>
      <c r="B4398" s="2">
        <v>-83.958575835228359</v>
      </c>
    </row>
    <row r="4399" spans="1:2" x14ac:dyDescent="0.25">
      <c r="A4399" s="1">
        <v>41643.053472222222</v>
      </c>
      <c r="B4399" s="2">
        <v>-91.809515854101235</v>
      </c>
    </row>
    <row r="4400" spans="1:2" x14ac:dyDescent="0.25">
      <c r="A4400" s="1">
        <v>41643.054166666669</v>
      </c>
      <c r="B4400" s="2">
        <v>-69.006488714044096</v>
      </c>
    </row>
    <row r="4401" spans="1:2" x14ac:dyDescent="0.25">
      <c r="A4401" s="1">
        <v>41643.054861111108</v>
      </c>
      <c r="B4401" s="2">
        <v>-47.070172834728631</v>
      </c>
    </row>
    <row r="4402" spans="1:2" x14ac:dyDescent="0.25">
      <c r="A4402" s="1">
        <v>41643.055555555555</v>
      </c>
      <c r="B4402" s="2">
        <v>-37.629293031718895</v>
      </c>
    </row>
    <row r="4403" spans="1:2" x14ac:dyDescent="0.25">
      <c r="A4403" s="1">
        <v>41643.056250000001</v>
      </c>
      <c r="B4403" s="2">
        <v>-39.083108730446355</v>
      </c>
    </row>
    <row r="4404" spans="1:2" x14ac:dyDescent="0.25">
      <c r="A4404" s="1">
        <v>41643.056944444441</v>
      </c>
      <c r="B4404" s="2">
        <v>-32.769752415066371</v>
      </c>
    </row>
    <row r="4405" spans="1:2" x14ac:dyDescent="0.25">
      <c r="A4405" s="1">
        <v>41643.057638888888</v>
      </c>
      <c r="B4405" s="2">
        <v>-25.590609217946621</v>
      </c>
    </row>
    <row r="4406" spans="1:2" x14ac:dyDescent="0.25">
      <c r="A4406" s="1">
        <v>41643.058333333334</v>
      </c>
      <c r="B4406" s="2">
        <v>-16.767851869512985</v>
      </c>
    </row>
    <row r="4407" spans="1:2" x14ac:dyDescent="0.25">
      <c r="A4407" s="1">
        <v>41643.059027777781</v>
      </c>
      <c r="B4407" s="2">
        <v>-26.379156069420425</v>
      </c>
    </row>
    <row r="4408" spans="1:2" x14ac:dyDescent="0.25">
      <c r="A4408" s="1">
        <v>41643.05972222222</v>
      </c>
      <c r="B4408" s="2">
        <v>-13.358091294197644</v>
      </c>
    </row>
    <row r="4409" spans="1:2" x14ac:dyDescent="0.25">
      <c r="A4409" s="1">
        <v>41643.060416666667</v>
      </c>
      <c r="B4409" s="2">
        <v>4.0419205593070124</v>
      </c>
    </row>
    <row r="4410" spans="1:2" x14ac:dyDescent="0.25">
      <c r="A4410" s="1">
        <v>41643.061111111114</v>
      </c>
      <c r="B4410" s="2">
        <v>-20.603380450945892</v>
      </c>
    </row>
    <row r="4411" spans="1:2" x14ac:dyDescent="0.25">
      <c r="A4411" s="1">
        <v>41643.061805555553</v>
      </c>
      <c r="B4411" s="2">
        <v>-35.356524238779578</v>
      </c>
    </row>
    <row r="4412" spans="1:2" x14ac:dyDescent="0.25">
      <c r="A4412" s="1">
        <v>41643.0625</v>
      </c>
      <c r="B4412" s="2">
        <v>-26.812717809880269</v>
      </c>
    </row>
    <row r="4413" spans="1:2" x14ac:dyDescent="0.25">
      <c r="A4413" s="1">
        <v>41643.063194444447</v>
      </c>
      <c r="B4413" s="2">
        <v>-28.276287835032903</v>
      </c>
    </row>
    <row r="4414" spans="1:2" x14ac:dyDescent="0.25">
      <c r="A4414" s="1">
        <v>41643.063888888886</v>
      </c>
      <c r="B4414" s="2">
        <v>-5.7152187470526163</v>
      </c>
    </row>
    <row r="4415" spans="1:2" x14ac:dyDescent="0.25">
      <c r="A4415" s="1">
        <v>41643.064583333333</v>
      </c>
      <c r="B4415" s="2">
        <v>42.992453549324033</v>
      </c>
    </row>
    <row r="4416" spans="1:2" x14ac:dyDescent="0.25">
      <c r="A4416" s="1">
        <v>41643.06527777778</v>
      </c>
      <c r="B4416" s="2">
        <v>34.523186274382653</v>
      </c>
    </row>
    <row r="4417" spans="1:2" x14ac:dyDescent="0.25">
      <c r="A4417" s="1">
        <v>41643.065972222219</v>
      </c>
      <c r="B4417" s="2">
        <v>29.104902252583027</v>
      </c>
    </row>
    <row r="4418" spans="1:2" x14ac:dyDescent="0.25">
      <c r="A4418" s="1">
        <v>41643.066666666666</v>
      </c>
      <c r="B4418" s="2">
        <v>-3.598939344131213</v>
      </c>
    </row>
    <row r="4419" spans="1:2" x14ac:dyDescent="0.25">
      <c r="A4419" s="1">
        <v>41643.067361111112</v>
      </c>
      <c r="B4419" s="2">
        <v>-13.332879261098423</v>
      </c>
    </row>
    <row r="4420" spans="1:2" x14ac:dyDescent="0.25">
      <c r="A4420" s="1">
        <v>41643.068055555559</v>
      </c>
      <c r="B4420" s="2">
        <v>-71.120316837387506</v>
      </c>
    </row>
    <row r="4421" spans="1:2" x14ac:dyDescent="0.25">
      <c r="A4421" s="1">
        <v>41643.068749999999</v>
      </c>
      <c r="B4421" s="2">
        <v>-57.580356196768115</v>
      </c>
    </row>
    <row r="4422" spans="1:2" x14ac:dyDescent="0.25">
      <c r="A4422" s="1">
        <v>41643.069444444445</v>
      </c>
      <c r="B4422" s="2">
        <v>-67.538903031794078</v>
      </c>
    </row>
    <row r="4423" spans="1:2" x14ac:dyDescent="0.25">
      <c r="A4423" s="1">
        <v>41643.070138888892</v>
      </c>
      <c r="B4423" s="2">
        <v>-84.622168108875243</v>
      </c>
    </row>
    <row r="4424" spans="1:2" x14ac:dyDescent="0.25">
      <c r="A4424" s="1">
        <v>41643.070833333331</v>
      </c>
      <c r="B4424" s="2">
        <v>-60.2442348301498</v>
      </c>
    </row>
    <row r="4425" spans="1:2" x14ac:dyDescent="0.25">
      <c r="A4425" s="1">
        <v>41643.071527777778</v>
      </c>
      <c r="B4425" s="2">
        <v>-77.292456070323041</v>
      </c>
    </row>
    <row r="4426" spans="1:2" x14ac:dyDescent="0.25">
      <c r="A4426" s="1">
        <v>41643.072222222225</v>
      </c>
      <c r="B4426" s="2">
        <v>-61.996169935762495</v>
      </c>
    </row>
    <row r="4427" spans="1:2" x14ac:dyDescent="0.25">
      <c r="A4427" s="1">
        <v>41643.072916666664</v>
      </c>
      <c r="B4427" s="2">
        <v>-83.208596707923178</v>
      </c>
    </row>
    <row r="4428" spans="1:2" x14ac:dyDescent="0.25">
      <c r="A4428" s="1">
        <v>41643.073611111111</v>
      </c>
      <c r="B4428" s="2">
        <v>-57.470493364933645</v>
      </c>
    </row>
    <row r="4429" spans="1:2" x14ac:dyDescent="0.25">
      <c r="A4429" s="1">
        <v>41643.074305555558</v>
      </c>
      <c r="B4429" s="2">
        <v>-74.978069125568922</v>
      </c>
    </row>
    <row r="4430" spans="1:2" x14ac:dyDescent="0.25">
      <c r="A4430" s="1">
        <v>41643.074999999997</v>
      </c>
      <c r="B4430" s="2">
        <v>-55.185488465195519</v>
      </c>
    </row>
    <row r="4431" spans="1:2" x14ac:dyDescent="0.25">
      <c r="A4431" s="1">
        <v>41643.075694444444</v>
      </c>
      <c r="B4431" s="2">
        <v>-52.779053276675405</v>
      </c>
    </row>
    <row r="4432" spans="1:2" x14ac:dyDescent="0.25">
      <c r="A4432" s="1">
        <v>41643.076388888891</v>
      </c>
      <c r="B4432" s="2">
        <v>-59.408886208152886</v>
      </c>
    </row>
    <row r="4433" spans="1:2" x14ac:dyDescent="0.25">
      <c r="A4433" s="1">
        <v>41643.07708333333</v>
      </c>
      <c r="B4433" s="2">
        <v>-79.206219128911229</v>
      </c>
    </row>
    <row r="4434" spans="1:2" x14ac:dyDescent="0.25">
      <c r="A4434" s="1">
        <v>41643.077777777777</v>
      </c>
      <c r="B4434" s="2">
        <v>-34.546390843067392</v>
      </c>
    </row>
    <row r="4435" spans="1:2" x14ac:dyDescent="0.25">
      <c r="A4435" s="1">
        <v>41643.078472222223</v>
      </c>
      <c r="B4435" s="2">
        <v>-39.25985096532871</v>
      </c>
    </row>
    <row r="4436" spans="1:2" x14ac:dyDescent="0.25">
      <c r="A4436" s="1">
        <v>41643.07916666667</v>
      </c>
      <c r="B4436" s="2">
        <v>-80.042112111603885</v>
      </c>
    </row>
    <row r="4437" spans="1:2" x14ac:dyDescent="0.25">
      <c r="A4437" s="1">
        <v>41643.079861111109</v>
      </c>
      <c r="B4437" s="2">
        <v>-75.126598751354805</v>
      </c>
    </row>
    <row r="4438" spans="1:2" x14ac:dyDescent="0.25">
      <c r="A4438" s="1">
        <v>41643.080555555556</v>
      </c>
      <c r="B4438" s="2">
        <v>-78.842639169223062</v>
      </c>
    </row>
    <row r="4439" spans="1:2" x14ac:dyDescent="0.25">
      <c r="A4439" s="1">
        <v>41643.081250000003</v>
      </c>
      <c r="B4439" s="2">
        <v>-85.315871248745438</v>
      </c>
    </row>
    <row r="4440" spans="1:2" x14ac:dyDescent="0.25">
      <c r="A4440" s="1">
        <v>41643.081944444442</v>
      </c>
      <c r="B4440" s="2">
        <v>-87.212947587957999</v>
      </c>
    </row>
    <row r="4441" spans="1:2" x14ac:dyDescent="0.25">
      <c r="A4441" s="1">
        <v>41643.082638888889</v>
      </c>
      <c r="B4441" s="2">
        <v>-81.296455299582647</v>
      </c>
    </row>
    <row r="4442" spans="1:2" x14ac:dyDescent="0.25">
      <c r="A4442" s="1">
        <v>41643.083333333336</v>
      </c>
      <c r="B4442" s="2">
        <v>-106.59220240936654</v>
      </c>
    </row>
    <row r="4443" spans="1:2" x14ac:dyDescent="0.25">
      <c r="A4443" s="1">
        <v>41643.084027777775</v>
      </c>
      <c r="B4443" s="2">
        <v>-137.16213789851949</v>
      </c>
    </row>
    <row r="4444" spans="1:2" x14ac:dyDescent="0.25">
      <c r="A4444" s="1">
        <v>41643.084722222222</v>
      </c>
      <c r="B4444" s="2">
        <v>-122.90827632419338</v>
      </c>
    </row>
    <row r="4445" spans="1:2" x14ac:dyDescent="0.25">
      <c r="A4445" s="1">
        <v>41643.085416666669</v>
      </c>
      <c r="B4445" s="2">
        <v>-124.82750680252211</v>
      </c>
    </row>
    <row r="4446" spans="1:2" x14ac:dyDescent="0.25">
      <c r="A4446" s="1">
        <v>41643.086111111108</v>
      </c>
      <c r="B4446" s="2">
        <v>-123.64911787144374</v>
      </c>
    </row>
    <row r="4447" spans="1:2" x14ac:dyDescent="0.25">
      <c r="A4447" s="1">
        <v>41643.086805555555</v>
      </c>
      <c r="B4447" s="2">
        <v>-118.23268615104607</v>
      </c>
    </row>
    <row r="4448" spans="1:2" x14ac:dyDescent="0.25">
      <c r="A4448" s="1">
        <v>41643.087500000001</v>
      </c>
      <c r="B4448" s="2">
        <v>-141.68980054530937</v>
      </c>
    </row>
    <row r="4449" spans="1:2" x14ac:dyDescent="0.25">
      <c r="A4449" s="1">
        <v>41643.088194444441</v>
      </c>
      <c r="B4449" s="2">
        <v>-134.08079707507278</v>
      </c>
    </row>
    <row r="4450" spans="1:2" x14ac:dyDescent="0.25">
      <c r="A4450" s="1">
        <v>41643.088888888888</v>
      </c>
      <c r="B4450" s="2">
        <v>-87.049836169963243</v>
      </c>
    </row>
    <row r="4451" spans="1:2" x14ac:dyDescent="0.25">
      <c r="A4451" s="1">
        <v>41643.089583333334</v>
      </c>
      <c r="B4451" s="2">
        <v>-108.18264909582989</v>
      </c>
    </row>
    <row r="4452" spans="1:2" x14ac:dyDescent="0.25">
      <c r="A4452" s="1">
        <v>41643.090277777781</v>
      </c>
      <c r="B4452" s="2">
        <v>-94.760549626623586</v>
      </c>
    </row>
    <row r="4453" spans="1:2" x14ac:dyDescent="0.25">
      <c r="A4453" s="1">
        <v>41643.09097222222</v>
      </c>
      <c r="B4453" s="2">
        <v>-102.80112313907206</v>
      </c>
    </row>
    <row r="4454" spans="1:2" x14ac:dyDescent="0.25">
      <c r="A4454" s="1">
        <v>41643.091666666667</v>
      </c>
      <c r="B4454" s="2">
        <v>-102.44516328066432</v>
      </c>
    </row>
    <row r="4455" spans="1:2" x14ac:dyDescent="0.25">
      <c r="A4455" s="1">
        <v>41643.092361111114</v>
      </c>
      <c r="B4455" s="2">
        <v>-71.491116616284131</v>
      </c>
    </row>
    <row r="4456" spans="1:2" x14ac:dyDescent="0.25">
      <c r="A4456" s="1">
        <v>41643.093055555553</v>
      </c>
      <c r="B4456" s="2">
        <v>-53.415406680165326</v>
      </c>
    </row>
    <row r="4457" spans="1:2" x14ac:dyDescent="0.25">
      <c r="A4457" s="1">
        <v>41643.09375</v>
      </c>
      <c r="B4457" s="2">
        <v>-18.267087726175667</v>
      </c>
    </row>
    <row r="4458" spans="1:2" x14ac:dyDescent="0.25">
      <c r="A4458" s="1">
        <v>41643.094444444447</v>
      </c>
      <c r="B4458" s="2">
        <v>2.9211640988238892</v>
      </c>
    </row>
    <row r="4459" spans="1:2" x14ac:dyDescent="0.25">
      <c r="A4459" s="1">
        <v>41643.095138888886</v>
      </c>
      <c r="B4459" s="2">
        <v>-25.250067543813202</v>
      </c>
    </row>
    <row r="4460" spans="1:2" x14ac:dyDescent="0.25">
      <c r="A4460" s="1">
        <v>41643.095833333333</v>
      </c>
      <c r="B4460" s="2">
        <v>-48.830348898955464</v>
      </c>
    </row>
    <row r="4461" spans="1:2" x14ac:dyDescent="0.25">
      <c r="A4461" s="1">
        <v>41643.09652777778</v>
      </c>
      <c r="B4461" s="2">
        <v>-63.078881775735255</v>
      </c>
    </row>
    <row r="4462" spans="1:2" x14ac:dyDescent="0.25">
      <c r="A4462" s="1">
        <v>41643.097222222219</v>
      </c>
      <c r="B4462" s="2">
        <v>-86.854503809193076</v>
      </c>
    </row>
    <row r="4463" spans="1:2" x14ac:dyDescent="0.25">
      <c r="A4463" s="1">
        <v>41643.097916666666</v>
      </c>
      <c r="B4463" s="2">
        <v>-118.36392257788103</v>
      </c>
    </row>
    <row r="4464" spans="1:2" x14ac:dyDescent="0.25">
      <c r="A4464" s="1">
        <v>41643.098611111112</v>
      </c>
      <c r="B4464" s="2">
        <v>-125.81526727399518</v>
      </c>
    </row>
    <row r="4465" spans="1:2" x14ac:dyDescent="0.25">
      <c r="A4465" s="1">
        <v>41643.099305555559</v>
      </c>
      <c r="B4465" s="2">
        <v>-86.119249727472194</v>
      </c>
    </row>
    <row r="4466" spans="1:2" x14ac:dyDescent="0.25">
      <c r="A4466" s="1">
        <v>41643.1</v>
      </c>
      <c r="B4466" s="2">
        <v>-113.85381836568898</v>
      </c>
    </row>
    <row r="4467" spans="1:2" x14ac:dyDescent="0.25">
      <c r="A4467" s="1">
        <v>41643.100694444445</v>
      </c>
      <c r="B4467" s="2">
        <v>-139.91158794199387</v>
      </c>
    </row>
    <row r="4468" spans="1:2" x14ac:dyDescent="0.25">
      <c r="A4468" s="1">
        <v>41643.101388888892</v>
      </c>
      <c r="B4468" s="2">
        <v>-127.96491104144953</v>
      </c>
    </row>
    <row r="4469" spans="1:2" x14ac:dyDescent="0.25">
      <c r="A4469" s="1">
        <v>41643.102083333331</v>
      </c>
      <c r="B4469" s="2">
        <v>-118.31024367527958</v>
      </c>
    </row>
    <row r="4470" spans="1:2" x14ac:dyDescent="0.25">
      <c r="A4470" s="1">
        <v>41643.102777777778</v>
      </c>
      <c r="B4470" s="2">
        <v>-106.64176584880721</v>
      </c>
    </row>
    <row r="4471" spans="1:2" x14ac:dyDescent="0.25">
      <c r="A4471" s="1">
        <v>41643.103472222225</v>
      </c>
      <c r="B4471" s="2">
        <v>-123.9768725066892</v>
      </c>
    </row>
    <row r="4472" spans="1:2" x14ac:dyDescent="0.25">
      <c r="A4472" s="1">
        <v>41643.104166666664</v>
      </c>
      <c r="B4472" s="2">
        <v>-85.925230294846315</v>
      </c>
    </row>
    <row r="4473" spans="1:2" x14ac:dyDescent="0.25">
      <c r="A4473" s="1">
        <v>41643.104861111111</v>
      </c>
      <c r="B4473" s="2">
        <v>-95.331197220168548</v>
      </c>
    </row>
    <row r="4474" spans="1:2" x14ac:dyDescent="0.25">
      <c r="A4474" s="1">
        <v>41643.105555555558</v>
      </c>
      <c r="B4474" s="2">
        <v>-92.765880376028747</v>
      </c>
    </row>
    <row r="4475" spans="1:2" x14ac:dyDescent="0.25">
      <c r="A4475" s="1">
        <v>41643.106249999997</v>
      </c>
      <c r="B4475" s="2">
        <v>-60.72030582243363</v>
      </c>
    </row>
    <row r="4476" spans="1:2" x14ac:dyDescent="0.25">
      <c r="A4476" s="1">
        <v>41643.106944444444</v>
      </c>
      <c r="B4476" s="2">
        <v>-96.054641119429533</v>
      </c>
    </row>
    <row r="4477" spans="1:2" x14ac:dyDescent="0.25">
      <c r="A4477" s="1">
        <v>41643.107638888891</v>
      </c>
      <c r="B4477" s="2">
        <v>-102.64359877750977</v>
      </c>
    </row>
    <row r="4478" spans="1:2" x14ac:dyDescent="0.25">
      <c r="A4478" s="1">
        <v>41643.10833333333</v>
      </c>
      <c r="B4478" s="2">
        <v>-75.225524023292138</v>
      </c>
    </row>
    <row r="4479" spans="1:2" x14ac:dyDescent="0.25">
      <c r="A4479" s="1">
        <v>41643.109027777777</v>
      </c>
      <c r="B4479" s="2">
        <v>-16.348199131116175</v>
      </c>
    </row>
    <row r="4480" spans="1:2" x14ac:dyDescent="0.25">
      <c r="A4480" s="1">
        <v>41643.109722222223</v>
      </c>
      <c r="B4480" s="2">
        <v>-71.740957203836302</v>
      </c>
    </row>
    <row r="4481" spans="1:2" x14ac:dyDescent="0.25">
      <c r="A4481" s="1">
        <v>41643.11041666667</v>
      </c>
      <c r="B4481" s="2">
        <v>-37.255747115394236</v>
      </c>
    </row>
    <row r="4482" spans="1:2" x14ac:dyDescent="0.25">
      <c r="A4482" s="1">
        <v>41643.111111111109</v>
      </c>
      <c r="B4482" s="2">
        <v>-82.763465549641595</v>
      </c>
    </row>
    <row r="4483" spans="1:2" x14ac:dyDescent="0.25">
      <c r="A4483" s="1">
        <v>41643.111805555556</v>
      </c>
      <c r="B4483" s="2">
        <v>-94.234745435094609</v>
      </c>
    </row>
    <row r="4484" spans="1:2" x14ac:dyDescent="0.25">
      <c r="A4484" s="1">
        <v>41643.112500000003</v>
      </c>
      <c r="B4484" s="2">
        <v>-24.119759857224079</v>
      </c>
    </row>
    <row r="4485" spans="1:2" x14ac:dyDescent="0.25">
      <c r="A4485" s="1">
        <v>41643.113194444442</v>
      </c>
      <c r="B4485" s="2">
        <v>-15.869765360286692</v>
      </c>
    </row>
    <row r="4486" spans="1:2" x14ac:dyDescent="0.25">
      <c r="A4486" s="1">
        <v>41643.113888888889</v>
      </c>
      <c r="B4486" s="2">
        <v>-48.509148056392831</v>
      </c>
    </row>
    <row r="4487" spans="1:2" x14ac:dyDescent="0.25">
      <c r="A4487" s="1">
        <v>41643.114583333336</v>
      </c>
      <c r="B4487" s="2">
        <v>-73.285576571528026</v>
      </c>
    </row>
    <row r="4488" spans="1:2" x14ac:dyDescent="0.25">
      <c r="A4488" s="1">
        <v>41643.115277777775</v>
      </c>
      <c r="B4488" s="2">
        <v>-56.22574190511174</v>
      </c>
    </row>
    <row r="4489" spans="1:2" x14ac:dyDescent="0.25">
      <c r="A4489" s="1">
        <v>41643.115972222222</v>
      </c>
      <c r="B4489" s="2">
        <v>-64.496366203416741</v>
      </c>
    </row>
    <row r="4490" spans="1:2" x14ac:dyDescent="0.25">
      <c r="A4490" s="1">
        <v>41643.116666666669</v>
      </c>
      <c r="B4490" s="2">
        <v>-88.009235022931051</v>
      </c>
    </row>
    <row r="4491" spans="1:2" x14ac:dyDescent="0.25">
      <c r="A4491" s="1">
        <v>41643.117361111108</v>
      </c>
      <c r="B4491" s="2">
        <v>-86.718963065644488</v>
      </c>
    </row>
    <row r="4492" spans="1:2" x14ac:dyDescent="0.25">
      <c r="A4492" s="1">
        <v>41643.118055555555</v>
      </c>
      <c r="B4492" s="2">
        <v>-49.623897968595458</v>
      </c>
    </row>
    <row r="4493" spans="1:2" x14ac:dyDescent="0.25">
      <c r="A4493" s="1">
        <v>41643.118750000001</v>
      </c>
      <c r="B4493" s="2">
        <v>-63.473061252042925</v>
      </c>
    </row>
    <row r="4494" spans="1:2" x14ac:dyDescent="0.25">
      <c r="A4494" s="1">
        <v>41643.119444444441</v>
      </c>
      <c r="B4494" s="2">
        <v>-43.417159643449367</v>
      </c>
    </row>
    <row r="4495" spans="1:2" x14ac:dyDescent="0.25">
      <c r="A4495" s="1">
        <v>41643.120138888888</v>
      </c>
      <c r="B4495" s="2">
        <v>-12.238242766944071</v>
      </c>
    </row>
    <row r="4496" spans="1:2" x14ac:dyDescent="0.25">
      <c r="A4496" s="1">
        <v>41643.120833333334</v>
      </c>
      <c r="B4496" s="2">
        <v>21.978308378681444</v>
      </c>
    </row>
    <row r="4497" spans="1:2" x14ac:dyDescent="0.25">
      <c r="A4497" s="1">
        <v>41643.121527777781</v>
      </c>
      <c r="B4497" s="2">
        <v>11.370144910141244</v>
      </c>
    </row>
    <row r="4498" spans="1:2" x14ac:dyDescent="0.25">
      <c r="A4498" s="1">
        <v>41643.12222222222</v>
      </c>
      <c r="B4498" s="2">
        <v>-11.512624404872501</v>
      </c>
    </row>
    <row r="4499" spans="1:2" x14ac:dyDescent="0.25">
      <c r="A4499" s="1">
        <v>41643.122916666667</v>
      </c>
      <c r="B4499" s="2">
        <v>-27.462802101609121</v>
      </c>
    </row>
    <row r="4500" spans="1:2" x14ac:dyDescent="0.25">
      <c r="A4500" s="1">
        <v>41643.123611111114</v>
      </c>
      <c r="B4500" s="2">
        <v>-70.867119126218796</v>
      </c>
    </row>
    <row r="4501" spans="1:2" x14ac:dyDescent="0.25">
      <c r="A4501" s="1">
        <v>41643.124305555553</v>
      </c>
      <c r="B4501" s="2">
        <v>-70.982289799073868</v>
      </c>
    </row>
    <row r="4502" spans="1:2" x14ac:dyDescent="0.25">
      <c r="A4502" s="1">
        <v>41643.125</v>
      </c>
      <c r="B4502" s="2">
        <v>-114.88800036661948</v>
      </c>
    </row>
    <row r="4503" spans="1:2" x14ac:dyDescent="0.25">
      <c r="A4503" s="1">
        <v>41643.125694444447</v>
      </c>
      <c r="B4503" s="2">
        <v>-69.000938702839392</v>
      </c>
    </row>
    <row r="4504" spans="1:2" x14ac:dyDescent="0.25">
      <c r="A4504" s="1">
        <v>41643.126388888886</v>
      </c>
      <c r="B4504" s="2">
        <v>-85.974017498294899</v>
      </c>
    </row>
    <row r="4505" spans="1:2" x14ac:dyDescent="0.25">
      <c r="A4505" s="1">
        <v>41643.127083333333</v>
      </c>
      <c r="B4505" s="2">
        <v>-48.482597125075699</v>
      </c>
    </row>
    <row r="4506" spans="1:2" x14ac:dyDescent="0.25">
      <c r="A4506" s="1">
        <v>41643.12777777778</v>
      </c>
      <c r="B4506" s="2">
        <v>-31.790521367094577</v>
      </c>
    </row>
    <row r="4507" spans="1:2" x14ac:dyDescent="0.25">
      <c r="A4507" s="1">
        <v>41643.128472222219</v>
      </c>
      <c r="B4507" s="2">
        <v>-42.577605934245121</v>
      </c>
    </row>
    <row r="4508" spans="1:2" x14ac:dyDescent="0.25">
      <c r="A4508" s="1">
        <v>41643.129166666666</v>
      </c>
      <c r="B4508" s="2">
        <v>-47.688022225052315</v>
      </c>
    </row>
    <row r="4509" spans="1:2" x14ac:dyDescent="0.25">
      <c r="A4509" s="1">
        <v>41643.129861111112</v>
      </c>
      <c r="B4509" s="2">
        <v>-47.947543461712726</v>
      </c>
    </row>
    <row r="4510" spans="1:2" x14ac:dyDescent="0.25">
      <c r="A4510" s="1">
        <v>41643.130555555559</v>
      </c>
      <c r="B4510" s="2">
        <v>-25.035762366818624</v>
      </c>
    </row>
    <row r="4511" spans="1:2" x14ac:dyDescent="0.25">
      <c r="A4511" s="1">
        <v>41643.131249999999</v>
      </c>
      <c r="B4511" s="2">
        <v>-51.724984305582375</v>
      </c>
    </row>
    <row r="4512" spans="1:2" x14ac:dyDescent="0.25">
      <c r="A4512" s="1">
        <v>41643.131944444445</v>
      </c>
      <c r="B4512" s="2">
        <v>-48.290452623350333</v>
      </c>
    </row>
    <row r="4513" spans="1:2" x14ac:dyDescent="0.25">
      <c r="A4513" s="1">
        <v>41643.132638888892</v>
      </c>
      <c r="B4513" s="2">
        <v>-100.10107519718585</v>
      </c>
    </row>
    <row r="4514" spans="1:2" x14ac:dyDescent="0.25">
      <c r="A4514" s="1">
        <v>41643.133333333331</v>
      </c>
      <c r="B4514" s="2">
        <v>-94.173059784787867</v>
      </c>
    </row>
    <row r="4515" spans="1:2" x14ac:dyDescent="0.25">
      <c r="A4515" s="1">
        <v>41643.134027777778</v>
      </c>
      <c r="B4515" s="2">
        <v>-38.889106040989766</v>
      </c>
    </row>
    <row r="4516" spans="1:2" x14ac:dyDescent="0.25">
      <c r="A4516" s="1">
        <v>41643.134722222225</v>
      </c>
      <c r="B4516" s="2">
        <v>-86.508017240372524</v>
      </c>
    </row>
    <row r="4517" spans="1:2" x14ac:dyDescent="0.25">
      <c r="A4517" s="1">
        <v>41643.135416666664</v>
      </c>
      <c r="B4517" s="2">
        <v>-95.97422803276956</v>
      </c>
    </row>
    <row r="4518" spans="1:2" x14ac:dyDescent="0.25">
      <c r="A4518" s="1">
        <v>41643.136111111111</v>
      </c>
      <c r="B4518" s="2">
        <v>-96.41211352301373</v>
      </c>
    </row>
    <row r="4519" spans="1:2" x14ac:dyDescent="0.25">
      <c r="A4519" s="1">
        <v>41643.136805555558</v>
      </c>
      <c r="B4519" s="2">
        <v>-86.851480390502061</v>
      </c>
    </row>
    <row r="4520" spans="1:2" x14ac:dyDescent="0.25">
      <c r="A4520" s="1">
        <v>41643.137499999997</v>
      </c>
      <c r="B4520" s="2">
        <v>-90.29502216649901</v>
      </c>
    </row>
    <row r="4521" spans="1:2" x14ac:dyDescent="0.25">
      <c r="A4521" s="1">
        <v>41643.138194444444</v>
      </c>
      <c r="B4521" s="2">
        <v>-73.869369817917075</v>
      </c>
    </row>
    <row r="4522" spans="1:2" x14ac:dyDescent="0.25">
      <c r="A4522" s="1">
        <v>41643.138888888891</v>
      </c>
      <c r="B4522" s="2">
        <v>-82.746818045152267</v>
      </c>
    </row>
    <row r="4523" spans="1:2" x14ac:dyDescent="0.25">
      <c r="A4523" s="1">
        <v>41643.13958333333</v>
      </c>
      <c r="B4523" s="2">
        <v>-92.83503373537873</v>
      </c>
    </row>
    <row r="4524" spans="1:2" x14ac:dyDescent="0.25">
      <c r="A4524" s="1">
        <v>41643.140277777777</v>
      </c>
      <c r="B4524" s="2">
        <v>-44.783875149557325</v>
      </c>
    </row>
    <row r="4525" spans="1:2" x14ac:dyDescent="0.25">
      <c r="A4525" s="1">
        <v>41643.140972222223</v>
      </c>
      <c r="B4525" s="2">
        <v>-76.790380926565078</v>
      </c>
    </row>
    <row r="4526" spans="1:2" x14ac:dyDescent="0.25">
      <c r="A4526" s="1">
        <v>41643.14166666667</v>
      </c>
      <c r="B4526" s="2">
        <v>-80.546183467965847</v>
      </c>
    </row>
    <row r="4527" spans="1:2" x14ac:dyDescent="0.25">
      <c r="A4527" s="1">
        <v>41643.142361111109</v>
      </c>
      <c r="B4527" s="2">
        <v>-88.636014782761535</v>
      </c>
    </row>
    <row r="4528" spans="1:2" x14ac:dyDescent="0.25">
      <c r="A4528" s="1">
        <v>41643.143055555556</v>
      </c>
      <c r="B4528" s="2">
        <v>-68.445856877539583</v>
      </c>
    </row>
    <row r="4529" spans="1:2" x14ac:dyDescent="0.25">
      <c r="A4529" s="1">
        <v>41643.143750000003</v>
      </c>
      <c r="B4529" s="2">
        <v>-83.061217648396266</v>
      </c>
    </row>
    <row r="4530" spans="1:2" x14ac:dyDescent="0.25">
      <c r="A4530" s="1">
        <v>41643.144444444442</v>
      </c>
      <c r="B4530" s="2">
        <v>-74.793323390791187</v>
      </c>
    </row>
    <row r="4531" spans="1:2" x14ac:dyDescent="0.25">
      <c r="A4531" s="1">
        <v>41643.145138888889</v>
      </c>
      <c r="B4531" s="2">
        <v>-51.683065045960639</v>
      </c>
    </row>
    <row r="4532" spans="1:2" x14ac:dyDescent="0.25">
      <c r="A4532" s="1">
        <v>41643.145833333336</v>
      </c>
      <c r="B4532" s="2">
        <v>-11.296245328500905</v>
      </c>
    </row>
    <row r="4533" spans="1:2" x14ac:dyDescent="0.25">
      <c r="A4533" s="1">
        <v>41643.146527777775</v>
      </c>
      <c r="B4533" s="2">
        <v>-30.965674750171214</v>
      </c>
    </row>
    <row r="4534" spans="1:2" x14ac:dyDescent="0.25">
      <c r="A4534" s="1">
        <v>41643.147222222222</v>
      </c>
      <c r="B4534" s="2">
        <v>-65.600964512636224</v>
      </c>
    </row>
    <row r="4535" spans="1:2" x14ac:dyDescent="0.25">
      <c r="A4535" s="1">
        <v>41643.147916666669</v>
      </c>
      <c r="B4535" s="2">
        <v>-81.567820134628946</v>
      </c>
    </row>
    <row r="4536" spans="1:2" x14ac:dyDescent="0.25">
      <c r="A4536" s="1">
        <v>41643.148611111108</v>
      </c>
      <c r="B4536" s="2">
        <v>-69.140548489209806</v>
      </c>
    </row>
    <row r="4537" spans="1:2" x14ac:dyDescent="0.25">
      <c r="A4537" s="1">
        <v>41643.149305555555</v>
      </c>
      <c r="B4537" s="2">
        <v>-53.975199772180837</v>
      </c>
    </row>
    <row r="4538" spans="1:2" x14ac:dyDescent="0.25">
      <c r="A4538" s="1">
        <v>41643.15</v>
      </c>
      <c r="B4538" s="2">
        <v>-28.693042384733658</v>
      </c>
    </row>
    <row r="4539" spans="1:2" x14ac:dyDescent="0.25">
      <c r="A4539" s="1">
        <v>41643.150694444441</v>
      </c>
      <c r="B4539" s="2">
        <v>-24.886227590099832</v>
      </c>
    </row>
    <row r="4540" spans="1:2" x14ac:dyDescent="0.25">
      <c r="A4540" s="1">
        <v>41643.151388888888</v>
      </c>
      <c r="B4540" s="2">
        <v>-25.848180574598278</v>
      </c>
    </row>
    <row r="4541" spans="1:2" x14ac:dyDescent="0.25">
      <c r="A4541" s="1">
        <v>41643.152083333334</v>
      </c>
      <c r="B4541" s="2">
        <v>-6.1978565138494259</v>
      </c>
    </row>
    <row r="4542" spans="1:2" x14ac:dyDescent="0.25">
      <c r="A4542" s="1">
        <v>41643.152777777781</v>
      </c>
      <c r="B4542" s="2">
        <v>5.948561471970728</v>
      </c>
    </row>
    <row r="4543" spans="1:2" x14ac:dyDescent="0.25">
      <c r="A4543" s="1">
        <v>41643.15347222222</v>
      </c>
      <c r="B4543" s="2">
        <v>-9.5115439248695726</v>
      </c>
    </row>
    <row r="4544" spans="1:2" x14ac:dyDescent="0.25">
      <c r="A4544" s="1">
        <v>41643.154166666667</v>
      </c>
      <c r="B4544" s="2">
        <v>-45.881814615580758</v>
      </c>
    </row>
    <row r="4545" spans="1:2" x14ac:dyDescent="0.25">
      <c r="A4545" s="1">
        <v>41643.154861111114</v>
      </c>
      <c r="B4545" s="2">
        <v>-69.450380476760131</v>
      </c>
    </row>
    <row r="4546" spans="1:2" x14ac:dyDescent="0.25">
      <c r="A4546" s="1">
        <v>41643.155555555553</v>
      </c>
      <c r="B4546" s="2">
        <v>-67.792116804821617</v>
      </c>
    </row>
    <row r="4547" spans="1:2" x14ac:dyDescent="0.25">
      <c r="A4547" s="1">
        <v>41643.15625</v>
      </c>
      <c r="B4547" s="2">
        <v>-68.788321693089287</v>
      </c>
    </row>
    <row r="4548" spans="1:2" x14ac:dyDescent="0.25">
      <c r="A4548" s="1">
        <v>41643.156944444447</v>
      </c>
      <c r="B4548" s="2">
        <v>-60.175347217416856</v>
      </c>
    </row>
    <row r="4549" spans="1:2" x14ac:dyDescent="0.25">
      <c r="A4549" s="1">
        <v>41643.157638888886</v>
      </c>
      <c r="B4549" s="2">
        <v>-50.442306617634799</v>
      </c>
    </row>
    <row r="4550" spans="1:2" x14ac:dyDescent="0.25">
      <c r="A4550" s="1">
        <v>41643.158333333333</v>
      </c>
      <c r="B4550" s="2">
        <v>-20.574593361220227</v>
      </c>
    </row>
    <row r="4551" spans="1:2" x14ac:dyDescent="0.25">
      <c r="A4551" s="1">
        <v>41643.15902777778</v>
      </c>
      <c r="B4551" s="2">
        <v>-6.7836019719795635</v>
      </c>
    </row>
    <row r="4552" spans="1:2" x14ac:dyDescent="0.25">
      <c r="A4552" s="1">
        <v>41643.159722222219</v>
      </c>
      <c r="B4552" s="2">
        <v>-36.321823176224036</v>
      </c>
    </row>
    <row r="4553" spans="1:2" x14ac:dyDescent="0.25">
      <c r="A4553" s="1">
        <v>41643.160416666666</v>
      </c>
      <c r="B4553" s="2">
        <v>-52.89468899884475</v>
      </c>
    </row>
    <row r="4554" spans="1:2" x14ac:dyDescent="0.25">
      <c r="A4554" s="1">
        <v>41643.161111111112</v>
      </c>
      <c r="B4554" s="2">
        <v>-50.728964594879656</v>
      </c>
    </row>
    <row r="4555" spans="1:2" x14ac:dyDescent="0.25">
      <c r="A4555" s="1">
        <v>41643.161805555559</v>
      </c>
      <c r="B4555" s="2">
        <v>-19.153660411041347</v>
      </c>
    </row>
    <row r="4556" spans="1:2" x14ac:dyDescent="0.25">
      <c r="A4556" s="1">
        <v>41643.162499999999</v>
      </c>
      <c r="B4556" s="2">
        <v>-37.679585300404383</v>
      </c>
    </row>
    <row r="4557" spans="1:2" x14ac:dyDescent="0.25">
      <c r="A4557" s="1">
        <v>41643.163194444445</v>
      </c>
      <c r="B4557" s="2">
        <v>-34.902368727325907</v>
      </c>
    </row>
    <row r="4558" spans="1:2" x14ac:dyDescent="0.25">
      <c r="A4558" s="1">
        <v>41643.163888888892</v>
      </c>
      <c r="B4558" s="2">
        <v>-35.573615312731512</v>
      </c>
    </row>
    <row r="4559" spans="1:2" x14ac:dyDescent="0.25">
      <c r="A4559" s="1">
        <v>41643.164583333331</v>
      </c>
      <c r="B4559" s="2">
        <v>-15.569845602721035</v>
      </c>
    </row>
    <row r="4560" spans="1:2" x14ac:dyDescent="0.25">
      <c r="A4560" s="1">
        <v>41643.165277777778</v>
      </c>
      <c r="B4560" s="2">
        <v>-28.957714856787788</v>
      </c>
    </row>
    <row r="4561" spans="1:2" x14ac:dyDescent="0.25">
      <c r="A4561" s="1">
        <v>41643.165972222225</v>
      </c>
      <c r="B4561" s="2">
        <v>-81.144473026810246</v>
      </c>
    </row>
    <row r="4562" spans="1:2" x14ac:dyDescent="0.25">
      <c r="A4562" s="1">
        <v>41643.166666666664</v>
      </c>
      <c r="B4562" s="2">
        <v>-83.385453279892687</v>
      </c>
    </row>
    <row r="4563" spans="1:2" x14ac:dyDescent="0.25">
      <c r="A4563" s="1">
        <v>41643.167361111111</v>
      </c>
      <c r="B4563" s="2">
        <v>-10.98822950458513</v>
      </c>
    </row>
    <row r="4564" spans="1:2" x14ac:dyDescent="0.25">
      <c r="A4564" s="1">
        <v>41643.168055555558</v>
      </c>
      <c r="B4564" s="2">
        <v>30.419718349422812</v>
      </c>
    </row>
    <row r="4565" spans="1:2" x14ac:dyDescent="0.25">
      <c r="A4565" s="1">
        <v>41643.168749999997</v>
      </c>
      <c r="B4565" s="2">
        <v>-0.45376232151999524</v>
      </c>
    </row>
    <row r="4566" spans="1:2" x14ac:dyDescent="0.25">
      <c r="A4566" s="1">
        <v>41643.169444444444</v>
      </c>
      <c r="B4566" s="2">
        <v>-0.13229308499455025</v>
      </c>
    </row>
    <row r="4567" spans="1:2" x14ac:dyDescent="0.25">
      <c r="A4567" s="1">
        <v>41643.170138888891</v>
      </c>
      <c r="B4567" s="2">
        <v>-7.8365663917214992</v>
      </c>
    </row>
    <row r="4568" spans="1:2" x14ac:dyDescent="0.25">
      <c r="A4568" s="1">
        <v>41643.17083333333</v>
      </c>
      <c r="B4568" s="2">
        <v>-6.8176751910131621</v>
      </c>
    </row>
    <row r="4569" spans="1:2" x14ac:dyDescent="0.25">
      <c r="A4569" s="1">
        <v>41643.171527777777</v>
      </c>
      <c r="B4569" s="2">
        <v>6.6765446162091999</v>
      </c>
    </row>
    <row r="4570" spans="1:2" x14ac:dyDescent="0.25">
      <c r="A4570" s="1">
        <v>41643.172222222223</v>
      </c>
      <c r="B4570" s="2">
        <v>-3.650689810443267</v>
      </c>
    </row>
    <row r="4571" spans="1:2" x14ac:dyDescent="0.25">
      <c r="A4571" s="1">
        <v>41643.17291666667</v>
      </c>
      <c r="B4571" s="2">
        <v>-15.912609717874632</v>
      </c>
    </row>
    <row r="4572" spans="1:2" x14ac:dyDescent="0.25">
      <c r="A4572" s="1">
        <v>41643.173611111109</v>
      </c>
      <c r="B4572" s="2">
        <v>-8.3731308840752412</v>
      </c>
    </row>
    <row r="4573" spans="1:2" x14ac:dyDescent="0.25">
      <c r="A4573" s="1">
        <v>41643.174305555556</v>
      </c>
      <c r="B4573" s="2">
        <v>-1.9090825676035215</v>
      </c>
    </row>
    <row r="4574" spans="1:2" x14ac:dyDescent="0.25">
      <c r="A4574" s="1">
        <v>41643.175000000003</v>
      </c>
      <c r="B4574" s="2">
        <v>-14.364058301837698</v>
      </c>
    </row>
    <row r="4575" spans="1:2" x14ac:dyDescent="0.25">
      <c r="A4575" s="1">
        <v>41643.175694444442</v>
      </c>
      <c r="B4575" s="2">
        <v>-21.897177195833258</v>
      </c>
    </row>
    <row r="4576" spans="1:2" x14ac:dyDescent="0.25">
      <c r="A4576" s="1">
        <v>41643.176388888889</v>
      </c>
      <c r="B4576" s="2">
        <v>-30.255554519684726</v>
      </c>
    </row>
    <row r="4577" spans="1:2" x14ac:dyDescent="0.25">
      <c r="A4577" s="1">
        <v>41643.177083333336</v>
      </c>
      <c r="B4577" s="2">
        <v>-40.819995011753299</v>
      </c>
    </row>
    <row r="4578" spans="1:2" x14ac:dyDescent="0.25">
      <c r="A4578" s="1">
        <v>41643.177777777775</v>
      </c>
      <c r="B4578" s="2">
        <v>-41.911540350617727</v>
      </c>
    </row>
    <row r="4579" spans="1:2" x14ac:dyDescent="0.25">
      <c r="A4579" s="1">
        <v>41643.178472222222</v>
      </c>
      <c r="B4579" s="2">
        <v>-36.950313928108763</v>
      </c>
    </row>
    <row r="4580" spans="1:2" x14ac:dyDescent="0.25">
      <c r="A4580" s="1">
        <v>41643.179166666669</v>
      </c>
      <c r="B4580" s="2">
        <v>-18.082159224672068</v>
      </c>
    </row>
    <row r="4581" spans="1:2" x14ac:dyDescent="0.25">
      <c r="A4581" s="1">
        <v>41643.179861111108</v>
      </c>
      <c r="B4581" s="2">
        <v>-42.057505012314259</v>
      </c>
    </row>
    <row r="4582" spans="1:2" x14ac:dyDescent="0.25">
      <c r="A4582" s="1">
        <v>41643.180555555555</v>
      </c>
      <c r="B4582" s="2">
        <v>-38.574651459671443</v>
      </c>
    </row>
    <row r="4583" spans="1:2" x14ac:dyDescent="0.25">
      <c r="A4583" s="1">
        <v>41643.181250000001</v>
      </c>
      <c r="B4583" s="2">
        <v>-40.545869949175781</v>
      </c>
    </row>
    <row r="4584" spans="1:2" x14ac:dyDescent="0.25">
      <c r="A4584" s="1">
        <v>41643.181944444441</v>
      </c>
      <c r="B4584" s="2">
        <v>-41.528721688799365</v>
      </c>
    </row>
    <row r="4585" spans="1:2" x14ac:dyDescent="0.25">
      <c r="A4585" s="1">
        <v>41643.182638888888</v>
      </c>
      <c r="B4585" s="2">
        <v>-45.214317818149475</v>
      </c>
    </row>
    <row r="4586" spans="1:2" x14ac:dyDescent="0.25">
      <c r="A4586" s="1">
        <v>41643.183333333334</v>
      </c>
      <c r="B4586" s="2">
        <v>-15.397427002913901</v>
      </c>
    </row>
    <row r="4587" spans="1:2" x14ac:dyDescent="0.25">
      <c r="A4587" s="1">
        <v>41643.184027777781</v>
      </c>
      <c r="B4587" s="2">
        <v>-42.54483539236098</v>
      </c>
    </row>
    <row r="4588" spans="1:2" x14ac:dyDescent="0.25">
      <c r="A4588" s="1">
        <v>41643.18472222222</v>
      </c>
      <c r="B4588" s="2">
        <v>-14.022584270736843</v>
      </c>
    </row>
    <row r="4589" spans="1:2" x14ac:dyDescent="0.25">
      <c r="A4589" s="1">
        <v>41643.185416666667</v>
      </c>
      <c r="B4589" s="2">
        <v>30.916125594342034</v>
      </c>
    </row>
    <row r="4590" spans="1:2" x14ac:dyDescent="0.25">
      <c r="A4590" s="1">
        <v>41643.186111111114</v>
      </c>
      <c r="B4590" s="2">
        <v>-21.241866010998272</v>
      </c>
    </row>
    <row r="4591" spans="1:2" x14ac:dyDescent="0.25">
      <c r="A4591" s="1">
        <v>41643.186805555553</v>
      </c>
      <c r="B4591" s="2">
        <v>-37.975283638525674</v>
      </c>
    </row>
    <row r="4592" spans="1:2" x14ac:dyDescent="0.25">
      <c r="A4592" s="1">
        <v>41643.1875</v>
      </c>
      <c r="B4592" s="2">
        <v>-33.949119137485589</v>
      </c>
    </row>
    <row r="4593" spans="1:2" x14ac:dyDescent="0.25">
      <c r="A4593" s="1">
        <v>41643.188194444447</v>
      </c>
      <c r="B4593" s="2">
        <v>-38.708239065213519</v>
      </c>
    </row>
    <row r="4594" spans="1:2" x14ac:dyDescent="0.25">
      <c r="A4594" s="1">
        <v>41643.188888888886</v>
      </c>
      <c r="B4594" s="2">
        <v>-42.974432187408574</v>
      </c>
    </row>
    <row r="4595" spans="1:2" x14ac:dyDescent="0.25">
      <c r="A4595" s="1">
        <v>41643.189583333333</v>
      </c>
      <c r="B4595" s="2">
        <v>-46.700284324531097</v>
      </c>
    </row>
    <row r="4596" spans="1:2" x14ac:dyDescent="0.25">
      <c r="A4596" s="1">
        <v>41643.19027777778</v>
      </c>
      <c r="B4596" s="2">
        <v>-46.299781327845025</v>
      </c>
    </row>
    <row r="4597" spans="1:2" x14ac:dyDescent="0.25">
      <c r="A4597" s="1">
        <v>41643.190972222219</v>
      </c>
      <c r="B4597" s="2">
        <v>-47.126008550514236</v>
      </c>
    </row>
    <row r="4598" spans="1:2" x14ac:dyDescent="0.25">
      <c r="A4598" s="1">
        <v>41643.191666666666</v>
      </c>
      <c r="B4598" s="2">
        <v>-53.098325129843822</v>
      </c>
    </row>
    <row r="4599" spans="1:2" x14ac:dyDescent="0.25">
      <c r="A4599" s="1">
        <v>41643.192361111112</v>
      </c>
      <c r="B4599" s="2">
        <v>-64.307539428334948</v>
      </c>
    </row>
    <row r="4600" spans="1:2" x14ac:dyDescent="0.25">
      <c r="A4600" s="1">
        <v>41643.193055555559</v>
      </c>
      <c r="B4600" s="2">
        <v>-21.891803084382264</v>
      </c>
    </row>
    <row r="4601" spans="1:2" x14ac:dyDescent="0.25">
      <c r="A4601" s="1">
        <v>41643.193749999999</v>
      </c>
      <c r="B4601" s="2">
        <v>-3.1330108830271155</v>
      </c>
    </row>
    <row r="4602" spans="1:2" x14ac:dyDescent="0.25">
      <c r="A4602" s="1">
        <v>41643.194444444445</v>
      </c>
      <c r="B4602" s="2">
        <v>17.763449465289888</v>
      </c>
    </row>
    <row r="4603" spans="1:2" x14ac:dyDescent="0.25">
      <c r="A4603" s="1">
        <v>41643.195138888892</v>
      </c>
      <c r="B4603" s="2">
        <v>-9.3469937494255042</v>
      </c>
    </row>
    <row r="4604" spans="1:2" x14ac:dyDescent="0.25">
      <c r="A4604" s="1">
        <v>41643.195833333331</v>
      </c>
      <c r="B4604" s="2">
        <v>-20.841783987939802</v>
      </c>
    </row>
    <row r="4605" spans="1:2" x14ac:dyDescent="0.25">
      <c r="A4605" s="1">
        <v>41643.196527777778</v>
      </c>
      <c r="B4605" s="2">
        <v>-21.900174715346658</v>
      </c>
    </row>
    <row r="4606" spans="1:2" x14ac:dyDescent="0.25">
      <c r="A4606" s="1">
        <v>41643.197222222225</v>
      </c>
      <c r="B4606" s="2">
        <v>-18.898646612581313</v>
      </c>
    </row>
    <row r="4607" spans="1:2" x14ac:dyDescent="0.25">
      <c r="A4607" s="1">
        <v>41643.197916666664</v>
      </c>
      <c r="B4607" s="2">
        <v>-17.245141856685102</v>
      </c>
    </row>
    <row r="4608" spans="1:2" x14ac:dyDescent="0.25">
      <c r="A4608" s="1">
        <v>41643.198611111111</v>
      </c>
      <c r="B4608" s="2">
        <v>15.376773055001589</v>
      </c>
    </row>
    <row r="4609" spans="1:2" x14ac:dyDescent="0.25">
      <c r="A4609" s="1">
        <v>41643.199305555558</v>
      </c>
      <c r="B4609" s="2">
        <v>-1.119298437265267</v>
      </c>
    </row>
    <row r="4610" spans="1:2" x14ac:dyDescent="0.25">
      <c r="A4610" s="1">
        <v>41643.199999999997</v>
      </c>
      <c r="B4610" s="2">
        <v>-21.725983336795981</v>
      </c>
    </row>
    <row r="4611" spans="1:2" x14ac:dyDescent="0.25">
      <c r="A4611" s="1">
        <v>41643.200694444444</v>
      </c>
      <c r="B4611" s="2">
        <v>-32.828941050119951</v>
      </c>
    </row>
    <row r="4612" spans="1:2" x14ac:dyDescent="0.25">
      <c r="A4612" s="1">
        <v>41643.201388888891</v>
      </c>
      <c r="B4612" s="2">
        <v>-35.836695431110762</v>
      </c>
    </row>
    <row r="4613" spans="1:2" x14ac:dyDescent="0.25">
      <c r="A4613" s="1">
        <v>41643.20208333333</v>
      </c>
      <c r="B4613" s="2">
        <v>-17.798328454569127</v>
      </c>
    </row>
    <row r="4614" spans="1:2" x14ac:dyDescent="0.25">
      <c r="A4614" s="1">
        <v>41643.202777777777</v>
      </c>
      <c r="B4614" s="2">
        <v>7.1120614658864723</v>
      </c>
    </row>
    <row r="4615" spans="1:2" x14ac:dyDescent="0.25">
      <c r="A4615" s="1">
        <v>41643.203472222223</v>
      </c>
      <c r="B4615" s="2">
        <v>10.48251063003554</v>
      </c>
    </row>
    <row r="4616" spans="1:2" x14ac:dyDescent="0.25">
      <c r="A4616" s="1">
        <v>41643.20416666667</v>
      </c>
      <c r="B4616" s="2">
        <v>-15.615899654837994</v>
      </c>
    </row>
    <row r="4617" spans="1:2" x14ac:dyDescent="0.25">
      <c r="A4617" s="1">
        <v>41643.204861111109</v>
      </c>
      <c r="B4617" s="2">
        <v>-33.617919620047907</v>
      </c>
    </row>
    <row r="4618" spans="1:2" x14ac:dyDescent="0.25">
      <c r="A4618" s="1">
        <v>41643.205555555556</v>
      </c>
      <c r="B4618" s="2">
        <v>-39.207634559576398</v>
      </c>
    </row>
    <row r="4619" spans="1:2" x14ac:dyDescent="0.25">
      <c r="A4619" s="1">
        <v>41643.206250000003</v>
      </c>
      <c r="B4619" s="2">
        <v>-47.191663346597728</v>
      </c>
    </row>
    <row r="4620" spans="1:2" x14ac:dyDescent="0.25">
      <c r="A4620" s="1">
        <v>41643.206944444442</v>
      </c>
      <c r="B4620" s="2">
        <v>-16.190594717780854</v>
      </c>
    </row>
    <row r="4621" spans="1:2" x14ac:dyDescent="0.25">
      <c r="A4621" s="1">
        <v>41643.207638888889</v>
      </c>
      <c r="B4621" s="2">
        <v>-2.3245860932388798</v>
      </c>
    </row>
    <row r="4622" spans="1:2" x14ac:dyDescent="0.25">
      <c r="A4622" s="1">
        <v>41643.208333333336</v>
      </c>
      <c r="B4622" s="2">
        <v>0.86367775149446968</v>
      </c>
    </row>
    <row r="4623" spans="1:2" x14ac:dyDescent="0.25">
      <c r="A4623" s="1">
        <v>41643.209027777775</v>
      </c>
      <c r="B4623" s="2">
        <v>-34.705982258441509</v>
      </c>
    </row>
    <row r="4624" spans="1:2" x14ac:dyDescent="0.25">
      <c r="A4624" s="1">
        <v>41643.209722222222</v>
      </c>
      <c r="B4624" s="2">
        <v>-69.855491200264083</v>
      </c>
    </row>
    <row r="4625" spans="1:2" x14ac:dyDescent="0.25">
      <c r="A4625" s="1">
        <v>41643.210416666669</v>
      </c>
      <c r="B4625" s="2">
        <v>-103.68614754751907</v>
      </c>
    </row>
    <row r="4626" spans="1:2" x14ac:dyDescent="0.25">
      <c r="A4626" s="1">
        <v>41643.211111111108</v>
      </c>
      <c r="B4626" s="2">
        <v>-97.742571838200092</v>
      </c>
    </row>
    <row r="4627" spans="1:2" x14ac:dyDescent="0.25">
      <c r="A4627" s="1">
        <v>41643.211805555555</v>
      </c>
      <c r="B4627" s="2">
        <v>-61.156716588979059</v>
      </c>
    </row>
    <row r="4628" spans="1:2" x14ac:dyDescent="0.25">
      <c r="A4628" s="1">
        <v>41643.212500000001</v>
      </c>
      <c r="B4628" s="2">
        <v>-32.603158225509105</v>
      </c>
    </row>
    <row r="4629" spans="1:2" x14ac:dyDescent="0.25">
      <c r="A4629" s="1">
        <v>41643.213194444441</v>
      </c>
      <c r="B4629" s="2">
        <v>-56.761708653248689</v>
      </c>
    </row>
    <row r="4630" spans="1:2" x14ac:dyDescent="0.25">
      <c r="A4630" s="1">
        <v>41643.213888888888</v>
      </c>
      <c r="B4630" s="2">
        <v>-57.956408825211597</v>
      </c>
    </row>
    <row r="4631" spans="1:2" x14ac:dyDescent="0.25">
      <c r="A4631" s="1">
        <v>41643.214583333334</v>
      </c>
      <c r="B4631" s="2">
        <v>-72.431755509056771</v>
      </c>
    </row>
    <row r="4632" spans="1:2" x14ac:dyDescent="0.25">
      <c r="A4632" s="1">
        <v>41643.215277777781</v>
      </c>
      <c r="B4632" s="2">
        <v>-79.161403377805257</v>
      </c>
    </row>
    <row r="4633" spans="1:2" x14ac:dyDescent="0.25">
      <c r="A4633" s="1">
        <v>41643.21597222222</v>
      </c>
      <c r="B4633" s="2">
        <v>-70.083542744829899</v>
      </c>
    </row>
    <row r="4634" spans="1:2" x14ac:dyDescent="0.25">
      <c r="A4634" s="1">
        <v>41643.216666666667</v>
      </c>
      <c r="B4634" s="2">
        <v>-78.229580789245659</v>
      </c>
    </row>
    <row r="4635" spans="1:2" x14ac:dyDescent="0.25">
      <c r="A4635" s="1">
        <v>41643.217361111114</v>
      </c>
      <c r="B4635" s="2">
        <v>-86.721008476665403</v>
      </c>
    </row>
    <row r="4636" spans="1:2" x14ac:dyDescent="0.25">
      <c r="A4636" s="1">
        <v>41643.218055555553</v>
      </c>
      <c r="B4636" s="2">
        <v>-100.44569086745032</v>
      </c>
    </row>
    <row r="4637" spans="1:2" x14ac:dyDescent="0.25">
      <c r="A4637" s="1">
        <v>41643.21875</v>
      </c>
      <c r="B4637" s="2">
        <v>-58.662646246840204</v>
      </c>
    </row>
    <row r="4638" spans="1:2" x14ac:dyDescent="0.25">
      <c r="A4638" s="1">
        <v>41643.219444444447</v>
      </c>
      <c r="B4638" s="2">
        <v>0.3744318265864422</v>
      </c>
    </row>
    <row r="4639" spans="1:2" x14ac:dyDescent="0.25">
      <c r="A4639" s="1">
        <v>41643.220138888886</v>
      </c>
      <c r="B4639" s="2">
        <v>-17.746769760267124</v>
      </c>
    </row>
    <row r="4640" spans="1:2" x14ac:dyDescent="0.25">
      <c r="A4640" s="1">
        <v>41643.220833333333</v>
      </c>
      <c r="B4640" s="2">
        <v>-32.469187637239521</v>
      </c>
    </row>
    <row r="4641" spans="1:2" x14ac:dyDescent="0.25">
      <c r="A4641" s="1">
        <v>41643.22152777778</v>
      </c>
      <c r="B4641" s="2">
        <v>-61.11980861895718</v>
      </c>
    </row>
    <row r="4642" spans="1:2" x14ac:dyDescent="0.25">
      <c r="A4642" s="1">
        <v>41643.222222222219</v>
      </c>
      <c r="B4642" s="2">
        <v>-71.852125733969544</v>
      </c>
    </row>
    <row r="4643" spans="1:2" x14ac:dyDescent="0.25">
      <c r="A4643" s="1">
        <v>41643.222916666666</v>
      </c>
      <c r="B4643" s="2">
        <v>-90.362122621371725</v>
      </c>
    </row>
    <row r="4644" spans="1:2" x14ac:dyDescent="0.25">
      <c r="A4644" s="1">
        <v>41643.223611111112</v>
      </c>
      <c r="B4644" s="2">
        <v>-67.182867267444578</v>
      </c>
    </row>
    <row r="4645" spans="1:2" x14ac:dyDescent="0.25">
      <c r="A4645" s="1">
        <v>41643.224305555559</v>
      </c>
      <c r="B4645" s="2">
        <v>-92.37299441930567</v>
      </c>
    </row>
    <row r="4646" spans="1:2" x14ac:dyDescent="0.25">
      <c r="A4646" s="1">
        <v>41643.224999999999</v>
      </c>
      <c r="B4646" s="2">
        <v>-101.32816061227349</v>
      </c>
    </row>
    <row r="4647" spans="1:2" x14ac:dyDescent="0.25">
      <c r="A4647" s="1">
        <v>41643.225694444445</v>
      </c>
      <c r="B4647" s="2">
        <v>-117.23389654665564</v>
      </c>
    </row>
    <row r="4648" spans="1:2" x14ac:dyDescent="0.25">
      <c r="A4648" s="1">
        <v>41643.226388888892</v>
      </c>
      <c r="B4648" s="2">
        <v>-131.59278906336598</v>
      </c>
    </row>
    <row r="4649" spans="1:2" x14ac:dyDescent="0.25">
      <c r="A4649" s="1">
        <v>41643.227083333331</v>
      </c>
      <c r="B4649" s="2">
        <v>-110.75277145269793</v>
      </c>
    </row>
    <row r="4650" spans="1:2" x14ac:dyDescent="0.25">
      <c r="A4650" s="1">
        <v>41643.227777777778</v>
      </c>
      <c r="B4650" s="2">
        <v>-110.33993984248761</v>
      </c>
    </row>
    <row r="4651" spans="1:2" x14ac:dyDescent="0.25">
      <c r="A4651" s="1">
        <v>41643.228472222225</v>
      </c>
      <c r="B4651" s="2">
        <v>-102.82152187588508</v>
      </c>
    </row>
    <row r="4652" spans="1:2" x14ac:dyDescent="0.25">
      <c r="A4652" s="1">
        <v>41643.229166666664</v>
      </c>
      <c r="B4652" s="2">
        <v>-97.097505290577345</v>
      </c>
    </row>
    <row r="4653" spans="1:2" x14ac:dyDescent="0.25">
      <c r="A4653" s="1">
        <v>41643.229861111111</v>
      </c>
      <c r="B4653" s="2">
        <v>-105.03741910892035</v>
      </c>
    </row>
    <row r="4654" spans="1:2" x14ac:dyDescent="0.25">
      <c r="A4654" s="1">
        <v>41643.230555555558</v>
      </c>
      <c r="B4654" s="2">
        <v>-73.950166935844265</v>
      </c>
    </row>
    <row r="4655" spans="1:2" x14ac:dyDescent="0.25">
      <c r="A4655" s="1">
        <v>41643.231249999997</v>
      </c>
      <c r="B4655" s="2">
        <v>-41.440725443925473</v>
      </c>
    </row>
    <row r="4656" spans="1:2" x14ac:dyDescent="0.25">
      <c r="A4656" s="1">
        <v>41643.231944444444</v>
      </c>
      <c r="B4656" s="2">
        <v>-28.483506542765099</v>
      </c>
    </row>
    <row r="4657" spans="1:2" x14ac:dyDescent="0.25">
      <c r="A4657" s="1">
        <v>41643.232638888891</v>
      </c>
      <c r="B4657" s="2">
        <v>-19.693413752780664</v>
      </c>
    </row>
    <row r="4658" spans="1:2" x14ac:dyDescent="0.25">
      <c r="A4658" s="1">
        <v>41643.23333333333</v>
      </c>
      <c r="B4658" s="2">
        <v>-20.229017246512981</v>
      </c>
    </row>
    <row r="4659" spans="1:2" x14ac:dyDescent="0.25">
      <c r="A4659" s="1">
        <v>41643.234027777777</v>
      </c>
      <c r="B4659" s="2">
        <v>-3.1068029040770244</v>
      </c>
    </row>
    <row r="4660" spans="1:2" x14ac:dyDescent="0.25">
      <c r="A4660" s="1">
        <v>41643.234722222223</v>
      </c>
      <c r="B4660" s="2">
        <v>-15.533227158401738</v>
      </c>
    </row>
    <row r="4661" spans="1:2" x14ac:dyDescent="0.25">
      <c r="A4661" s="1">
        <v>41643.23541666667</v>
      </c>
      <c r="B4661" s="2">
        <v>-10.405004173931472</v>
      </c>
    </row>
    <row r="4662" spans="1:2" x14ac:dyDescent="0.25">
      <c r="A4662" s="1">
        <v>41643.236111111109</v>
      </c>
      <c r="B4662" s="2">
        <v>5.7947013741206321</v>
      </c>
    </row>
    <row r="4663" spans="1:2" x14ac:dyDescent="0.25">
      <c r="A4663" s="1">
        <v>41643.236805555556</v>
      </c>
      <c r="B4663" s="2">
        <v>32.369777602928416</v>
      </c>
    </row>
    <row r="4664" spans="1:2" x14ac:dyDescent="0.25">
      <c r="A4664" s="1">
        <v>41643.237500000003</v>
      </c>
      <c r="B4664" s="2">
        <v>-11.512134734277303</v>
      </c>
    </row>
    <row r="4665" spans="1:2" x14ac:dyDescent="0.25">
      <c r="A4665" s="1">
        <v>41643.238194444442</v>
      </c>
      <c r="B4665" s="2">
        <v>2.6309937486078221</v>
      </c>
    </row>
    <row r="4666" spans="1:2" x14ac:dyDescent="0.25">
      <c r="A4666" s="1">
        <v>41643.238888888889</v>
      </c>
      <c r="B4666" s="2">
        <v>17.827985517190246</v>
      </c>
    </row>
    <row r="4667" spans="1:2" x14ac:dyDescent="0.25">
      <c r="A4667" s="1">
        <v>41643.239583333336</v>
      </c>
      <c r="B4667" s="2">
        <v>1.8932439517378952</v>
      </c>
    </row>
    <row r="4668" spans="1:2" x14ac:dyDescent="0.25">
      <c r="A4668" s="1">
        <v>41643.240277777775</v>
      </c>
      <c r="B4668" s="2">
        <v>-5.7001154530997153</v>
      </c>
    </row>
    <row r="4669" spans="1:2" x14ac:dyDescent="0.25">
      <c r="A4669" s="1">
        <v>41643.240972222222</v>
      </c>
      <c r="B4669" s="2">
        <v>40.422956783450111</v>
      </c>
    </row>
    <row r="4670" spans="1:2" x14ac:dyDescent="0.25">
      <c r="A4670" s="1">
        <v>41643.241666666669</v>
      </c>
      <c r="B4670" s="2">
        <v>25.261951303221334</v>
      </c>
    </row>
    <row r="4671" spans="1:2" x14ac:dyDescent="0.25">
      <c r="A4671" s="1">
        <v>41643.242361111108</v>
      </c>
      <c r="B4671" s="2">
        <v>-31.108696864566689</v>
      </c>
    </row>
    <row r="4672" spans="1:2" x14ac:dyDescent="0.25">
      <c r="A4672" s="1">
        <v>41643.243055555555</v>
      </c>
      <c r="B4672" s="2">
        <v>-30.277215913286394</v>
      </c>
    </row>
    <row r="4673" spans="1:2" x14ac:dyDescent="0.25">
      <c r="A4673" s="1">
        <v>41643.243750000001</v>
      </c>
      <c r="B4673" s="2">
        <v>-8.2415544758450174</v>
      </c>
    </row>
    <row r="4674" spans="1:2" x14ac:dyDescent="0.25">
      <c r="A4674" s="1">
        <v>41643.244444444441</v>
      </c>
      <c r="B4674" s="2">
        <v>7.2997926956323989</v>
      </c>
    </row>
    <row r="4675" spans="1:2" x14ac:dyDescent="0.25">
      <c r="A4675" s="1">
        <v>41643.245138888888</v>
      </c>
      <c r="B4675" s="2">
        <v>11.69345026687976</v>
      </c>
    </row>
    <row r="4676" spans="1:2" x14ac:dyDescent="0.25">
      <c r="A4676" s="1">
        <v>41643.245833333334</v>
      </c>
      <c r="B4676" s="2">
        <v>6.801209138326036</v>
      </c>
    </row>
    <row r="4677" spans="1:2" x14ac:dyDescent="0.25">
      <c r="A4677" s="1">
        <v>41643.246527777781</v>
      </c>
      <c r="B4677" s="2">
        <v>35.532538991517022</v>
      </c>
    </row>
    <row r="4678" spans="1:2" x14ac:dyDescent="0.25">
      <c r="A4678" s="1">
        <v>41643.24722222222</v>
      </c>
      <c r="B4678" s="2">
        <v>47.51823809471486</v>
      </c>
    </row>
    <row r="4679" spans="1:2" x14ac:dyDescent="0.25">
      <c r="A4679" s="1">
        <v>41643.247916666667</v>
      </c>
      <c r="B4679" s="2">
        <v>35.52723748937715</v>
      </c>
    </row>
    <row r="4680" spans="1:2" x14ac:dyDescent="0.25">
      <c r="A4680" s="1">
        <v>41643.248611111114</v>
      </c>
      <c r="B4680" s="2">
        <v>46.684803223589554</v>
      </c>
    </row>
    <row r="4681" spans="1:2" x14ac:dyDescent="0.25">
      <c r="A4681" s="1">
        <v>41643.249305555553</v>
      </c>
      <c r="B4681" s="2">
        <v>59.08186299695808</v>
      </c>
    </row>
    <row r="4682" spans="1:2" x14ac:dyDescent="0.25">
      <c r="A4682" s="1">
        <v>41643.25</v>
      </c>
      <c r="B4682" s="2">
        <v>42.880308970158026</v>
      </c>
    </row>
    <row r="4683" spans="1:2" x14ac:dyDescent="0.25">
      <c r="A4683" s="1">
        <v>41643.250694444447</v>
      </c>
      <c r="B4683" s="2">
        <v>68.74076309643084</v>
      </c>
    </row>
    <row r="4684" spans="1:2" x14ac:dyDescent="0.25">
      <c r="A4684" s="1">
        <v>41643.251388888886</v>
      </c>
      <c r="B4684" s="2">
        <v>99.814214540964656</v>
      </c>
    </row>
    <row r="4685" spans="1:2" x14ac:dyDescent="0.25">
      <c r="A4685" s="1">
        <v>41643.252083333333</v>
      </c>
      <c r="B4685" s="2">
        <v>45.957962634345556</v>
      </c>
    </row>
    <row r="4686" spans="1:2" x14ac:dyDescent="0.25">
      <c r="A4686" s="1">
        <v>41643.25277777778</v>
      </c>
      <c r="B4686" s="2">
        <v>67.689199489617025</v>
      </c>
    </row>
    <row r="4687" spans="1:2" x14ac:dyDescent="0.25">
      <c r="A4687" s="1">
        <v>41643.253472222219</v>
      </c>
      <c r="B4687" s="2">
        <v>39.053595106669427</v>
      </c>
    </row>
    <row r="4688" spans="1:2" x14ac:dyDescent="0.25">
      <c r="A4688" s="1">
        <v>41643.254166666666</v>
      </c>
      <c r="B4688" s="2">
        <v>77.76242963338737</v>
      </c>
    </row>
    <row r="4689" spans="1:2" x14ac:dyDescent="0.25">
      <c r="A4689" s="1">
        <v>41643.254861111112</v>
      </c>
      <c r="B4689" s="2">
        <v>102.48314954185432</v>
      </c>
    </row>
    <row r="4690" spans="1:2" x14ac:dyDescent="0.25">
      <c r="A4690" s="1">
        <v>41643.255555555559</v>
      </c>
      <c r="B4690" s="2">
        <v>111.50140436250949</v>
      </c>
    </row>
    <row r="4691" spans="1:2" x14ac:dyDescent="0.25">
      <c r="A4691" s="1">
        <v>41643.256249999999</v>
      </c>
      <c r="B4691" s="2">
        <v>106.79514360830848</v>
      </c>
    </row>
    <row r="4692" spans="1:2" x14ac:dyDescent="0.25">
      <c r="A4692" s="1">
        <v>41643.256944444445</v>
      </c>
      <c r="B4692" s="2">
        <v>109.14940346180423</v>
      </c>
    </row>
    <row r="4693" spans="1:2" x14ac:dyDescent="0.25">
      <c r="A4693" s="1">
        <v>41643.257638888892</v>
      </c>
      <c r="B4693" s="2">
        <v>63.313173916133628</v>
      </c>
    </row>
    <row r="4694" spans="1:2" x14ac:dyDescent="0.25">
      <c r="A4694" s="1">
        <v>41643.258333333331</v>
      </c>
      <c r="B4694" s="2">
        <v>29.115846135706427</v>
      </c>
    </row>
    <row r="4695" spans="1:2" x14ac:dyDescent="0.25">
      <c r="A4695" s="1">
        <v>41643.259027777778</v>
      </c>
      <c r="B4695" s="2">
        <v>91.560291771940925</v>
      </c>
    </row>
    <row r="4696" spans="1:2" x14ac:dyDescent="0.25">
      <c r="A4696" s="1">
        <v>41643.259722222225</v>
      </c>
      <c r="B4696" s="2">
        <v>146.21836134763822</v>
      </c>
    </row>
    <row r="4697" spans="1:2" x14ac:dyDescent="0.25">
      <c r="A4697" s="1">
        <v>41643.260416666664</v>
      </c>
      <c r="B4697" s="2">
        <v>110.98934188057514</v>
      </c>
    </row>
    <row r="4698" spans="1:2" x14ac:dyDescent="0.25">
      <c r="A4698" s="1">
        <v>41643.261111111111</v>
      </c>
      <c r="B4698" s="2">
        <v>91.590156620614778</v>
      </c>
    </row>
    <row r="4699" spans="1:2" x14ac:dyDescent="0.25">
      <c r="A4699" s="1">
        <v>41643.261805555558</v>
      </c>
      <c r="B4699" s="2">
        <v>79.596097929661241</v>
      </c>
    </row>
    <row r="4700" spans="1:2" x14ac:dyDescent="0.25">
      <c r="A4700" s="1">
        <v>41643.262499999997</v>
      </c>
      <c r="B4700" s="2">
        <v>57.068667246461942</v>
      </c>
    </row>
    <row r="4701" spans="1:2" x14ac:dyDescent="0.25">
      <c r="A4701" s="1">
        <v>41643.263194444444</v>
      </c>
      <c r="B4701" s="2">
        <v>27.147701859073035</v>
      </c>
    </row>
    <row r="4702" spans="1:2" x14ac:dyDescent="0.25">
      <c r="A4702" s="1">
        <v>41643.263888888891</v>
      </c>
      <c r="B4702" s="2">
        <v>13.571459635947152</v>
      </c>
    </row>
    <row r="4703" spans="1:2" x14ac:dyDescent="0.25">
      <c r="A4703" s="1">
        <v>41643.26458333333</v>
      </c>
      <c r="B4703" s="2">
        <v>-2.2371656395703514</v>
      </c>
    </row>
    <row r="4704" spans="1:2" x14ac:dyDescent="0.25">
      <c r="A4704" s="1">
        <v>41643.265277777777</v>
      </c>
      <c r="B4704" s="2">
        <v>68.754267260008788</v>
      </c>
    </row>
    <row r="4705" spans="1:2" x14ac:dyDescent="0.25">
      <c r="A4705" s="1">
        <v>41643.265972222223</v>
      </c>
      <c r="B4705" s="2">
        <v>50.934271133412643</v>
      </c>
    </row>
    <row r="4706" spans="1:2" x14ac:dyDescent="0.25">
      <c r="A4706" s="1">
        <v>41643.26666666667</v>
      </c>
      <c r="B4706" s="2">
        <v>12.795209086016985</v>
      </c>
    </row>
    <row r="4707" spans="1:2" x14ac:dyDescent="0.25">
      <c r="A4707" s="1">
        <v>41643.267361111109</v>
      </c>
      <c r="B4707" s="2">
        <v>33.101221758424558</v>
      </c>
    </row>
    <row r="4708" spans="1:2" x14ac:dyDescent="0.25">
      <c r="A4708" s="1">
        <v>41643.268055555556</v>
      </c>
      <c r="B4708" s="2">
        <v>29.180514551518719</v>
      </c>
    </row>
    <row r="4709" spans="1:2" x14ac:dyDescent="0.25">
      <c r="A4709" s="1">
        <v>41643.268750000003</v>
      </c>
      <c r="B4709" s="2">
        <v>35.711650026712839</v>
      </c>
    </row>
    <row r="4710" spans="1:2" x14ac:dyDescent="0.25">
      <c r="A4710" s="1">
        <v>41643.269444444442</v>
      </c>
      <c r="B4710" s="2">
        <v>28.633174542311949</v>
      </c>
    </row>
    <row r="4711" spans="1:2" x14ac:dyDescent="0.25">
      <c r="A4711" s="1">
        <v>41643.270138888889</v>
      </c>
      <c r="B4711" s="2">
        <v>32.886178531880432</v>
      </c>
    </row>
    <row r="4712" spans="1:2" x14ac:dyDescent="0.25">
      <c r="A4712" s="1">
        <v>41643.270833333336</v>
      </c>
      <c r="B4712" s="2">
        <v>29.747684807505962</v>
      </c>
    </row>
    <row r="4713" spans="1:2" x14ac:dyDescent="0.25">
      <c r="A4713" s="1">
        <v>41643.271527777775</v>
      </c>
      <c r="B4713" s="2">
        <v>-3.2107045576946498</v>
      </c>
    </row>
    <row r="4714" spans="1:2" x14ac:dyDescent="0.25">
      <c r="A4714" s="1">
        <v>41643.272222222222</v>
      </c>
      <c r="B4714" s="2">
        <v>-15.400477016180229</v>
      </c>
    </row>
    <row r="4715" spans="1:2" x14ac:dyDescent="0.25">
      <c r="A4715" s="1">
        <v>41643.272916666669</v>
      </c>
      <c r="B4715" s="2">
        <v>8.6054855229374265</v>
      </c>
    </row>
    <row r="4716" spans="1:2" x14ac:dyDescent="0.25">
      <c r="A4716" s="1">
        <v>41643.273611111108</v>
      </c>
      <c r="B4716" s="2">
        <v>56.270368081555354</v>
      </c>
    </row>
    <row r="4717" spans="1:2" x14ac:dyDescent="0.25">
      <c r="A4717" s="1">
        <v>41643.274305555555</v>
      </c>
      <c r="B4717" s="2">
        <v>107.18079286936748</v>
      </c>
    </row>
    <row r="4718" spans="1:2" x14ac:dyDescent="0.25">
      <c r="A4718" s="1">
        <v>41643.275000000001</v>
      </c>
      <c r="B4718" s="2">
        <v>45.179797440960826</v>
      </c>
    </row>
    <row r="4719" spans="1:2" x14ac:dyDescent="0.25">
      <c r="A4719" s="1">
        <v>41643.275694444441</v>
      </c>
      <c r="B4719" s="2">
        <v>12.208841973745439</v>
      </c>
    </row>
    <row r="4720" spans="1:2" x14ac:dyDescent="0.25">
      <c r="A4720" s="1">
        <v>41643.276388888888</v>
      </c>
      <c r="B4720" s="2">
        <v>42.076885415310969</v>
      </c>
    </row>
    <row r="4721" spans="1:2" x14ac:dyDescent="0.25">
      <c r="A4721" s="1">
        <v>41643.277083333334</v>
      </c>
      <c r="B4721" s="2">
        <v>41.560863758479051</v>
      </c>
    </row>
    <row r="4722" spans="1:2" x14ac:dyDescent="0.25">
      <c r="A4722" s="1">
        <v>41643.277777777781</v>
      </c>
      <c r="B4722" s="2">
        <v>48.250834701467348</v>
      </c>
    </row>
    <row r="4723" spans="1:2" x14ac:dyDescent="0.25">
      <c r="A4723" s="1">
        <v>41643.27847222222</v>
      </c>
      <c r="B4723" s="2">
        <v>41.939801911129813</v>
      </c>
    </row>
    <row r="4724" spans="1:2" x14ac:dyDescent="0.25">
      <c r="A4724" s="1">
        <v>41643.279166666667</v>
      </c>
      <c r="B4724" s="2">
        <v>48.692165217516596</v>
      </c>
    </row>
    <row r="4725" spans="1:2" x14ac:dyDescent="0.25">
      <c r="A4725" s="1">
        <v>41643.279861111114</v>
      </c>
      <c r="B4725" s="2">
        <v>33.481717224295913</v>
      </c>
    </row>
    <row r="4726" spans="1:2" x14ac:dyDescent="0.25">
      <c r="A4726" s="1">
        <v>41643.280555555553</v>
      </c>
      <c r="B4726" s="2">
        <v>57.833368272307176</v>
      </c>
    </row>
    <row r="4727" spans="1:2" x14ac:dyDescent="0.25">
      <c r="A4727" s="1">
        <v>41643.28125</v>
      </c>
      <c r="B4727" s="2">
        <v>47.506161695548023</v>
      </c>
    </row>
    <row r="4728" spans="1:2" x14ac:dyDescent="0.25">
      <c r="A4728" s="1">
        <v>41643.281944444447</v>
      </c>
      <c r="B4728" s="2">
        <v>57.663525560951285</v>
      </c>
    </row>
    <row r="4729" spans="1:2" x14ac:dyDescent="0.25">
      <c r="A4729" s="1">
        <v>41643.282638888886</v>
      </c>
      <c r="B4729" s="2">
        <v>61.893536445343244</v>
      </c>
    </row>
    <row r="4730" spans="1:2" x14ac:dyDescent="0.25">
      <c r="A4730" s="1">
        <v>41643.283333333333</v>
      </c>
      <c r="B4730" s="2">
        <v>143.14933303615933</v>
      </c>
    </row>
    <row r="4731" spans="1:2" x14ac:dyDescent="0.25">
      <c r="A4731" s="1">
        <v>41643.28402777778</v>
      </c>
      <c r="B4731" s="2">
        <v>140.27880868830252</v>
      </c>
    </row>
    <row r="4732" spans="1:2" x14ac:dyDescent="0.25">
      <c r="A4732" s="1">
        <v>41643.284722222219</v>
      </c>
      <c r="B4732" s="2">
        <v>85.972436225909036</v>
      </c>
    </row>
    <row r="4733" spans="1:2" x14ac:dyDescent="0.25">
      <c r="A4733" s="1">
        <v>41643.285416666666</v>
      </c>
      <c r="B4733" s="2">
        <v>92.54226633035384</v>
      </c>
    </row>
    <row r="4734" spans="1:2" x14ac:dyDescent="0.25">
      <c r="A4734" s="1">
        <v>41643.286111111112</v>
      </c>
      <c r="B4734" s="2">
        <v>75.043899974032925</v>
      </c>
    </row>
    <row r="4735" spans="1:2" x14ac:dyDescent="0.25">
      <c r="A4735" s="1">
        <v>41643.286805555559</v>
      </c>
      <c r="B4735" s="2">
        <v>64.021374978422926</v>
      </c>
    </row>
    <row r="4736" spans="1:2" x14ac:dyDescent="0.25">
      <c r="A4736" s="1">
        <v>41643.287499999999</v>
      </c>
      <c r="B4736" s="2">
        <v>92.271553257766456</v>
      </c>
    </row>
    <row r="4737" spans="1:2" x14ac:dyDescent="0.25">
      <c r="A4737" s="1">
        <v>41643.288194444445</v>
      </c>
      <c r="B4737" s="2">
        <v>104.17157655732201</v>
      </c>
    </row>
    <row r="4738" spans="1:2" x14ac:dyDescent="0.25">
      <c r="A4738" s="1">
        <v>41643.288888888892</v>
      </c>
      <c r="B4738" s="2">
        <v>87.484022390925873</v>
      </c>
    </row>
    <row r="4739" spans="1:2" x14ac:dyDescent="0.25">
      <c r="A4739" s="1">
        <v>41643.289583333331</v>
      </c>
      <c r="B4739" s="2">
        <v>98.07669924628766</v>
      </c>
    </row>
    <row r="4740" spans="1:2" x14ac:dyDescent="0.25">
      <c r="A4740" s="1">
        <v>41643.290277777778</v>
      </c>
      <c r="B4740" s="2">
        <v>106.65166339415592</v>
      </c>
    </row>
    <row r="4741" spans="1:2" x14ac:dyDescent="0.25">
      <c r="A4741" s="1">
        <v>41643.290972222225</v>
      </c>
      <c r="B4741" s="2">
        <v>92.024882784369396</v>
      </c>
    </row>
    <row r="4742" spans="1:2" x14ac:dyDescent="0.25">
      <c r="A4742" s="1">
        <v>41643.291666666664</v>
      </c>
      <c r="B4742" s="2">
        <v>58.182676054195809</v>
      </c>
    </row>
    <row r="4743" spans="1:2" x14ac:dyDescent="0.25">
      <c r="A4743" s="1">
        <v>41643.292361111111</v>
      </c>
      <c r="B4743" s="2">
        <v>49.13382147444257</v>
      </c>
    </row>
    <row r="4744" spans="1:2" x14ac:dyDescent="0.25">
      <c r="A4744" s="1">
        <v>41643.293055555558</v>
      </c>
      <c r="B4744" s="2">
        <v>55.485234310097681</v>
      </c>
    </row>
    <row r="4745" spans="1:2" x14ac:dyDescent="0.25">
      <c r="A4745" s="1">
        <v>41643.293749999997</v>
      </c>
      <c r="B4745" s="2">
        <v>98.209502937312934</v>
      </c>
    </row>
    <row r="4746" spans="1:2" x14ac:dyDescent="0.25">
      <c r="A4746" s="1">
        <v>41643.294444444444</v>
      </c>
      <c r="B4746" s="2">
        <v>143.30033177678513</v>
      </c>
    </row>
    <row r="4747" spans="1:2" x14ac:dyDescent="0.25">
      <c r="A4747" s="1">
        <v>41643.295138888891</v>
      </c>
      <c r="B4747" s="2">
        <v>173.36754112242295</v>
      </c>
    </row>
    <row r="4748" spans="1:2" x14ac:dyDescent="0.25">
      <c r="A4748" s="1">
        <v>41643.29583333333</v>
      </c>
      <c r="B4748" s="2">
        <v>124.04047618317806</v>
      </c>
    </row>
    <row r="4749" spans="1:2" x14ac:dyDescent="0.25">
      <c r="A4749" s="1">
        <v>41643.296527777777</v>
      </c>
      <c r="B4749" s="2">
        <v>163.16834874545458</v>
      </c>
    </row>
    <row r="4750" spans="1:2" x14ac:dyDescent="0.25">
      <c r="A4750" s="1">
        <v>41643.297222222223</v>
      </c>
      <c r="B4750" s="2">
        <v>171.15630599809035</v>
      </c>
    </row>
    <row r="4751" spans="1:2" x14ac:dyDescent="0.25">
      <c r="A4751" s="1">
        <v>41643.29791666667</v>
      </c>
      <c r="B4751" s="2">
        <v>170.91963494337008</v>
      </c>
    </row>
    <row r="4752" spans="1:2" x14ac:dyDescent="0.25">
      <c r="A4752" s="1">
        <v>41643.298611111109</v>
      </c>
      <c r="B4752" s="2">
        <v>211.4523435976395</v>
      </c>
    </row>
    <row r="4753" spans="1:2" x14ac:dyDescent="0.25">
      <c r="A4753" s="1">
        <v>41643.299305555556</v>
      </c>
      <c r="B4753" s="2">
        <v>184.77315741813896</v>
      </c>
    </row>
    <row r="4754" spans="1:2" x14ac:dyDescent="0.25">
      <c r="A4754" s="1">
        <v>41643.300000000003</v>
      </c>
      <c r="B4754" s="2">
        <v>163.71727220981458</v>
      </c>
    </row>
    <row r="4755" spans="1:2" x14ac:dyDescent="0.25">
      <c r="A4755" s="1">
        <v>41643.300694444442</v>
      </c>
      <c r="B4755" s="2">
        <v>175.52890233956276</v>
      </c>
    </row>
    <row r="4756" spans="1:2" x14ac:dyDescent="0.25">
      <c r="A4756" s="1">
        <v>41643.301388888889</v>
      </c>
      <c r="B4756" s="2">
        <v>180.0017207575147</v>
      </c>
    </row>
    <row r="4757" spans="1:2" x14ac:dyDescent="0.25">
      <c r="A4757" s="1">
        <v>41643.302083333336</v>
      </c>
      <c r="B4757" s="2">
        <v>184.53120892237638</v>
      </c>
    </row>
    <row r="4758" spans="1:2" x14ac:dyDescent="0.25">
      <c r="A4758" s="1">
        <v>41643.302777777775</v>
      </c>
      <c r="B4758" s="2">
        <v>170.22279560477085</v>
      </c>
    </row>
    <row r="4759" spans="1:2" x14ac:dyDescent="0.25">
      <c r="A4759" s="1">
        <v>41643.303472222222</v>
      </c>
      <c r="B4759" s="2">
        <v>189.4709657751373</v>
      </c>
    </row>
    <row r="4760" spans="1:2" x14ac:dyDescent="0.25">
      <c r="A4760" s="1">
        <v>41643.304166666669</v>
      </c>
      <c r="B4760" s="2">
        <v>163.50841104349431</v>
      </c>
    </row>
    <row r="4761" spans="1:2" x14ac:dyDescent="0.25">
      <c r="A4761" s="1">
        <v>41643.304861111108</v>
      </c>
      <c r="B4761" s="2">
        <v>155.79084291232672</v>
      </c>
    </row>
    <row r="4762" spans="1:2" x14ac:dyDescent="0.25">
      <c r="A4762" s="1">
        <v>41643.305555555555</v>
      </c>
      <c r="B4762" s="2">
        <v>160.65415888100009</v>
      </c>
    </row>
    <row r="4763" spans="1:2" x14ac:dyDescent="0.25">
      <c r="A4763" s="1">
        <v>41643.306250000001</v>
      </c>
      <c r="B4763" s="2">
        <v>160.60922235759207</v>
      </c>
    </row>
    <row r="4764" spans="1:2" x14ac:dyDescent="0.25">
      <c r="A4764" s="1">
        <v>41643.306944444441</v>
      </c>
      <c r="B4764" s="2">
        <v>170.45513577972693</v>
      </c>
    </row>
    <row r="4765" spans="1:2" x14ac:dyDescent="0.25">
      <c r="A4765" s="1">
        <v>41643.307638888888</v>
      </c>
      <c r="B4765" s="2">
        <v>185.13563187548036</v>
      </c>
    </row>
    <row r="4766" spans="1:2" x14ac:dyDescent="0.25">
      <c r="A4766" s="1">
        <v>41643.308333333334</v>
      </c>
      <c r="B4766" s="2">
        <v>185.08015277798211</v>
      </c>
    </row>
    <row r="4767" spans="1:2" x14ac:dyDescent="0.25">
      <c r="A4767" s="1">
        <v>41643.309027777781</v>
      </c>
      <c r="B4767" s="2">
        <v>243.44920142798995</v>
      </c>
    </row>
    <row r="4768" spans="1:2" x14ac:dyDescent="0.25">
      <c r="A4768" s="1">
        <v>41643.30972222222</v>
      </c>
      <c r="B4768" s="2">
        <v>171.41582737572801</v>
      </c>
    </row>
    <row r="4769" spans="1:2" x14ac:dyDescent="0.25">
      <c r="A4769" s="1">
        <v>41643.310416666667</v>
      </c>
      <c r="B4769" s="2">
        <v>186.98102939161859</v>
      </c>
    </row>
    <row r="4770" spans="1:2" x14ac:dyDescent="0.25">
      <c r="A4770" s="1">
        <v>41643.311111111114</v>
      </c>
      <c r="B4770" s="2">
        <v>223.81991975456089</v>
      </c>
    </row>
    <row r="4771" spans="1:2" x14ac:dyDescent="0.25">
      <c r="A4771" s="1">
        <v>41643.311805555553</v>
      </c>
      <c r="B4771" s="2">
        <v>241.36592915325502</v>
      </c>
    </row>
    <row r="4772" spans="1:2" x14ac:dyDescent="0.25">
      <c r="A4772" s="1">
        <v>41643.3125</v>
      </c>
      <c r="B4772" s="2">
        <v>180.17267602368182</v>
      </c>
    </row>
    <row r="4773" spans="1:2" x14ac:dyDescent="0.25">
      <c r="A4773" s="1">
        <v>41643.313194444447</v>
      </c>
      <c r="B4773" s="2">
        <v>198.28734023304813</v>
      </c>
    </row>
    <row r="4774" spans="1:2" x14ac:dyDescent="0.25">
      <c r="A4774" s="1">
        <v>41643.313888888886</v>
      </c>
      <c r="B4774" s="2">
        <v>222.49077759387825</v>
      </c>
    </row>
    <row r="4775" spans="1:2" x14ac:dyDescent="0.25">
      <c r="A4775" s="1">
        <v>41643.314583333333</v>
      </c>
      <c r="B4775" s="2">
        <v>208.03396362750792</v>
      </c>
    </row>
    <row r="4776" spans="1:2" x14ac:dyDescent="0.25">
      <c r="A4776" s="1">
        <v>41643.31527777778</v>
      </c>
      <c r="B4776" s="2">
        <v>153.3348376637247</v>
      </c>
    </row>
    <row r="4777" spans="1:2" x14ac:dyDescent="0.25">
      <c r="A4777" s="1">
        <v>41643.315972222219</v>
      </c>
      <c r="B4777" s="2">
        <v>172.84729010985077</v>
      </c>
    </row>
    <row r="4778" spans="1:2" x14ac:dyDescent="0.25">
      <c r="A4778" s="1">
        <v>41643.316666666666</v>
      </c>
      <c r="B4778" s="2">
        <v>174.65601899839626</v>
      </c>
    </row>
    <row r="4779" spans="1:2" x14ac:dyDescent="0.25">
      <c r="A4779" s="1">
        <v>41643.317361111112</v>
      </c>
      <c r="B4779" s="2">
        <v>138.67461222530497</v>
      </c>
    </row>
    <row r="4780" spans="1:2" x14ac:dyDescent="0.25">
      <c r="A4780" s="1">
        <v>41643.318055555559</v>
      </c>
      <c r="B4780" s="2">
        <v>114.59315514036571</v>
      </c>
    </row>
    <row r="4781" spans="1:2" x14ac:dyDescent="0.25">
      <c r="A4781" s="1">
        <v>41643.318749999999</v>
      </c>
      <c r="B4781" s="2">
        <v>114.48954591473255</v>
      </c>
    </row>
    <row r="4782" spans="1:2" x14ac:dyDescent="0.25">
      <c r="A4782" s="1">
        <v>41643.319444444445</v>
      </c>
      <c r="B4782" s="2">
        <v>106.42582057418574</v>
      </c>
    </row>
    <row r="4783" spans="1:2" x14ac:dyDescent="0.25">
      <c r="A4783" s="1">
        <v>41643.320138888892</v>
      </c>
      <c r="B4783" s="2">
        <v>97.038405033026351</v>
      </c>
    </row>
    <row r="4784" spans="1:2" x14ac:dyDescent="0.25">
      <c r="A4784" s="1">
        <v>41643.320833333331</v>
      </c>
      <c r="B4784" s="2">
        <v>102.68713177372314</v>
      </c>
    </row>
    <row r="4785" spans="1:2" x14ac:dyDescent="0.25">
      <c r="A4785" s="1">
        <v>41643.321527777778</v>
      </c>
      <c r="B4785" s="2">
        <v>98.956818819408852</v>
      </c>
    </row>
    <row r="4786" spans="1:2" x14ac:dyDescent="0.25">
      <c r="A4786" s="1">
        <v>41643.322222222225</v>
      </c>
      <c r="B4786" s="2">
        <v>107.20528422489879</v>
      </c>
    </row>
    <row r="4787" spans="1:2" x14ac:dyDescent="0.25">
      <c r="A4787" s="1">
        <v>41643.322916666664</v>
      </c>
      <c r="B4787" s="2">
        <v>148.36856929605517</v>
      </c>
    </row>
    <row r="4788" spans="1:2" x14ac:dyDescent="0.25">
      <c r="A4788" s="1">
        <v>41643.323611111111</v>
      </c>
      <c r="B4788" s="2">
        <v>160.02490798535291</v>
      </c>
    </row>
    <row r="4789" spans="1:2" x14ac:dyDescent="0.25">
      <c r="A4789" s="1">
        <v>41643.324305555558</v>
      </c>
      <c r="B4789" s="2">
        <v>179.60209218695528</v>
      </c>
    </row>
    <row r="4790" spans="1:2" x14ac:dyDescent="0.25">
      <c r="A4790" s="1">
        <v>41643.324999999997</v>
      </c>
      <c r="B4790" s="2">
        <v>159.39566682189471</v>
      </c>
    </row>
    <row r="4791" spans="1:2" x14ac:dyDescent="0.25">
      <c r="A4791" s="1">
        <v>41643.325694444444</v>
      </c>
      <c r="B4791" s="2">
        <v>135.09357530543153</v>
      </c>
    </row>
    <row r="4792" spans="1:2" x14ac:dyDescent="0.25">
      <c r="A4792" s="1">
        <v>41643.326388888891</v>
      </c>
      <c r="B4792" s="2">
        <v>112.32069474298235</v>
      </c>
    </row>
    <row r="4793" spans="1:2" x14ac:dyDescent="0.25">
      <c r="A4793" s="1">
        <v>41643.32708333333</v>
      </c>
      <c r="B4793" s="2">
        <v>165.50035657807408</v>
      </c>
    </row>
    <row r="4794" spans="1:2" x14ac:dyDescent="0.25">
      <c r="A4794" s="1">
        <v>41643.327777777777</v>
      </c>
      <c r="B4794" s="2">
        <v>158.55655354442618</v>
      </c>
    </row>
    <row r="4795" spans="1:2" x14ac:dyDescent="0.25">
      <c r="A4795" s="1">
        <v>41643.328472222223</v>
      </c>
      <c r="B4795" s="2">
        <v>162.85423950810608</v>
      </c>
    </row>
    <row r="4796" spans="1:2" x14ac:dyDescent="0.25">
      <c r="A4796" s="1">
        <v>41643.32916666667</v>
      </c>
      <c r="B4796" s="2">
        <v>179.93751664649463</v>
      </c>
    </row>
    <row r="4797" spans="1:2" x14ac:dyDescent="0.25">
      <c r="A4797" s="1">
        <v>41643.329861111109</v>
      </c>
      <c r="B4797" s="2">
        <v>159.48599348317754</v>
      </c>
    </row>
    <row r="4798" spans="1:2" x14ac:dyDescent="0.25">
      <c r="A4798" s="1">
        <v>41643.330555555556</v>
      </c>
      <c r="B4798" s="2">
        <v>136.52581258470892</v>
      </c>
    </row>
    <row r="4799" spans="1:2" x14ac:dyDescent="0.25">
      <c r="A4799" s="1">
        <v>41643.331250000003</v>
      </c>
      <c r="B4799" s="2">
        <v>118.64039579920743</v>
      </c>
    </row>
    <row r="4800" spans="1:2" x14ac:dyDescent="0.25">
      <c r="A4800" s="1">
        <v>41643.331944444442</v>
      </c>
      <c r="B4800" s="2">
        <v>161.78588009551748</v>
      </c>
    </row>
    <row r="4801" spans="1:2" x14ac:dyDescent="0.25">
      <c r="A4801" s="1">
        <v>41643.332638888889</v>
      </c>
      <c r="B4801" s="2">
        <v>132.31568046395938</v>
      </c>
    </row>
    <row r="4802" spans="1:2" x14ac:dyDescent="0.25">
      <c r="A4802" s="1">
        <v>41643.333333333336</v>
      </c>
      <c r="B4802" s="2">
        <v>137.25167423710033</v>
      </c>
    </row>
    <row r="4803" spans="1:2" x14ac:dyDescent="0.25">
      <c r="A4803" s="1">
        <v>41643.334027777775</v>
      </c>
      <c r="B4803" s="2">
        <v>127.70648177717618</v>
      </c>
    </row>
    <row r="4804" spans="1:2" x14ac:dyDescent="0.25">
      <c r="A4804" s="1">
        <v>41643.334722222222</v>
      </c>
      <c r="B4804" s="2">
        <v>113.44600610613513</v>
      </c>
    </row>
    <row r="4805" spans="1:2" x14ac:dyDescent="0.25">
      <c r="A4805" s="1">
        <v>41643.335416666669</v>
      </c>
      <c r="B4805" s="2">
        <v>106.72935613707718</v>
      </c>
    </row>
    <row r="4806" spans="1:2" x14ac:dyDescent="0.25">
      <c r="A4806" s="1">
        <v>41643.336111111108</v>
      </c>
      <c r="B4806" s="2">
        <v>77.182063660832739</v>
      </c>
    </row>
    <row r="4807" spans="1:2" x14ac:dyDescent="0.25">
      <c r="A4807" s="1">
        <v>41643.336805555555</v>
      </c>
      <c r="B4807" s="2">
        <v>60.806453664289926</v>
      </c>
    </row>
    <row r="4808" spans="1:2" x14ac:dyDescent="0.25">
      <c r="A4808" s="1">
        <v>41643.337500000001</v>
      </c>
      <c r="B4808" s="2">
        <v>57.089556146782705</v>
      </c>
    </row>
    <row r="4809" spans="1:2" x14ac:dyDescent="0.25">
      <c r="A4809" s="1">
        <v>41643.338194444441</v>
      </c>
      <c r="B4809" s="2">
        <v>67.071754085400613</v>
      </c>
    </row>
    <row r="4810" spans="1:2" x14ac:dyDescent="0.25">
      <c r="A4810" s="1">
        <v>41643.338888888888</v>
      </c>
      <c r="B4810" s="2">
        <v>14.240070228139302</v>
      </c>
    </row>
    <row r="4811" spans="1:2" x14ac:dyDescent="0.25">
      <c r="A4811" s="1">
        <v>41643.339583333334</v>
      </c>
      <c r="B4811" s="2">
        <v>29.355582162055118</v>
      </c>
    </row>
    <row r="4812" spans="1:2" x14ac:dyDescent="0.25">
      <c r="A4812" s="1">
        <v>41643.340277777781</v>
      </c>
      <c r="B4812" s="2">
        <v>24.435192876040187</v>
      </c>
    </row>
    <row r="4813" spans="1:2" x14ac:dyDescent="0.25">
      <c r="A4813" s="1">
        <v>41643.34097222222</v>
      </c>
      <c r="B4813" s="2">
        <v>46.099459251078464</v>
      </c>
    </row>
    <row r="4814" spans="1:2" x14ac:dyDescent="0.25">
      <c r="A4814" s="1">
        <v>41643.341666666667</v>
      </c>
      <c r="B4814" s="2">
        <v>38.917267849669834</v>
      </c>
    </row>
    <row r="4815" spans="1:2" x14ac:dyDescent="0.25">
      <c r="A4815" s="1">
        <v>41643.342361111114</v>
      </c>
      <c r="B4815" s="2">
        <v>11.996570379705615</v>
      </c>
    </row>
    <row r="4816" spans="1:2" x14ac:dyDescent="0.25">
      <c r="A4816" s="1">
        <v>41643.343055555553</v>
      </c>
      <c r="B4816" s="2">
        <v>15.584560423839381</v>
      </c>
    </row>
    <row r="4817" spans="1:2" x14ac:dyDescent="0.25">
      <c r="A4817" s="1">
        <v>41643.34375</v>
      </c>
      <c r="B4817" s="2">
        <v>25.843368508196001</v>
      </c>
    </row>
    <row r="4818" spans="1:2" x14ac:dyDescent="0.25">
      <c r="A4818" s="1">
        <v>41643.344444444447</v>
      </c>
      <c r="B4818" s="2">
        <v>13.769206349106147</v>
      </c>
    </row>
    <row r="4819" spans="1:2" x14ac:dyDescent="0.25">
      <c r="A4819" s="1">
        <v>41643.345138888886</v>
      </c>
      <c r="B4819" s="2">
        <v>-21.238347390119575</v>
      </c>
    </row>
    <row r="4820" spans="1:2" x14ac:dyDescent="0.25">
      <c r="A4820" s="1">
        <v>41643.345833333333</v>
      </c>
      <c r="B4820" s="2">
        <v>-42.044924455521205</v>
      </c>
    </row>
    <row r="4821" spans="1:2" x14ac:dyDescent="0.25">
      <c r="A4821" s="1">
        <v>41643.34652777778</v>
      </c>
      <c r="B4821" s="2">
        <v>-66.31817366132357</v>
      </c>
    </row>
    <row r="4822" spans="1:2" x14ac:dyDescent="0.25">
      <c r="A4822" s="1">
        <v>41643.347222222219</v>
      </c>
      <c r="B4822" s="2">
        <v>-42.985196409666486</v>
      </c>
    </row>
    <row r="4823" spans="1:2" x14ac:dyDescent="0.25">
      <c r="A4823" s="1">
        <v>41643.347916666666</v>
      </c>
      <c r="B4823" s="2">
        <v>2.5893065040494547</v>
      </c>
    </row>
    <row r="4824" spans="1:2" x14ac:dyDescent="0.25">
      <c r="A4824" s="1">
        <v>41643.348611111112</v>
      </c>
      <c r="B4824" s="2">
        <v>3.374857001817448</v>
      </c>
    </row>
    <row r="4825" spans="1:2" x14ac:dyDescent="0.25">
      <c r="A4825" s="1">
        <v>41643.349305555559</v>
      </c>
      <c r="B4825" s="2">
        <v>60.193392043717537</v>
      </c>
    </row>
    <row r="4826" spans="1:2" x14ac:dyDescent="0.25">
      <c r="A4826" s="1">
        <v>41643.35</v>
      </c>
      <c r="B4826" s="2">
        <v>28.565645733258375</v>
      </c>
    </row>
    <row r="4827" spans="1:2" x14ac:dyDescent="0.25">
      <c r="A4827" s="1">
        <v>41643.350694444445</v>
      </c>
      <c r="B4827" s="2">
        <v>11.633578758523315</v>
      </c>
    </row>
    <row r="4828" spans="1:2" x14ac:dyDescent="0.25">
      <c r="A4828" s="1">
        <v>41643.351388888892</v>
      </c>
      <c r="B4828" s="2">
        <v>4.4271745348998595</v>
      </c>
    </row>
    <row r="4829" spans="1:2" x14ac:dyDescent="0.25">
      <c r="A4829" s="1">
        <v>41643.352083333331</v>
      </c>
      <c r="B4829" s="2">
        <v>-28.957023942037875</v>
      </c>
    </row>
    <row r="4830" spans="1:2" x14ac:dyDescent="0.25">
      <c r="A4830" s="1">
        <v>41643.352777777778</v>
      </c>
      <c r="B4830" s="2">
        <v>-7.3653407314839567</v>
      </c>
    </row>
    <row r="4831" spans="1:2" x14ac:dyDescent="0.25">
      <c r="A4831" s="1">
        <v>41643.353472222225</v>
      </c>
      <c r="B4831" s="2">
        <v>-9.4193435341244065</v>
      </c>
    </row>
    <row r="4832" spans="1:2" x14ac:dyDescent="0.25">
      <c r="A4832" s="1">
        <v>41643.354166666664</v>
      </c>
      <c r="B4832" s="2">
        <v>10.207221478225135</v>
      </c>
    </row>
    <row r="4833" spans="1:2" x14ac:dyDescent="0.25">
      <c r="A4833" s="1">
        <v>41643.354861111111</v>
      </c>
      <c r="B4833" s="2">
        <v>59.395203994137411</v>
      </c>
    </row>
    <row r="4834" spans="1:2" x14ac:dyDescent="0.25">
      <c r="A4834" s="1">
        <v>41643.355555555558</v>
      </c>
      <c r="B4834" s="2">
        <v>53.417902124977751</v>
      </c>
    </row>
    <row r="4835" spans="1:2" x14ac:dyDescent="0.25">
      <c r="A4835" s="1">
        <v>41643.356249999997</v>
      </c>
      <c r="B4835" s="2">
        <v>23.962306358499337</v>
      </c>
    </row>
    <row r="4836" spans="1:2" x14ac:dyDescent="0.25">
      <c r="A4836" s="1">
        <v>41643.356944444444</v>
      </c>
      <c r="B4836" s="2">
        <v>16.925001721610897</v>
      </c>
    </row>
    <row r="4837" spans="1:2" x14ac:dyDescent="0.25">
      <c r="A4837" s="1">
        <v>41643.357638888891</v>
      </c>
      <c r="B4837" s="2">
        <v>7.4544616320939285</v>
      </c>
    </row>
    <row r="4838" spans="1:2" x14ac:dyDescent="0.25">
      <c r="A4838" s="1">
        <v>41643.35833333333</v>
      </c>
      <c r="B4838" s="2">
        <v>39.777587564610684</v>
      </c>
    </row>
    <row r="4839" spans="1:2" x14ac:dyDescent="0.25">
      <c r="A4839" s="1">
        <v>41643.359027777777</v>
      </c>
      <c r="B4839" s="2">
        <v>50.481277877295121</v>
      </c>
    </row>
    <row r="4840" spans="1:2" x14ac:dyDescent="0.25">
      <c r="A4840" s="1">
        <v>41643.359722222223</v>
      </c>
      <c r="B4840" s="2">
        <v>27.744799516805021</v>
      </c>
    </row>
    <row r="4841" spans="1:2" x14ac:dyDescent="0.25">
      <c r="A4841" s="1">
        <v>41643.36041666667</v>
      </c>
      <c r="B4841" s="2">
        <v>31.837325603895444</v>
      </c>
    </row>
    <row r="4842" spans="1:2" x14ac:dyDescent="0.25">
      <c r="A4842" s="1">
        <v>41643.361111111109</v>
      </c>
      <c r="B4842" s="2">
        <v>71.769435568952275</v>
      </c>
    </row>
    <row r="4843" spans="1:2" x14ac:dyDescent="0.25">
      <c r="A4843" s="1">
        <v>41643.361805555556</v>
      </c>
      <c r="B4843" s="2">
        <v>14.976149527005207</v>
      </c>
    </row>
    <row r="4844" spans="1:2" x14ac:dyDescent="0.25">
      <c r="A4844" s="1">
        <v>41643.362500000003</v>
      </c>
      <c r="B4844" s="2">
        <v>-1.2338493011217604E-2</v>
      </c>
    </row>
    <row r="4845" spans="1:2" x14ac:dyDescent="0.25">
      <c r="A4845" s="1">
        <v>41643.363194444442</v>
      </c>
      <c r="B4845" s="2">
        <v>9.132811196111895</v>
      </c>
    </row>
    <row r="4846" spans="1:2" x14ac:dyDescent="0.25">
      <c r="A4846" s="1">
        <v>41643.363888888889</v>
      </c>
      <c r="B4846" s="2">
        <v>20.064941099629504</v>
      </c>
    </row>
    <row r="4847" spans="1:2" x14ac:dyDescent="0.25">
      <c r="A4847" s="1">
        <v>41643.364583333336</v>
      </c>
      <c r="B4847" s="2">
        <v>40.337825149686978</v>
      </c>
    </row>
    <row r="4848" spans="1:2" x14ac:dyDescent="0.25">
      <c r="A4848" s="1">
        <v>41643.365277777775</v>
      </c>
      <c r="B4848" s="2">
        <v>43.302610633592124</v>
      </c>
    </row>
    <row r="4849" spans="1:2" x14ac:dyDescent="0.25">
      <c r="A4849" s="1">
        <v>41643.365972222222</v>
      </c>
      <c r="B4849" s="2">
        <v>-14.663108101181569</v>
      </c>
    </row>
    <row r="4850" spans="1:2" x14ac:dyDescent="0.25">
      <c r="A4850" s="1">
        <v>41643.366666666669</v>
      </c>
      <c r="B4850" s="2">
        <v>-27.753368045639458</v>
      </c>
    </row>
    <row r="4851" spans="1:2" x14ac:dyDescent="0.25">
      <c r="A4851" s="1">
        <v>41643.367361111108</v>
      </c>
      <c r="B4851" s="2">
        <v>-26.911903498957692</v>
      </c>
    </row>
    <row r="4852" spans="1:2" x14ac:dyDescent="0.25">
      <c r="A4852" s="1">
        <v>41643.368055555555</v>
      </c>
      <c r="B4852" s="2">
        <v>-31.037535589352775</v>
      </c>
    </row>
    <row r="4853" spans="1:2" x14ac:dyDescent="0.25">
      <c r="A4853" s="1">
        <v>41643.368750000001</v>
      </c>
      <c r="B4853" s="2">
        <v>13.27275989743163</v>
      </c>
    </row>
    <row r="4854" spans="1:2" x14ac:dyDescent="0.25">
      <c r="A4854" s="1">
        <v>41643.369444444441</v>
      </c>
      <c r="B4854" s="2">
        <v>-0.95804062038271998</v>
      </c>
    </row>
    <row r="4855" spans="1:2" x14ac:dyDescent="0.25">
      <c r="A4855" s="1">
        <v>41643.370138888888</v>
      </c>
      <c r="B4855" s="2">
        <v>21.544938607073224</v>
      </c>
    </row>
    <row r="4856" spans="1:2" x14ac:dyDescent="0.25">
      <c r="A4856" s="1">
        <v>41643.370833333334</v>
      </c>
      <c r="B4856" s="2">
        <v>15.580678042144184</v>
      </c>
    </row>
    <row r="4857" spans="1:2" x14ac:dyDescent="0.25">
      <c r="A4857" s="1">
        <v>41643.371527777781</v>
      </c>
      <c r="B4857" s="2">
        <v>30.612714488945251</v>
      </c>
    </row>
    <row r="4858" spans="1:2" x14ac:dyDescent="0.25">
      <c r="A4858" s="1">
        <v>41643.37222222222</v>
      </c>
      <c r="B4858" s="2">
        <v>47.773558299635383</v>
      </c>
    </row>
    <row r="4859" spans="1:2" x14ac:dyDescent="0.25">
      <c r="A4859" s="1">
        <v>41643.372916666667</v>
      </c>
      <c r="B4859" s="2">
        <v>14.728680798027927</v>
      </c>
    </row>
    <row r="4860" spans="1:2" x14ac:dyDescent="0.25">
      <c r="A4860" s="1">
        <v>41643.373611111114</v>
      </c>
      <c r="B4860" s="2">
        <v>-13.64151144964829</v>
      </c>
    </row>
    <row r="4861" spans="1:2" x14ac:dyDescent="0.25">
      <c r="A4861" s="1">
        <v>41643.374305555553</v>
      </c>
      <c r="B4861" s="2">
        <v>-46.562573341567379</v>
      </c>
    </row>
    <row r="4862" spans="1:2" x14ac:dyDescent="0.25">
      <c r="A4862" s="1">
        <v>41643.375</v>
      </c>
      <c r="B4862" s="2">
        <v>-70.333375747546469</v>
      </c>
    </row>
    <row r="4863" spans="1:2" x14ac:dyDescent="0.25">
      <c r="A4863" s="1">
        <v>41643.375694444447</v>
      </c>
      <c r="B4863" s="2">
        <v>-96.14730791392698</v>
      </c>
    </row>
    <row r="4864" spans="1:2" x14ac:dyDescent="0.25">
      <c r="A4864" s="1">
        <v>41643.376388888886</v>
      </c>
      <c r="B4864" s="2">
        <v>-107.08294129970987</v>
      </c>
    </row>
    <row r="4865" spans="1:2" x14ac:dyDescent="0.25">
      <c r="A4865" s="1">
        <v>41643.377083333333</v>
      </c>
      <c r="B4865" s="2">
        <v>-110.43209684381145</v>
      </c>
    </row>
    <row r="4866" spans="1:2" x14ac:dyDescent="0.25">
      <c r="A4866" s="1">
        <v>41643.37777777778</v>
      </c>
      <c r="B4866" s="2">
        <v>-141.0708727541496</v>
      </c>
    </row>
    <row r="4867" spans="1:2" x14ac:dyDescent="0.25">
      <c r="A4867" s="1">
        <v>41643.378472222219</v>
      </c>
      <c r="B4867" s="2">
        <v>-104.06817053618919</v>
      </c>
    </row>
    <row r="4868" spans="1:2" x14ac:dyDescent="0.25">
      <c r="A4868" s="1">
        <v>41643.379166666666</v>
      </c>
      <c r="B4868" s="2">
        <v>-110.60208348932987</v>
      </c>
    </row>
    <row r="4869" spans="1:2" x14ac:dyDescent="0.25">
      <c r="A4869" s="1">
        <v>41643.379861111112</v>
      </c>
      <c r="B4869" s="2">
        <v>-59.037737563258268</v>
      </c>
    </row>
    <row r="4870" spans="1:2" x14ac:dyDescent="0.25">
      <c r="A4870" s="1">
        <v>41643.380555555559</v>
      </c>
      <c r="B4870" s="2">
        <v>-67.94739912979324</v>
      </c>
    </row>
    <row r="4871" spans="1:2" x14ac:dyDescent="0.25">
      <c r="A4871" s="1">
        <v>41643.381249999999</v>
      </c>
      <c r="B4871" s="2">
        <v>-39.664303079822034</v>
      </c>
    </row>
    <row r="4872" spans="1:2" x14ac:dyDescent="0.25">
      <c r="A4872" s="1">
        <v>41643.381944444445</v>
      </c>
      <c r="B4872" s="2">
        <v>-7.4729771270123821</v>
      </c>
    </row>
    <row r="4873" spans="1:2" x14ac:dyDescent="0.25">
      <c r="A4873" s="1">
        <v>41643.382638888892</v>
      </c>
      <c r="B4873" s="2">
        <v>3.7957523251380434</v>
      </c>
    </row>
    <row r="4874" spans="1:2" x14ac:dyDescent="0.25">
      <c r="A4874" s="1">
        <v>41643.383333333331</v>
      </c>
      <c r="B4874" s="2">
        <v>-1.1501015422394023</v>
      </c>
    </row>
    <row r="4875" spans="1:2" x14ac:dyDescent="0.25">
      <c r="A4875" s="1">
        <v>41643.384027777778</v>
      </c>
      <c r="B4875" s="2">
        <v>-3.4927313238538167</v>
      </c>
    </row>
    <row r="4876" spans="1:2" x14ac:dyDescent="0.25">
      <c r="A4876" s="1">
        <v>41643.384722222225</v>
      </c>
      <c r="B4876" s="2">
        <v>11.182025678799619</v>
      </c>
    </row>
    <row r="4877" spans="1:2" x14ac:dyDescent="0.25">
      <c r="A4877" s="1">
        <v>41643.385416666664</v>
      </c>
      <c r="B4877" s="2">
        <v>4.4594153250484547</v>
      </c>
    </row>
    <row r="4878" spans="1:2" x14ac:dyDescent="0.25">
      <c r="A4878" s="1">
        <v>41643.386111111111</v>
      </c>
      <c r="B4878" s="2">
        <v>-27.763374486088289</v>
      </c>
    </row>
    <row r="4879" spans="1:2" x14ac:dyDescent="0.25">
      <c r="A4879" s="1">
        <v>41643.386805555558</v>
      </c>
      <c r="B4879" s="2">
        <v>-15.866316683418699</v>
      </c>
    </row>
    <row r="4880" spans="1:2" x14ac:dyDescent="0.25">
      <c r="A4880" s="1">
        <v>41643.387499999997</v>
      </c>
      <c r="B4880" s="2">
        <v>-31.427282593667041</v>
      </c>
    </row>
    <row r="4881" spans="1:2" x14ac:dyDescent="0.25">
      <c r="A4881" s="1">
        <v>41643.388194444444</v>
      </c>
      <c r="B4881" s="2">
        <v>27.576944482144125</v>
      </c>
    </row>
    <row r="4882" spans="1:2" x14ac:dyDescent="0.25">
      <c r="A4882" s="1">
        <v>41643.388888888891</v>
      </c>
      <c r="B4882" s="2">
        <v>35.069484723273973</v>
      </c>
    </row>
    <row r="4883" spans="1:2" x14ac:dyDescent="0.25">
      <c r="A4883" s="1">
        <v>41643.38958333333</v>
      </c>
      <c r="B4883" s="2">
        <v>8.8795212452879539</v>
      </c>
    </row>
    <row r="4884" spans="1:2" x14ac:dyDescent="0.25">
      <c r="A4884" s="1">
        <v>41643.390277777777</v>
      </c>
      <c r="B4884" s="2">
        <v>-24.116756538094283</v>
      </c>
    </row>
    <row r="4885" spans="1:2" x14ac:dyDescent="0.25">
      <c r="A4885" s="1">
        <v>41643.390972222223</v>
      </c>
      <c r="B4885" s="2">
        <v>9.4797104871020572</v>
      </c>
    </row>
    <row r="4886" spans="1:2" x14ac:dyDescent="0.25">
      <c r="A4886" s="1">
        <v>41643.39166666667</v>
      </c>
      <c r="B4886" s="2">
        <v>67.835207215042701</v>
      </c>
    </row>
    <row r="4887" spans="1:2" x14ac:dyDescent="0.25">
      <c r="A4887" s="1">
        <v>41643.392361111109</v>
      </c>
      <c r="B4887" s="2">
        <v>67.339637504238638</v>
      </c>
    </row>
    <row r="4888" spans="1:2" x14ac:dyDescent="0.25">
      <c r="A4888" s="1">
        <v>41643.393055555556</v>
      </c>
      <c r="B4888" s="2">
        <v>21.640761558934841</v>
      </c>
    </row>
    <row r="4889" spans="1:2" x14ac:dyDescent="0.25">
      <c r="A4889" s="1">
        <v>41643.393750000003</v>
      </c>
      <c r="B4889" s="2">
        <v>19.46306373650259</v>
      </c>
    </row>
    <row r="4890" spans="1:2" x14ac:dyDescent="0.25">
      <c r="A4890" s="1">
        <v>41643.394444444442</v>
      </c>
      <c r="B4890" s="2">
        <v>35.078915396951558</v>
      </c>
    </row>
    <row r="4891" spans="1:2" x14ac:dyDescent="0.25">
      <c r="A4891" s="1">
        <v>41643.395138888889</v>
      </c>
      <c r="B4891" s="2">
        <v>-48.015409204850826</v>
      </c>
    </row>
    <row r="4892" spans="1:2" x14ac:dyDescent="0.25">
      <c r="A4892" s="1">
        <v>41643.395833333336</v>
      </c>
      <c r="B4892" s="2">
        <v>-13.236939392881322</v>
      </c>
    </row>
    <row r="4893" spans="1:2" x14ac:dyDescent="0.25">
      <c r="A4893" s="1">
        <v>41643.396527777775</v>
      </c>
      <c r="B4893" s="2">
        <v>-23.185290372842914</v>
      </c>
    </row>
    <row r="4894" spans="1:2" x14ac:dyDescent="0.25">
      <c r="A4894" s="1">
        <v>41643.397222222222</v>
      </c>
      <c r="B4894" s="2">
        <v>-52.237833729420281</v>
      </c>
    </row>
    <row r="4895" spans="1:2" x14ac:dyDescent="0.25">
      <c r="A4895" s="1">
        <v>41643.397916666669</v>
      </c>
      <c r="B4895" s="2">
        <v>-53.2404673569729</v>
      </c>
    </row>
    <row r="4896" spans="1:2" x14ac:dyDescent="0.25">
      <c r="A4896" s="1">
        <v>41643.398611111108</v>
      </c>
      <c r="B4896" s="2">
        <v>-70.856484258997568</v>
      </c>
    </row>
    <row r="4897" spans="1:2" x14ac:dyDescent="0.25">
      <c r="A4897" s="1">
        <v>41643.399305555555</v>
      </c>
      <c r="B4897" s="2">
        <v>-74.677320209683003</v>
      </c>
    </row>
    <row r="4898" spans="1:2" x14ac:dyDescent="0.25">
      <c r="A4898" s="1">
        <v>41643.4</v>
      </c>
      <c r="B4898" s="2">
        <v>-48.912124320425207</v>
      </c>
    </row>
    <row r="4899" spans="1:2" x14ac:dyDescent="0.25">
      <c r="A4899" s="1">
        <v>41643.400694444441</v>
      </c>
      <c r="B4899" s="2">
        <v>-20.07907729967798</v>
      </c>
    </row>
    <row r="4900" spans="1:2" x14ac:dyDescent="0.25">
      <c r="A4900" s="1">
        <v>41643.401388888888</v>
      </c>
      <c r="B4900" s="2">
        <v>-22.768525712517899</v>
      </c>
    </row>
    <row r="4901" spans="1:2" x14ac:dyDescent="0.25">
      <c r="A4901" s="1">
        <v>41643.402083333334</v>
      </c>
      <c r="B4901" s="2">
        <v>-6.5653775064523261</v>
      </c>
    </row>
    <row r="4902" spans="1:2" x14ac:dyDescent="0.25">
      <c r="A4902" s="1">
        <v>41643.402777777781</v>
      </c>
      <c r="B4902" s="2">
        <v>-15.485673906214712</v>
      </c>
    </row>
    <row r="4903" spans="1:2" x14ac:dyDescent="0.25">
      <c r="A4903" s="1">
        <v>41643.40347222222</v>
      </c>
      <c r="B4903" s="2">
        <v>-7.9627526874045236</v>
      </c>
    </row>
    <row r="4904" spans="1:2" x14ac:dyDescent="0.25">
      <c r="A4904" s="1">
        <v>41643.404166666667</v>
      </c>
      <c r="B4904" s="2">
        <v>9.9431164142453774</v>
      </c>
    </row>
    <row r="4905" spans="1:2" x14ac:dyDescent="0.25">
      <c r="A4905" s="1">
        <v>41643.404861111114</v>
      </c>
      <c r="B4905" s="2">
        <v>-20.473900112926398</v>
      </c>
    </row>
    <row r="4906" spans="1:2" x14ac:dyDescent="0.25">
      <c r="A4906" s="1">
        <v>41643.405555555553</v>
      </c>
      <c r="B4906" s="2">
        <v>19.849214293588496</v>
      </c>
    </row>
    <row r="4907" spans="1:2" x14ac:dyDescent="0.25">
      <c r="A4907" s="1">
        <v>41643.40625</v>
      </c>
      <c r="B4907" s="2">
        <v>35.20608257495951</v>
      </c>
    </row>
    <row r="4908" spans="1:2" x14ac:dyDescent="0.25">
      <c r="A4908" s="1">
        <v>41643.406944444447</v>
      </c>
      <c r="B4908" s="2">
        <v>-16.966247720379517</v>
      </c>
    </row>
    <row r="4909" spans="1:2" x14ac:dyDescent="0.25">
      <c r="A4909" s="1">
        <v>41643.407638888886</v>
      </c>
      <c r="B4909" s="2">
        <v>17.494151568470805</v>
      </c>
    </row>
    <row r="4910" spans="1:2" x14ac:dyDescent="0.25">
      <c r="A4910" s="1">
        <v>41643.408333333333</v>
      </c>
      <c r="B4910" s="2">
        <v>32.466634043717448</v>
      </c>
    </row>
    <row r="4911" spans="1:2" x14ac:dyDescent="0.25">
      <c r="A4911" s="1">
        <v>41643.40902777778</v>
      </c>
      <c r="B4911" s="2">
        <v>26.948959379476825</v>
      </c>
    </row>
    <row r="4912" spans="1:2" x14ac:dyDescent="0.25">
      <c r="A4912" s="1">
        <v>41643.409722222219</v>
      </c>
      <c r="B4912" s="2">
        <v>9.2083751762461663</v>
      </c>
    </row>
    <row r="4913" spans="1:2" x14ac:dyDescent="0.25">
      <c r="A4913" s="1">
        <v>41643.410416666666</v>
      </c>
      <c r="B4913" s="2">
        <v>33.230077089811189</v>
      </c>
    </row>
    <row r="4914" spans="1:2" x14ac:dyDescent="0.25">
      <c r="A4914" s="1">
        <v>41643.411111111112</v>
      </c>
      <c r="B4914" s="2">
        <v>16.860292616563918</v>
      </c>
    </row>
    <row r="4915" spans="1:2" x14ac:dyDescent="0.25">
      <c r="A4915" s="1">
        <v>41643.411805555559</v>
      </c>
      <c r="B4915" s="2">
        <v>-15.90971326991421</v>
      </c>
    </row>
    <row r="4916" spans="1:2" x14ac:dyDescent="0.25">
      <c r="A4916" s="1">
        <v>41643.412499999999</v>
      </c>
      <c r="B4916" s="2">
        <v>4.6845053106628258</v>
      </c>
    </row>
    <row r="4917" spans="1:2" x14ac:dyDescent="0.25">
      <c r="A4917" s="1">
        <v>41643.413194444445</v>
      </c>
      <c r="B4917" s="2">
        <v>28.879567279323723</v>
      </c>
    </row>
    <row r="4918" spans="1:2" x14ac:dyDescent="0.25">
      <c r="A4918" s="1">
        <v>41643.413888888892</v>
      </c>
      <c r="B4918" s="2">
        <v>-9.511247266926997</v>
      </c>
    </row>
    <row r="4919" spans="1:2" x14ac:dyDescent="0.25">
      <c r="A4919" s="1">
        <v>41643.414583333331</v>
      </c>
      <c r="B4919" s="2">
        <v>22.968856729904655</v>
      </c>
    </row>
    <row r="4920" spans="1:2" x14ac:dyDescent="0.25">
      <c r="A4920" s="1">
        <v>41643.415277777778</v>
      </c>
      <c r="B4920" s="2">
        <v>8.8748362014986917</v>
      </c>
    </row>
    <row r="4921" spans="1:2" x14ac:dyDescent="0.25">
      <c r="A4921" s="1">
        <v>41643.415972222225</v>
      </c>
      <c r="B4921" s="2">
        <v>7.5457331233722167</v>
      </c>
    </row>
    <row r="4922" spans="1:2" x14ac:dyDescent="0.25">
      <c r="A4922" s="1">
        <v>41643.416666666664</v>
      </c>
      <c r="B4922" s="2">
        <v>37.342948326053616</v>
      </c>
    </row>
    <row r="4923" spans="1:2" x14ac:dyDescent="0.25">
      <c r="A4923" s="1">
        <v>41643.417361111111</v>
      </c>
      <c r="B4923" s="2">
        <v>-5.490643977578535</v>
      </c>
    </row>
    <row r="4924" spans="1:2" x14ac:dyDescent="0.25">
      <c r="A4924" s="1">
        <v>41643.418055555558</v>
      </c>
      <c r="B4924" s="2">
        <v>-9.7291467604129132</v>
      </c>
    </row>
    <row r="4925" spans="1:2" x14ac:dyDescent="0.25">
      <c r="A4925" s="1">
        <v>41643.418749999997</v>
      </c>
      <c r="B4925" s="2">
        <v>2.4961140330122968</v>
      </c>
    </row>
    <row r="4926" spans="1:2" x14ac:dyDescent="0.25">
      <c r="A4926" s="1">
        <v>41643.419444444444</v>
      </c>
      <c r="B4926" s="2">
        <v>24.629898762210118</v>
      </c>
    </row>
    <row r="4927" spans="1:2" x14ac:dyDescent="0.25">
      <c r="A4927" s="1">
        <v>41643.420138888891</v>
      </c>
      <c r="B4927" s="2">
        <v>14.902713536415103</v>
      </c>
    </row>
    <row r="4928" spans="1:2" x14ac:dyDescent="0.25">
      <c r="A4928" s="1">
        <v>41643.42083333333</v>
      </c>
      <c r="B4928" s="2">
        <v>-14.83666460303272</v>
      </c>
    </row>
    <row r="4929" spans="1:2" x14ac:dyDescent="0.25">
      <c r="A4929" s="1">
        <v>41643.421527777777</v>
      </c>
      <c r="B4929" s="2">
        <v>-12.929567563634373</v>
      </c>
    </row>
    <row r="4930" spans="1:2" x14ac:dyDescent="0.25">
      <c r="A4930" s="1">
        <v>41643.422222222223</v>
      </c>
      <c r="B4930" s="2">
        <v>-79.432281756988957</v>
      </c>
    </row>
    <row r="4931" spans="1:2" x14ac:dyDescent="0.25">
      <c r="A4931" s="1">
        <v>41643.42291666667</v>
      </c>
      <c r="B4931" s="2">
        <v>-97.29835750098573</v>
      </c>
    </row>
    <row r="4932" spans="1:2" x14ac:dyDescent="0.25">
      <c r="A4932" s="1">
        <v>41643.423611111109</v>
      </c>
      <c r="B4932" s="2">
        <v>-89.930099416799692</v>
      </c>
    </row>
    <row r="4933" spans="1:2" x14ac:dyDescent="0.25">
      <c r="A4933" s="1">
        <v>41643.424305555556</v>
      </c>
      <c r="B4933" s="2">
        <v>-89.139462665251145</v>
      </c>
    </row>
    <row r="4934" spans="1:2" x14ac:dyDescent="0.25">
      <c r="A4934" s="1">
        <v>41643.425000000003</v>
      </c>
      <c r="B4934" s="2">
        <v>-90.331196720071603</v>
      </c>
    </row>
    <row r="4935" spans="1:2" x14ac:dyDescent="0.25">
      <c r="A4935" s="1">
        <v>41643.425694444442</v>
      </c>
      <c r="B4935" s="2">
        <v>-95.769214344090628</v>
      </c>
    </row>
    <row r="4936" spans="1:2" x14ac:dyDescent="0.25">
      <c r="A4936" s="1">
        <v>41643.426388888889</v>
      </c>
      <c r="B4936" s="2">
        <v>-69.984261192707351</v>
      </c>
    </row>
    <row r="4937" spans="1:2" x14ac:dyDescent="0.25">
      <c r="A4937" s="1">
        <v>41643.427083333336</v>
      </c>
      <c r="B4937" s="2">
        <v>-52.89368103040421</v>
      </c>
    </row>
    <row r="4938" spans="1:2" x14ac:dyDescent="0.25">
      <c r="A4938" s="1">
        <v>41643.427777777775</v>
      </c>
      <c r="B4938" s="2">
        <v>-63.094485950532061</v>
      </c>
    </row>
    <row r="4939" spans="1:2" x14ac:dyDescent="0.25">
      <c r="A4939" s="1">
        <v>41643.428472222222</v>
      </c>
      <c r="B4939" s="2">
        <v>-50.954709894245028</v>
      </c>
    </row>
    <row r="4940" spans="1:2" x14ac:dyDescent="0.25">
      <c r="A4940" s="1">
        <v>41643.429166666669</v>
      </c>
      <c r="B4940" s="2">
        <v>-17.363335123983781</v>
      </c>
    </row>
    <row r="4941" spans="1:2" x14ac:dyDescent="0.25">
      <c r="A4941" s="1">
        <v>41643.429861111108</v>
      </c>
      <c r="B4941" s="2">
        <v>-62.945311542979717</v>
      </c>
    </row>
    <row r="4942" spans="1:2" x14ac:dyDescent="0.25">
      <c r="A4942" s="1">
        <v>41643.430555555555</v>
      </c>
      <c r="B4942" s="2">
        <v>-69.305360980504574</v>
      </c>
    </row>
    <row r="4943" spans="1:2" x14ac:dyDescent="0.25">
      <c r="A4943" s="1">
        <v>41643.431250000001</v>
      </c>
      <c r="B4943" s="2">
        <v>-55.81801442737342</v>
      </c>
    </row>
    <row r="4944" spans="1:2" x14ac:dyDescent="0.25">
      <c r="A4944" s="1">
        <v>41643.431944444441</v>
      </c>
      <c r="B4944" s="2">
        <v>-56.898853501837586</v>
      </c>
    </row>
    <row r="4945" spans="1:2" x14ac:dyDescent="0.25">
      <c r="A4945" s="1">
        <v>41643.432638888888</v>
      </c>
      <c r="B4945" s="2">
        <v>-64.171961357958693</v>
      </c>
    </row>
    <row r="4946" spans="1:2" x14ac:dyDescent="0.25">
      <c r="A4946" s="1">
        <v>41643.433333333334</v>
      </c>
      <c r="B4946" s="2">
        <v>-67.190945571274881</v>
      </c>
    </row>
    <row r="4947" spans="1:2" x14ac:dyDescent="0.25">
      <c r="A4947" s="1">
        <v>41643.434027777781</v>
      </c>
      <c r="B4947" s="2">
        <v>-47.756826066327633</v>
      </c>
    </row>
    <row r="4948" spans="1:2" x14ac:dyDescent="0.25">
      <c r="A4948" s="1">
        <v>41643.43472222222</v>
      </c>
      <c r="B4948" s="2">
        <v>-51.451983096685339</v>
      </c>
    </row>
    <row r="4949" spans="1:2" x14ac:dyDescent="0.25">
      <c r="A4949" s="1">
        <v>41643.435416666667</v>
      </c>
      <c r="B4949" s="2">
        <v>-75.713369625863081</v>
      </c>
    </row>
    <row r="4950" spans="1:2" x14ac:dyDescent="0.25">
      <c r="A4950" s="1">
        <v>41643.436111111114</v>
      </c>
      <c r="B4950" s="2">
        <v>-79.814639253811521</v>
      </c>
    </row>
    <row r="4951" spans="1:2" x14ac:dyDescent="0.25">
      <c r="A4951" s="1">
        <v>41643.436805555553</v>
      </c>
      <c r="B4951" s="2">
        <v>-82.702541658226011</v>
      </c>
    </row>
    <row r="4952" spans="1:2" x14ac:dyDescent="0.25">
      <c r="A4952" s="1">
        <v>41643.4375</v>
      </c>
      <c r="B4952" s="2">
        <v>-50.140748937723885</v>
      </c>
    </row>
    <row r="4953" spans="1:2" x14ac:dyDescent="0.25">
      <c r="A4953" s="1">
        <v>41643.438194444447</v>
      </c>
      <c r="B4953" s="2">
        <v>-24.291974271216411</v>
      </c>
    </row>
    <row r="4954" spans="1:2" x14ac:dyDescent="0.25">
      <c r="A4954" s="1">
        <v>41643.438888888886</v>
      </c>
      <c r="B4954" s="2">
        <v>-5.4914689513282307</v>
      </c>
    </row>
    <row r="4955" spans="1:2" x14ac:dyDescent="0.25">
      <c r="A4955" s="1">
        <v>41643.439583333333</v>
      </c>
      <c r="B4955" s="2">
        <v>14.456373463729445</v>
      </c>
    </row>
    <row r="4956" spans="1:2" x14ac:dyDescent="0.25">
      <c r="A4956" s="1">
        <v>41643.44027777778</v>
      </c>
      <c r="B4956" s="2">
        <v>-38.457329055148634</v>
      </c>
    </row>
    <row r="4957" spans="1:2" x14ac:dyDescent="0.25">
      <c r="A4957" s="1">
        <v>41643.440972222219</v>
      </c>
      <c r="B4957" s="2">
        <v>-35.907261578018371</v>
      </c>
    </row>
    <row r="4958" spans="1:2" x14ac:dyDescent="0.25">
      <c r="A4958" s="1">
        <v>41643.441666666666</v>
      </c>
      <c r="B4958" s="2">
        <v>-44.781060032952517</v>
      </c>
    </row>
    <row r="4959" spans="1:2" x14ac:dyDescent="0.25">
      <c r="A4959" s="1">
        <v>41643.442361111112</v>
      </c>
      <c r="B4959" s="2">
        <v>-87.963961315129808</v>
      </c>
    </row>
    <row r="4960" spans="1:2" x14ac:dyDescent="0.25">
      <c r="A4960" s="1">
        <v>41643.443055555559</v>
      </c>
      <c r="B4960" s="2">
        <v>-113.57085368625316</v>
      </c>
    </row>
    <row r="4961" spans="1:2" x14ac:dyDescent="0.25">
      <c r="A4961" s="1">
        <v>41643.443749999999</v>
      </c>
      <c r="B4961" s="2">
        <v>-120.782968829124</v>
      </c>
    </row>
    <row r="4962" spans="1:2" x14ac:dyDescent="0.25">
      <c r="A4962" s="1">
        <v>41643.444444444445</v>
      </c>
      <c r="B4962" s="2">
        <v>-124.92826136723355</v>
      </c>
    </row>
    <row r="4963" spans="1:2" x14ac:dyDescent="0.25">
      <c r="A4963" s="1">
        <v>41643.445138888892</v>
      </c>
      <c r="B4963" s="2">
        <v>-105.3303683122523</v>
      </c>
    </row>
    <row r="4964" spans="1:2" x14ac:dyDescent="0.25">
      <c r="A4964" s="1">
        <v>41643.445833333331</v>
      </c>
      <c r="B4964" s="2">
        <v>-121.83380720601029</v>
      </c>
    </row>
    <row r="4965" spans="1:2" x14ac:dyDescent="0.25">
      <c r="A4965" s="1">
        <v>41643.446527777778</v>
      </c>
      <c r="B4965" s="2">
        <v>-126.79674642566825</v>
      </c>
    </row>
    <row r="4966" spans="1:2" x14ac:dyDescent="0.25">
      <c r="A4966" s="1">
        <v>41643.447222222225</v>
      </c>
      <c r="B4966" s="2">
        <v>-86.823387643846218</v>
      </c>
    </row>
    <row r="4967" spans="1:2" x14ac:dyDescent="0.25">
      <c r="A4967" s="1">
        <v>41643.447916666664</v>
      </c>
      <c r="B4967" s="2">
        <v>-80.171257197822953</v>
      </c>
    </row>
    <row r="4968" spans="1:2" x14ac:dyDescent="0.25">
      <c r="A4968" s="1">
        <v>41643.448611111111</v>
      </c>
      <c r="B4968" s="2">
        <v>-79.727633031378119</v>
      </c>
    </row>
    <row r="4969" spans="1:2" x14ac:dyDescent="0.25">
      <c r="A4969" s="1">
        <v>41643.449305555558</v>
      </c>
      <c r="B4969" s="2">
        <v>-55.018718758757558</v>
      </c>
    </row>
    <row r="4970" spans="1:2" x14ac:dyDescent="0.25">
      <c r="A4970" s="1">
        <v>41643.449999999997</v>
      </c>
      <c r="B4970" s="2">
        <v>13.772783372101063</v>
      </c>
    </row>
    <row r="4971" spans="1:2" x14ac:dyDescent="0.25">
      <c r="A4971" s="1">
        <v>41643.450694444444</v>
      </c>
      <c r="B4971" s="2">
        <v>-37.214345864540277</v>
      </c>
    </row>
    <row r="4972" spans="1:2" x14ac:dyDescent="0.25">
      <c r="A4972" s="1">
        <v>41643.451388888891</v>
      </c>
      <c r="B4972" s="2">
        <v>-20.261371859678185</v>
      </c>
    </row>
    <row r="4973" spans="1:2" x14ac:dyDescent="0.25">
      <c r="A4973" s="1">
        <v>41643.45208333333</v>
      </c>
      <c r="B4973" s="2">
        <v>-36.041552144066856</v>
      </c>
    </row>
    <row r="4974" spans="1:2" x14ac:dyDescent="0.25">
      <c r="A4974" s="1">
        <v>41643.452777777777</v>
      </c>
      <c r="B4974" s="2">
        <v>-122.85674618916237</v>
      </c>
    </row>
    <row r="4975" spans="1:2" x14ac:dyDescent="0.25">
      <c r="A4975" s="1">
        <v>41643.453472222223</v>
      </c>
      <c r="B4975" s="2">
        <v>-99.201788128012168</v>
      </c>
    </row>
    <row r="4976" spans="1:2" x14ac:dyDescent="0.25">
      <c r="A4976" s="1">
        <v>41643.45416666667</v>
      </c>
      <c r="B4976" s="2">
        <v>-81.661136405357198</v>
      </c>
    </row>
    <row r="4977" spans="1:2" x14ac:dyDescent="0.25">
      <c r="A4977" s="1">
        <v>41643.454861111109</v>
      </c>
      <c r="B4977" s="2">
        <v>-71.123683997757809</v>
      </c>
    </row>
    <row r="4978" spans="1:2" x14ac:dyDescent="0.25">
      <c r="A4978" s="1">
        <v>41643.455555555556</v>
      </c>
      <c r="B4978" s="2">
        <v>-72.239525446404883</v>
      </c>
    </row>
    <row r="4979" spans="1:2" x14ac:dyDescent="0.25">
      <c r="A4979" s="1">
        <v>41643.456250000003</v>
      </c>
      <c r="B4979" s="2">
        <v>-59.569235862677061</v>
      </c>
    </row>
    <row r="4980" spans="1:2" x14ac:dyDescent="0.25">
      <c r="A4980" s="1">
        <v>41643.456944444442</v>
      </c>
      <c r="B4980" s="2">
        <v>-90.35082904469067</v>
      </c>
    </row>
    <row r="4981" spans="1:2" x14ac:dyDescent="0.25">
      <c r="A4981" s="1">
        <v>41643.457638888889</v>
      </c>
      <c r="B4981" s="2">
        <v>-62.673373266938505</v>
      </c>
    </row>
    <row r="4982" spans="1:2" x14ac:dyDescent="0.25">
      <c r="A4982" s="1">
        <v>41643.458333333336</v>
      </c>
      <c r="B4982" s="2">
        <v>-48.624409776928466</v>
      </c>
    </row>
    <row r="4983" spans="1:2" x14ac:dyDescent="0.25">
      <c r="A4983" s="1">
        <v>41643.459027777775</v>
      </c>
      <c r="B4983" s="2">
        <v>-68.881759517635516</v>
      </c>
    </row>
    <row r="4984" spans="1:2" x14ac:dyDescent="0.25">
      <c r="A4984" s="1">
        <v>41643.459722222222</v>
      </c>
      <c r="B4984" s="2">
        <v>-95.425770779724317</v>
      </c>
    </row>
    <row r="4985" spans="1:2" x14ac:dyDescent="0.25">
      <c r="A4985" s="1">
        <v>41643.460416666669</v>
      </c>
      <c r="B4985" s="2">
        <v>-98.121212761367985</v>
      </c>
    </row>
    <row r="4986" spans="1:2" x14ac:dyDescent="0.25">
      <c r="A4986" s="1">
        <v>41643.461111111108</v>
      </c>
      <c r="B4986" s="2">
        <v>-119.07278140375662</v>
      </c>
    </row>
    <row r="4987" spans="1:2" x14ac:dyDescent="0.25">
      <c r="A4987" s="1">
        <v>41643.461805555555</v>
      </c>
      <c r="B4987" s="2">
        <v>-102.87449420451497</v>
      </c>
    </row>
    <row r="4988" spans="1:2" x14ac:dyDescent="0.25">
      <c r="A4988" s="1">
        <v>41643.462500000001</v>
      </c>
      <c r="B4988" s="2">
        <v>-126.61771412648766</v>
      </c>
    </row>
    <row r="4989" spans="1:2" x14ac:dyDescent="0.25">
      <c r="A4989" s="1">
        <v>41643.463194444441</v>
      </c>
      <c r="B4989" s="2">
        <v>-143.00654904571516</v>
      </c>
    </row>
    <row r="4990" spans="1:2" x14ac:dyDescent="0.25">
      <c r="A4990" s="1">
        <v>41643.463888888888</v>
      </c>
      <c r="B4990" s="2">
        <v>-147.80762487770212</v>
      </c>
    </row>
    <row r="4991" spans="1:2" x14ac:dyDescent="0.25">
      <c r="A4991" s="1">
        <v>41643.464583333334</v>
      </c>
      <c r="B4991" s="2">
        <v>-144.58168439333093</v>
      </c>
    </row>
    <row r="4992" spans="1:2" x14ac:dyDescent="0.25">
      <c r="A4992" s="1">
        <v>41643.465277777781</v>
      </c>
      <c r="B4992" s="2">
        <v>-139.00353974449294</v>
      </c>
    </row>
    <row r="4993" spans="1:2" x14ac:dyDescent="0.25">
      <c r="A4993" s="1">
        <v>41643.46597222222</v>
      </c>
      <c r="B4993" s="2">
        <v>-99.1515261449657</v>
      </c>
    </row>
    <row r="4994" spans="1:2" x14ac:dyDescent="0.25">
      <c r="A4994" s="1">
        <v>41643.466666666667</v>
      </c>
      <c r="B4994" s="2">
        <v>-104.39078496555837</v>
      </c>
    </row>
    <row r="4995" spans="1:2" x14ac:dyDescent="0.25">
      <c r="A4995" s="1">
        <v>41643.467361111114</v>
      </c>
      <c r="B4995" s="2">
        <v>-91.297117754182551</v>
      </c>
    </row>
    <row r="4996" spans="1:2" x14ac:dyDescent="0.25">
      <c r="A4996" s="1">
        <v>41643.468055555553</v>
      </c>
      <c r="B4996" s="2">
        <v>-133.88257731089834</v>
      </c>
    </row>
    <row r="4997" spans="1:2" x14ac:dyDescent="0.25">
      <c r="A4997" s="1">
        <v>41643.46875</v>
      </c>
      <c r="B4997" s="2">
        <v>-111.85465637525776</v>
      </c>
    </row>
    <row r="4998" spans="1:2" x14ac:dyDescent="0.25">
      <c r="A4998" s="1">
        <v>41643.469444444447</v>
      </c>
      <c r="B4998" s="2">
        <v>-128.74297833888366</v>
      </c>
    </row>
    <row r="4999" spans="1:2" x14ac:dyDescent="0.25">
      <c r="A4999" s="1">
        <v>41643.470138888886</v>
      </c>
      <c r="B4999" s="2">
        <v>-168.97430278145475</v>
      </c>
    </row>
    <row r="5000" spans="1:2" x14ac:dyDescent="0.25">
      <c r="A5000" s="1">
        <v>41643.470833333333</v>
      </c>
      <c r="B5000" s="2">
        <v>-165.66810547107985</v>
      </c>
    </row>
    <row r="5001" spans="1:2" x14ac:dyDescent="0.25">
      <c r="A5001" s="1">
        <v>41643.47152777778</v>
      </c>
      <c r="B5001" s="2">
        <v>-133.80517400017706</v>
      </c>
    </row>
    <row r="5002" spans="1:2" x14ac:dyDescent="0.25">
      <c r="A5002" s="1">
        <v>41643.472222222219</v>
      </c>
      <c r="B5002" s="2">
        <v>-132.73923891886369</v>
      </c>
    </row>
    <row r="5003" spans="1:2" x14ac:dyDescent="0.25">
      <c r="A5003" s="1">
        <v>41643.472916666666</v>
      </c>
      <c r="B5003" s="2">
        <v>-110.34851848816422</v>
      </c>
    </row>
    <row r="5004" spans="1:2" x14ac:dyDescent="0.25">
      <c r="A5004" s="1">
        <v>41643.473611111112</v>
      </c>
      <c r="B5004" s="2">
        <v>-105.7713863656701</v>
      </c>
    </row>
    <row r="5005" spans="1:2" x14ac:dyDescent="0.25">
      <c r="A5005" s="1">
        <v>41643.474305555559</v>
      </c>
      <c r="B5005" s="2">
        <v>-107.54888159549058</v>
      </c>
    </row>
    <row r="5006" spans="1:2" x14ac:dyDescent="0.25">
      <c r="A5006" s="1">
        <v>41643.474999999999</v>
      </c>
      <c r="B5006" s="2">
        <v>-90.098441786730348</v>
      </c>
    </row>
    <row r="5007" spans="1:2" x14ac:dyDescent="0.25">
      <c r="A5007" s="1">
        <v>41643.475694444445</v>
      </c>
      <c r="B5007" s="2">
        <v>-83.014049260194099</v>
      </c>
    </row>
    <row r="5008" spans="1:2" x14ac:dyDescent="0.25">
      <c r="A5008" s="1">
        <v>41643.476388888892</v>
      </c>
      <c r="B5008" s="2">
        <v>-74.666670685791175</v>
      </c>
    </row>
    <row r="5009" spans="1:2" x14ac:dyDescent="0.25">
      <c r="A5009" s="1">
        <v>41643.477083333331</v>
      </c>
      <c r="B5009" s="2">
        <v>-18.542407043720111</v>
      </c>
    </row>
    <row r="5010" spans="1:2" x14ac:dyDescent="0.25">
      <c r="A5010" s="1">
        <v>41643.477777777778</v>
      </c>
      <c r="B5010" s="2">
        <v>-3.0132482664475293</v>
      </c>
    </row>
    <row r="5011" spans="1:2" x14ac:dyDescent="0.25">
      <c r="A5011" s="1">
        <v>41643.478472222225</v>
      </c>
      <c r="B5011" s="2">
        <v>-8.5980002272558824</v>
      </c>
    </row>
    <row r="5012" spans="1:2" x14ac:dyDescent="0.25">
      <c r="A5012" s="1">
        <v>41643.479166666664</v>
      </c>
      <c r="B5012" s="2">
        <v>-15.898075037245386</v>
      </c>
    </row>
    <row r="5013" spans="1:2" x14ac:dyDescent="0.25">
      <c r="A5013" s="1">
        <v>41643.479861111111</v>
      </c>
      <c r="B5013" s="2">
        <v>-9.3757808330318468</v>
      </c>
    </row>
    <row r="5014" spans="1:2" x14ac:dyDescent="0.25">
      <c r="A5014" s="1">
        <v>41643.480555555558</v>
      </c>
      <c r="B5014" s="2">
        <v>-2.2508255240407986</v>
      </c>
    </row>
    <row r="5015" spans="1:2" x14ac:dyDescent="0.25">
      <c r="A5015" s="1">
        <v>41643.481249999997</v>
      </c>
      <c r="B5015" s="2">
        <v>-21.354011152625752</v>
      </c>
    </row>
    <row r="5016" spans="1:2" x14ac:dyDescent="0.25">
      <c r="A5016" s="1">
        <v>41643.481944444444</v>
      </c>
      <c r="B5016" s="2">
        <v>-32.301321639772503</v>
      </c>
    </row>
    <row r="5017" spans="1:2" x14ac:dyDescent="0.25">
      <c r="A5017" s="1">
        <v>41643.482638888891</v>
      </c>
      <c r="B5017" s="2">
        <v>-70.324485210075125</v>
      </c>
    </row>
    <row r="5018" spans="1:2" x14ac:dyDescent="0.25">
      <c r="A5018" s="1">
        <v>41643.48333333333</v>
      </c>
      <c r="B5018" s="2">
        <v>-50.705649454773329</v>
      </c>
    </row>
    <row r="5019" spans="1:2" x14ac:dyDescent="0.25">
      <c r="A5019" s="1">
        <v>41643.484027777777</v>
      </c>
      <c r="B5019" s="2">
        <v>-58.23745693656965</v>
      </c>
    </row>
    <row r="5020" spans="1:2" x14ac:dyDescent="0.25">
      <c r="A5020" s="1">
        <v>41643.484722222223</v>
      </c>
      <c r="B5020" s="2">
        <v>-60.891811145575289</v>
      </c>
    </row>
    <row r="5021" spans="1:2" x14ac:dyDescent="0.25">
      <c r="A5021" s="1">
        <v>41643.48541666667</v>
      </c>
      <c r="B5021" s="2">
        <v>-52.060502610800903</v>
      </c>
    </row>
    <row r="5022" spans="1:2" x14ac:dyDescent="0.25">
      <c r="A5022" s="1">
        <v>41643.486111111109</v>
      </c>
      <c r="B5022" s="2">
        <v>-66.965026077631052</v>
      </c>
    </row>
    <row r="5023" spans="1:2" x14ac:dyDescent="0.25">
      <c r="A5023" s="1">
        <v>41643.486805555556</v>
      </c>
      <c r="B5023" s="2">
        <v>-66.728006014692554</v>
      </c>
    </row>
    <row r="5024" spans="1:2" x14ac:dyDescent="0.25">
      <c r="A5024" s="1">
        <v>41643.487500000003</v>
      </c>
      <c r="B5024" s="2">
        <v>-62.219281288845622</v>
      </c>
    </row>
    <row r="5025" spans="1:2" x14ac:dyDescent="0.25">
      <c r="A5025" s="1">
        <v>41643.488194444442</v>
      </c>
      <c r="B5025" s="2">
        <v>-57.477821781053599</v>
      </c>
    </row>
    <row r="5026" spans="1:2" x14ac:dyDescent="0.25">
      <c r="A5026" s="1">
        <v>41643.488888888889</v>
      </c>
      <c r="B5026" s="2">
        <v>-68.636320446906993</v>
      </c>
    </row>
    <row r="5027" spans="1:2" x14ac:dyDescent="0.25">
      <c r="A5027" s="1">
        <v>41643.489583333336</v>
      </c>
      <c r="B5027" s="2">
        <v>-61.753919762856093</v>
      </c>
    </row>
    <row r="5028" spans="1:2" x14ac:dyDescent="0.25">
      <c r="A5028" s="1">
        <v>41643.490277777775</v>
      </c>
      <c r="B5028" s="2">
        <v>-53.361975684045078</v>
      </c>
    </row>
    <row r="5029" spans="1:2" x14ac:dyDescent="0.25">
      <c r="A5029" s="1">
        <v>41643.490972222222</v>
      </c>
      <c r="B5029" s="2">
        <v>-84.760875970598619</v>
      </c>
    </row>
    <row r="5030" spans="1:2" x14ac:dyDescent="0.25">
      <c r="A5030" s="1">
        <v>41643.491666666669</v>
      </c>
      <c r="B5030" s="2">
        <v>-69.412734115664108</v>
      </c>
    </row>
    <row r="5031" spans="1:2" x14ac:dyDescent="0.25">
      <c r="A5031" s="1">
        <v>41643.492361111108</v>
      </c>
      <c r="B5031" s="2">
        <v>-59.299927766738982</v>
      </c>
    </row>
    <row r="5032" spans="1:2" x14ac:dyDescent="0.25">
      <c r="A5032" s="1">
        <v>41643.493055555555</v>
      </c>
      <c r="B5032" s="2">
        <v>-94.628132397260444</v>
      </c>
    </row>
    <row r="5033" spans="1:2" x14ac:dyDescent="0.25">
      <c r="A5033" s="1">
        <v>41643.493750000001</v>
      </c>
      <c r="B5033" s="2">
        <v>-72.513962649696623</v>
      </c>
    </row>
    <row r="5034" spans="1:2" x14ac:dyDescent="0.25">
      <c r="A5034" s="1">
        <v>41643.494444444441</v>
      </c>
      <c r="B5034" s="2">
        <v>-33.125957036272304</v>
      </c>
    </row>
    <row r="5035" spans="1:2" x14ac:dyDescent="0.25">
      <c r="A5035" s="1">
        <v>41643.495138888888</v>
      </c>
      <c r="B5035" s="2">
        <v>-8.4170301465482531</v>
      </c>
    </row>
    <row r="5036" spans="1:2" x14ac:dyDescent="0.25">
      <c r="A5036" s="1">
        <v>41643.495833333334</v>
      </c>
      <c r="B5036" s="2">
        <v>-43.359024506958669</v>
      </c>
    </row>
    <row r="5037" spans="1:2" x14ac:dyDescent="0.25">
      <c r="A5037" s="1">
        <v>41643.496527777781</v>
      </c>
      <c r="B5037" s="2">
        <v>-98.303278159262845</v>
      </c>
    </row>
    <row r="5038" spans="1:2" x14ac:dyDescent="0.25">
      <c r="A5038" s="1">
        <v>41643.49722222222</v>
      </c>
      <c r="B5038" s="2">
        <v>-146.75793446669897</v>
      </c>
    </row>
    <row r="5039" spans="1:2" x14ac:dyDescent="0.25">
      <c r="A5039" s="1">
        <v>41643.497916666667</v>
      </c>
      <c r="B5039" s="2">
        <v>-162.94526366888311</v>
      </c>
    </row>
    <row r="5040" spans="1:2" x14ac:dyDescent="0.25">
      <c r="A5040" s="1">
        <v>41643.498611111114</v>
      </c>
      <c r="B5040" s="2">
        <v>-154.98088321238757</v>
      </c>
    </row>
    <row r="5041" spans="1:2" x14ac:dyDescent="0.25">
      <c r="A5041" s="1">
        <v>41643.499305555553</v>
      </c>
      <c r="B5041" s="2">
        <v>-148.59215745987214</v>
      </c>
    </row>
    <row r="5042" spans="1:2" x14ac:dyDescent="0.25">
      <c r="A5042" s="1">
        <v>41643.5</v>
      </c>
      <c r="B5042" s="2">
        <v>-150.01250756825709</v>
      </c>
    </row>
    <row r="5043" spans="1:2" x14ac:dyDescent="0.25">
      <c r="A5043" s="1">
        <v>41643.500694444447</v>
      </c>
      <c r="B5043" s="2">
        <v>-141.43484365474433</v>
      </c>
    </row>
    <row r="5044" spans="1:2" x14ac:dyDescent="0.25">
      <c r="A5044" s="1">
        <v>41643.501388888886</v>
      </c>
      <c r="B5044" s="2">
        <v>-129.78016638262585</v>
      </c>
    </row>
    <row r="5045" spans="1:2" x14ac:dyDescent="0.25">
      <c r="A5045" s="1">
        <v>41643.502083333333</v>
      </c>
      <c r="B5045" s="2">
        <v>-166.94238238476683</v>
      </c>
    </row>
    <row r="5046" spans="1:2" x14ac:dyDescent="0.25">
      <c r="A5046" s="1">
        <v>41643.50277777778</v>
      </c>
      <c r="B5046" s="2">
        <v>-132.02627616487445</v>
      </c>
    </row>
    <row r="5047" spans="1:2" x14ac:dyDescent="0.25">
      <c r="A5047" s="1">
        <v>41643.503472222219</v>
      </c>
      <c r="B5047" s="2">
        <v>-115.4563368362394</v>
      </c>
    </row>
    <row r="5048" spans="1:2" x14ac:dyDescent="0.25">
      <c r="A5048" s="1">
        <v>41643.504166666666</v>
      </c>
      <c r="B5048" s="2">
        <v>-66.373651441695017</v>
      </c>
    </row>
    <row r="5049" spans="1:2" x14ac:dyDescent="0.25">
      <c r="A5049" s="1">
        <v>41643.504861111112</v>
      </c>
      <c r="B5049" s="2">
        <v>-108.67533287827003</v>
      </c>
    </row>
    <row r="5050" spans="1:2" x14ac:dyDescent="0.25">
      <c r="A5050" s="1">
        <v>41643.505555555559</v>
      </c>
      <c r="B5050" s="2">
        <v>-145.05464799065959</v>
      </c>
    </row>
    <row r="5051" spans="1:2" x14ac:dyDescent="0.25">
      <c r="A5051" s="1">
        <v>41643.506249999999</v>
      </c>
      <c r="B5051" s="2">
        <v>-131.7545326256232</v>
      </c>
    </row>
    <row r="5052" spans="1:2" x14ac:dyDescent="0.25">
      <c r="A5052" s="1">
        <v>41643.506944444445</v>
      </c>
      <c r="B5052" s="2">
        <v>-115.21560051058574</v>
      </c>
    </row>
    <row r="5053" spans="1:2" x14ac:dyDescent="0.25">
      <c r="A5053" s="1">
        <v>41643.507638888892</v>
      </c>
      <c r="B5053" s="2">
        <v>-102.04659260226181</v>
      </c>
    </row>
    <row r="5054" spans="1:2" x14ac:dyDescent="0.25">
      <c r="A5054" s="1">
        <v>41643.508333333331</v>
      </c>
      <c r="B5054" s="2">
        <v>-115.9487149928289</v>
      </c>
    </row>
    <row r="5055" spans="1:2" x14ac:dyDescent="0.25">
      <c r="A5055" s="1">
        <v>41643.509027777778</v>
      </c>
      <c r="B5055" s="2">
        <v>-101.96634266617669</v>
      </c>
    </row>
    <row r="5056" spans="1:2" x14ac:dyDescent="0.25">
      <c r="A5056" s="1">
        <v>41643.509722222225</v>
      </c>
      <c r="B5056" s="2">
        <v>-68.567302861196609</v>
      </c>
    </row>
    <row r="5057" spans="1:2" x14ac:dyDescent="0.25">
      <c r="A5057" s="1">
        <v>41643.510416666664</v>
      </c>
      <c r="B5057" s="2">
        <v>-83.673269823071308</v>
      </c>
    </row>
    <row r="5058" spans="1:2" x14ac:dyDescent="0.25">
      <c r="A5058" s="1">
        <v>41643.511111111111</v>
      </c>
      <c r="B5058" s="2">
        <v>-87.694091836295172</v>
      </c>
    </row>
    <row r="5059" spans="1:2" x14ac:dyDescent="0.25">
      <c r="A5059" s="1">
        <v>41643.511805555558</v>
      </c>
      <c r="B5059" s="2">
        <v>-103.42964296585026</v>
      </c>
    </row>
    <row r="5060" spans="1:2" x14ac:dyDescent="0.25">
      <c r="A5060" s="1">
        <v>41643.512499999997</v>
      </c>
      <c r="B5060" s="2">
        <v>-122.70344560599382</v>
      </c>
    </row>
    <row r="5061" spans="1:2" x14ac:dyDescent="0.25">
      <c r="A5061" s="1">
        <v>41643.513194444444</v>
      </c>
      <c r="B5061" s="2">
        <v>-120.87430345774823</v>
      </c>
    </row>
    <row r="5062" spans="1:2" x14ac:dyDescent="0.25">
      <c r="A5062" s="1">
        <v>41643.513888888891</v>
      </c>
      <c r="B5062" s="2">
        <v>-123.95884033353845</v>
      </c>
    </row>
    <row r="5063" spans="1:2" x14ac:dyDescent="0.25">
      <c r="A5063" s="1">
        <v>41643.51458333333</v>
      </c>
      <c r="B5063" s="2">
        <v>-125.00195627060796</v>
      </c>
    </row>
    <row r="5064" spans="1:2" x14ac:dyDescent="0.25">
      <c r="A5064" s="1">
        <v>41643.515277777777</v>
      </c>
      <c r="B5064" s="2">
        <v>-100.9125245614152</v>
      </c>
    </row>
    <row r="5065" spans="1:2" x14ac:dyDescent="0.25">
      <c r="A5065" s="1">
        <v>41643.515972222223</v>
      </c>
      <c r="B5065" s="2">
        <v>-100.52103735053097</v>
      </c>
    </row>
    <row r="5066" spans="1:2" x14ac:dyDescent="0.25">
      <c r="A5066" s="1">
        <v>41643.51666666667</v>
      </c>
      <c r="B5066" s="2">
        <v>-112.97836827941744</v>
      </c>
    </row>
    <row r="5067" spans="1:2" x14ac:dyDescent="0.25">
      <c r="A5067" s="1">
        <v>41643.517361111109</v>
      </c>
      <c r="B5067" s="2">
        <v>-98.07680614661173</v>
      </c>
    </row>
    <row r="5068" spans="1:2" x14ac:dyDescent="0.25">
      <c r="A5068" s="1">
        <v>41643.518055555556</v>
      </c>
      <c r="B5068" s="2">
        <v>-60.324191871200064</v>
      </c>
    </row>
    <row r="5069" spans="1:2" x14ac:dyDescent="0.25">
      <c r="A5069" s="1">
        <v>41643.518750000003</v>
      </c>
      <c r="B5069" s="2">
        <v>-106.16664066397158</v>
      </c>
    </row>
    <row r="5070" spans="1:2" x14ac:dyDescent="0.25">
      <c r="A5070" s="1">
        <v>41643.519444444442</v>
      </c>
      <c r="B5070" s="2">
        <v>-92.733392514387376</v>
      </c>
    </row>
    <row r="5071" spans="1:2" x14ac:dyDescent="0.25">
      <c r="A5071" s="1">
        <v>41643.520138888889</v>
      </c>
      <c r="B5071" s="2">
        <v>-74.190727866340112</v>
      </c>
    </row>
    <row r="5072" spans="1:2" x14ac:dyDescent="0.25">
      <c r="A5072" s="1">
        <v>41643.520833333336</v>
      </c>
      <c r="B5072" s="2">
        <v>-85.714131955616182</v>
      </c>
    </row>
    <row r="5073" spans="1:2" x14ac:dyDescent="0.25">
      <c r="A5073" s="1">
        <v>41643.521527777775</v>
      </c>
      <c r="B5073" s="2">
        <v>-87.153564453125</v>
      </c>
    </row>
    <row r="5074" spans="1:2" x14ac:dyDescent="0.25">
      <c r="A5074" s="1">
        <v>41643.522222222222</v>
      </c>
      <c r="B5074" s="2">
        <v>-59.029951115281193</v>
      </c>
    </row>
    <row r="5075" spans="1:2" x14ac:dyDescent="0.25">
      <c r="A5075" s="1">
        <v>41643.522916666669</v>
      </c>
      <c r="B5075" s="2">
        <v>-18.534123204974094</v>
      </c>
    </row>
    <row r="5076" spans="1:2" x14ac:dyDescent="0.25">
      <c r="A5076" s="1">
        <v>41643.523611111108</v>
      </c>
      <c r="B5076" s="2">
        <v>-45.575036804006473</v>
      </c>
    </row>
    <row r="5077" spans="1:2" x14ac:dyDescent="0.25">
      <c r="A5077" s="1">
        <v>41643.524305555555</v>
      </c>
      <c r="B5077" s="2">
        <v>-30.042692431818189</v>
      </c>
    </row>
    <row r="5078" spans="1:2" x14ac:dyDescent="0.25">
      <c r="A5078" s="1">
        <v>41643.525000000001</v>
      </c>
      <c r="B5078" s="2">
        <v>-26.524717449084712</v>
      </c>
    </row>
    <row r="5079" spans="1:2" x14ac:dyDescent="0.25">
      <c r="A5079" s="1">
        <v>41643.525694444441</v>
      </c>
      <c r="B5079" s="2">
        <v>-29.647969557817852</v>
      </c>
    </row>
    <row r="5080" spans="1:2" x14ac:dyDescent="0.25">
      <c r="A5080" s="1">
        <v>41643.526388888888</v>
      </c>
      <c r="B5080" s="2">
        <v>-71.355265278743659</v>
      </c>
    </row>
    <row r="5081" spans="1:2" x14ac:dyDescent="0.25">
      <c r="A5081" s="1">
        <v>41643.527083333334</v>
      </c>
      <c r="B5081" s="2">
        <v>-63.091785189497749</v>
      </c>
    </row>
    <row r="5082" spans="1:2" x14ac:dyDescent="0.25">
      <c r="A5082" s="1">
        <v>41643.527777777781</v>
      </c>
      <c r="B5082" s="2">
        <v>-39.686585184070282</v>
      </c>
    </row>
    <row r="5083" spans="1:2" x14ac:dyDescent="0.25">
      <c r="A5083" s="1">
        <v>41643.52847222222</v>
      </c>
      <c r="B5083" s="2">
        <v>-46.433305040200743</v>
      </c>
    </row>
    <row r="5084" spans="1:2" x14ac:dyDescent="0.25">
      <c r="A5084" s="1">
        <v>41643.529166666667</v>
      </c>
      <c r="B5084" s="2">
        <v>-29.454638090063234</v>
      </c>
    </row>
    <row r="5085" spans="1:2" x14ac:dyDescent="0.25">
      <c r="A5085" s="1">
        <v>41643.529861111114</v>
      </c>
      <c r="B5085" s="2">
        <v>-49.51592605895906</v>
      </c>
    </row>
    <row r="5086" spans="1:2" x14ac:dyDescent="0.25">
      <c r="A5086" s="1">
        <v>41643.530555555553</v>
      </c>
      <c r="B5086" s="2">
        <v>-45.86351372016167</v>
      </c>
    </row>
    <row r="5087" spans="1:2" x14ac:dyDescent="0.25">
      <c r="A5087" s="1">
        <v>41643.53125</v>
      </c>
      <c r="B5087" s="2">
        <v>-64.169704483691987</v>
      </c>
    </row>
    <row r="5088" spans="1:2" x14ac:dyDescent="0.25">
      <c r="A5088" s="1">
        <v>41643.531944444447</v>
      </c>
      <c r="B5088" s="2">
        <v>-65.77946686781749</v>
      </c>
    </row>
    <row r="5089" spans="1:2" x14ac:dyDescent="0.25">
      <c r="A5089" s="1">
        <v>41643.532638888886</v>
      </c>
      <c r="B5089" s="2">
        <v>-53.075846050577823</v>
      </c>
    </row>
    <row r="5090" spans="1:2" x14ac:dyDescent="0.25">
      <c r="A5090" s="1">
        <v>41643.533333333333</v>
      </c>
      <c r="B5090" s="2">
        <v>-41.188802618986422</v>
      </c>
    </row>
    <row r="5091" spans="1:2" x14ac:dyDescent="0.25">
      <c r="A5091" s="1">
        <v>41643.53402777778</v>
      </c>
      <c r="B5091" s="2">
        <v>-31.288277296454179</v>
      </c>
    </row>
    <row r="5092" spans="1:2" x14ac:dyDescent="0.25">
      <c r="A5092" s="1">
        <v>41643.534722222219</v>
      </c>
      <c r="B5092" s="2">
        <v>-67.194154680872458</v>
      </c>
    </row>
    <row r="5093" spans="1:2" x14ac:dyDescent="0.25">
      <c r="A5093" s="1">
        <v>41643.535416666666</v>
      </c>
      <c r="B5093" s="2">
        <v>-61.82772654548365</v>
      </c>
    </row>
    <row r="5094" spans="1:2" x14ac:dyDescent="0.25">
      <c r="A5094" s="1">
        <v>41643.536111111112</v>
      </c>
      <c r="B5094" s="2">
        <v>-60.931009385027572</v>
      </c>
    </row>
    <row r="5095" spans="1:2" x14ac:dyDescent="0.25">
      <c r="A5095" s="1">
        <v>41643.536805555559</v>
      </c>
      <c r="B5095" s="2">
        <v>-50.434332000646585</v>
      </c>
    </row>
    <row r="5096" spans="1:2" x14ac:dyDescent="0.25">
      <c r="A5096" s="1">
        <v>41643.537499999999</v>
      </c>
      <c r="B5096" s="2">
        <v>-64.897630949748176</v>
      </c>
    </row>
    <row r="5097" spans="1:2" x14ac:dyDescent="0.25">
      <c r="A5097" s="1">
        <v>41643.538194444445</v>
      </c>
      <c r="B5097" s="2">
        <v>-56.107595407241995</v>
      </c>
    </row>
    <row r="5098" spans="1:2" x14ac:dyDescent="0.25">
      <c r="A5098" s="1">
        <v>41643.538888888892</v>
      </c>
      <c r="B5098" s="2">
        <v>-50.430945405064264</v>
      </c>
    </row>
    <row r="5099" spans="1:2" x14ac:dyDescent="0.25">
      <c r="A5099" s="1">
        <v>41643.539583333331</v>
      </c>
      <c r="B5099" s="2">
        <v>-51.709638746053677</v>
      </c>
    </row>
    <row r="5100" spans="1:2" x14ac:dyDescent="0.25">
      <c r="A5100" s="1">
        <v>41643.540277777778</v>
      </c>
      <c r="B5100" s="2">
        <v>-69.269827342422403</v>
      </c>
    </row>
    <row r="5101" spans="1:2" x14ac:dyDescent="0.25">
      <c r="A5101" s="1">
        <v>41643.540972222225</v>
      </c>
      <c r="B5101" s="2">
        <v>-68.072243784126471</v>
      </c>
    </row>
    <row r="5102" spans="1:2" x14ac:dyDescent="0.25">
      <c r="A5102" s="1">
        <v>41643.541666666664</v>
      </c>
      <c r="B5102" s="2">
        <v>-67.730267192920053</v>
      </c>
    </row>
    <row r="5103" spans="1:2" x14ac:dyDescent="0.25">
      <c r="A5103" s="1">
        <v>41643.542361111111</v>
      </c>
      <c r="B5103" s="2">
        <v>-72.114408231520798</v>
      </c>
    </row>
    <row r="5104" spans="1:2" x14ac:dyDescent="0.25">
      <c r="A5104" s="1">
        <v>41643.543055555558</v>
      </c>
      <c r="B5104" s="2">
        <v>-69.502195096738674</v>
      </c>
    </row>
    <row r="5105" spans="1:2" x14ac:dyDescent="0.25">
      <c r="A5105" s="1">
        <v>41643.543749999997</v>
      </c>
      <c r="B5105" s="2">
        <v>-88.064887674750452</v>
      </c>
    </row>
    <row r="5106" spans="1:2" x14ac:dyDescent="0.25">
      <c r="A5106" s="1">
        <v>41643.544444444444</v>
      </c>
      <c r="B5106" s="2">
        <v>-91.058730511914476</v>
      </c>
    </row>
    <row r="5107" spans="1:2" x14ac:dyDescent="0.25">
      <c r="A5107" s="1">
        <v>41643.545138888891</v>
      </c>
      <c r="B5107" s="2">
        <v>-74.391645453602536</v>
      </c>
    </row>
    <row r="5108" spans="1:2" x14ac:dyDescent="0.25">
      <c r="A5108" s="1">
        <v>41643.54583333333</v>
      </c>
      <c r="B5108" s="2">
        <v>-71.018545904553804</v>
      </c>
    </row>
    <row r="5109" spans="1:2" x14ac:dyDescent="0.25">
      <c r="A5109" s="1">
        <v>41643.546527777777</v>
      </c>
      <c r="B5109" s="2">
        <v>-78.588763986216506</v>
      </c>
    </row>
    <row r="5110" spans="1:2" x14ac:dyDescent="0.25">
      <c r="A5110" s="1">
        <v>41643.547222222223</v>
      </c>
      <c r="B5110" s="2">
        <v>-9.7353155724209497</v>
      </c>
    </row>
    <row r="5111" spans="1:2" x14ac:dyDescent="0.25">
      <c r="A5111" s="1">
        <v>41643.54791666667</v>
      </c>
      <c r="B5111" s="2">
        <v>-55.968382395117075</v>
      </c>
    </row>
    <row r="5112" spans="1:2" x14ac:dyDescent="0.25">
      <c r="A5112" s="1">
        <v>41643.548611111109</v>
      </c>
      <c r="B5112" s="2">
        <v>-48.041545413620767</v>
      </c>
    </row>
    <row r="5113" spans="1:2" x14ac:dyDescent="0.25">
      <c r="A5113" s="1">
        <v>41643.549305555556</v>
      </c>
      <c r="B5113" s="2">
        <v>-62.789262985398331</v>
      </c>
    </row>
    <row r="5114" spans="1:2" x14ac:dyDescent="0.25">
      <c r="A5114" s="1">
        <v>41643.550000000003</v>
      </c>
      <c r="B5114" s="2">
        <v>-65.037760345714432</v>
      </c>
    </row>
    <row r="5115" spans="1:2" x14ac:dyDescent="0.25">
      <c r="A5115" s="1">
        <v>41643.550694444442</v>
      </c>
      <c r="B5115" s="2">
        <v>-36.593954747971047</v>
      </c>
    </row>
    <row r="5116" spans="1:2" x14ac:dyDescent="0.25">
      <c r="A5116" s="1">
        <v>41643.551388888889</v>
      </c>
      <c r="B5116" s="2">
        <v>-73.015621864209734</v>
      </c>
    </row>
    <row r="5117" spans="1:2" x14ac:dyDescent="0.25">
      <c r="A5117" s="1">
        <v>41643.552083333336</v>
      </c>
      <c r="B5117" s="2">
        <v>-70.865657257683537</v>
      </c>
    </row>
    <row r="5118" spans="1:2" x14ac:dyDescent="0.25">
      <c r="A5118" s="1">
        <v>41643.552777777775</v>
      </c>
      <c r="B5118" s="2">
        <v>-21.765004593380823</v>
      </c>
    </row>
    <row r="5119" spans="1:2" x14ac:dyDescent="0.25">
      <c r="A5119" s="1">
        <v>41643.553472222222</v>
      </c>
      <c r="B5119" s="2">
        <v>-30.609273063546183</v>
      </c>
    </row>
    <row r="5120" spans="1:2" x14ac:dyDescent="0.25">
      <c r="A5120" s="1">
        <v>41643.554166666669</v>
      </c>
      <c r="B5120" s="2">
        <v>-38.137430626655984</v>
      </c>
    </row>
    <row r="5121" spans="1:2" x14ac:dyDescent="0.25">
      <c r="A5121" s="1">
        <v>41643.554861111108</v>
      </c>
      <c r="B5121" s="2">
        <v>-14.198597857358132</v>
      </c>
    </row>
    <row r="5122" spans="1:2" x14ac:dyDescent="0.25">
      <c r="A5122" s="1">
        <v>41643.555555555555</v>
      </c>
      <c r="B5122" s="2">
        <v>7.1878465631009023</v>
      </c>
    </row>
    <row r="5123" spans="1:2" x14ac:dyDescent="0.25">
      <c r="A5123" s="1">
        <v>41643.556250000001</v>
      </c>
      <c r="B5123" s="2">
        <v>-22.306913927157076</v>
      </c>
    </row>
    <row r="5124" spans="1:2" x14ac:dyDescent="0.25">
      <c r="A5124" s="1">
        <v>41643.556944444441</v>
      </c>
      <c r="B5124" s="2">
        <v>-1.6542244452675126</v>
      </c>
    </row>
    <row r="5125" spans="1:2" x14ac:dyDescent="0.25">
      <c r="A5125" s="1">
        <v>41643.557638888888</v>
      </c>
      <c r="B5125" s="2">
        <v>-23.729940564240191</v>
      </c>
    </row>
    <row r="5126" spans="1:2" x14ac:dyDescent="0.25">
      <c r="A5126" s="1">
        <v>41643.558333333334</v>
      </c>
      <c r="B5126" s="2">
        <v>-55.883230585509345</v>
      </c>
    </row>
    <row r="5127" spans="1:2" x14ac:dyDescent="0.25">
      <c r="A5127" s="1">
        <v>41643.559027777781</v>
      </c>
      <c r="B5127" s="2">
        <v>-52.980557770719557</v>
      </c>
    </row>
    <row r="5128" spans="1:2" x14ac:dyDescent="0.25">
      <c r="A5128" s="1">
        <v>41643.55972222222</v>
      </c>
      <c r="B5128" s="2">
        <v>-88.938282914684777</v>
      </c>
    </row>
    <row r="5129" spans="1:2" x14ac:dyDescent="0.25">
      <c r="A5129" s="1">
        <v>41643.560416666667</v>
      </c>
      <c r="B5129" s="2">
        <v>-108.14404563210749</v>
      </c>
    </row>
    <row r="5130" spans="1:2" x14ac:dyDescent="0.25">
      <c r="A5130" s="1">
        <v>41643.561111111114</v>
      </c>
      <c r="B5130" s="2">
        <v>-97.790453775287219</v>
      </c>
    </row>
    <row r="5131" spans="1:2" x14ac:dyDescent="0.25">
      <c r="A5131" s="1">
        <v>41643.561805555553</v>
      </c>
      <c r="B5131" s="2">
        <v>-79.599279552139336</v>
      </c>
    </row>
    <row r="5132" spans="1:2" x14ac:dyDescent="0.25">
      <c r="A5132" s="1">
        <v>41643.5625</v>
      </c>
      <c r="B5132" s="2">
        <v>-101.36895250679227</v>
      </c>
    </row>
    <row r="5133" spans="1:2" x14ac:dyDescent="0.25">
      <c r="A5133" s="1">
        <v>41643.563194444447</v>
      </c>
      <c r="B5133" s="2">
        <v>-80.664781733483935</v>
      </c>
    </row>
    <row r="5134" spans="1:2" x14ac:dyDescent="0.25">
      <c r="A5134" s="1">
        <v>41643.563888888886</v>
      </c>
      <c r="B5134" s="2">
        <v>-80.339004273765028</v>
      </c>
    </row>
    <row r="5135" spans="1:2" x14ac:dyDescent="0.25">
      <c r="A5135" s="1">
        <v>41643.564583333333</v>
      </c>
      <c r="B5135" s="2">
        <v>-53.702702921698801</v>
      </c>
    </row>
    <row r="5136" spans="1:2" x14ac:dyDescent="0.25">
      <c r="A5136" s="1">
        <v>41643.56527777778</v>
      </c>
      <c r="B5136" s="2">
        <v>-18.611383205142921</v>
      </c>
    </row>
    <row r="5137" spans="1:2" x14ac:dyDescent="0.25">
      <c r="A5137" s="1">
        <v>41643.565972222219</v>
      </c>
      <c r="B5137" s="2">
        <v>-34.990042941621986</v>
      </c>
    </row>
    <row r="5138" spans="1:2" x14ac:dyDescent="0.25">
      <c r="A5138" s="1">
        <v>41643.566666666666</v>
      </c>
      <c r="B5138" s="2">
        <v>-45.921385450767893</v>
      </c>
    </row>
    <row r="5139" spans="1:2" x14ac:dyDescent="0.25">
      <c r="A5139" s="1">
        <v>41643.567361111112</v>
      </c>
      <c r="B5139" s="2">
        <v>-44.091860611939531</v>
      </c>
    </row>
    <row r="5140" spans="1:2" x14ac:dyDescent="0.25">
      <c r="A5140" s="1">
        <v>41643.568055555559</v>
      </c>
      <c r="B5140" s="2">
        <v>-88.816267164915914</v>
      </c>
    </row>
    <row r="5141" spans="1:2" x14ac:dyDescent="0.25">
      <c r="A5141" s="1">
        <v>41643.568749999999</v>
      </c>
      <c r="B5141" s="2">
        <v>-90.753744348163792</v>
      </c>
    </row>
    <row r="5142" spans="1:2" x14ac:dyDescent="0.25">
      <c r="A5142" s="1">
        <v>41643.569444444445</v>
      </c>
      <c r="B5142" s="2">
        <v>-67.30170012878564</v>
      </c>
    </row>
    <row r="5143" spans="1:2" x14ac:dyDescent="0.25">
      <c r="A5143" s="1">
        <v>41643.570138888892</v>
      </c>
      <c r="B5143" s="2">
        <v>-62.974210097662095</v>
      </c>
    </row>
    <row r="5144" spans="1:2" x14ac:dyDescent="0.25">
      <c r="A5144" s="1">
        <v>41643.570833333331</v>
      </c>
      <c r="B5144" s="2">
        <v>-67.632856502774914</v>
      </c>
    </row>
    <row r="5145" spans="1:2" x14ac:dyDescent="0.25">
      <c r="A5145" s="1">
        <v>41643.571527777778</v>
      </c>
      <c r="B5145" s="2">
        <v>-65.821056437395356</v>
      </c>
    </row>
    <row r="5146" spans="1:2" x14ac:dyDescent="0.25">
      <c r="A5146" s="1">
        <v>41643.572222222225</v>
      </c>
      <c r="B5146" s="2">
        <v>-68.940515654803804</v>
      </c>
    </row>
    <row r="5147" spans="1:2" x14ac:dyDescent="0.25">
      <c r="A5147" s="1">
        <v>41643.572916666664</v>
      </c>
      <c r="B5147" s="2">
        <v>-48.621843724280673</v>
      </c>
    </row>
    <row r="5148" spans="1:2" x14ac:dyDescent="0.25">
      <c r="A5148" s="1">
        <v>41643.573611111111</v>
      </c>
      <c r="B5148" s="2">
        <v>-54.11603887938351</v>
      </c>
    </row>
    <row r="5149" spans="1:2" x14ac:dyDescent="0.25">
      <c r="A5149" s="1">
        <v>41643.574305555558</v>
      </c>
      <c r="B5149" s="2">
        <v>-60.554312307543782</v>
      </c>
    </row>
    <row r="5150" spans="1:2" x14ac:dyDescent="0.25">
      <c r="A5150" s="1">
        <v>41643.574999999997</v>
      </c>
      <c r="B5150" s="2">
        <v>-56.969208137848668</v>
      </c>
    </row>
    <row r="5151" spans="1:2" x14ac:dyDescent="0.25">
      <c r="A5151" s="1">
        <v>41643.575694444444</v>
      </c>
      <c r="B5151" s="2">
        <v>-21.472877936322767</v>
      </c>
    </row>
    <row r="5152" spans="1:2" x14ac:dyDescent="0.25">
      <c r="A5152" s="1">
        <v>41643.576388888891</v>
      </c>
      <c r="B5152" s="2">
        <v>-20.637889231115029</v>
      </c>
    </row>
    <row r="5153" spans="1:2" x14ac:dyDescent="0.25">
      <c r="A5153" s="1">
        <v>41643.57708333333</v>
      </c>
      <c r="B5153" s="2">
        <v>-33.477003868653206</v>
      </c>
    </row>
    <row r="5154" spans="1:2" x14ac:dyDescent="0.25">
      <c r="A5154" s="1">
        <v>41643.577777777777</v>
      </c>
      <c r="B5154" s="2">
        <v>-65.694804571196443</v>
      </c>
    </row>
    <row r="5155" spans="1:2" x14ac:dyDescent="0.25">
      <c r="A5155" s="1">
        <v>41643.578472222223</v>
      </c>
      <c r="B5155" s="2">
        <v>-65.452843112622702</v>
      </c>
    </row>
    <row r="5156" spans="1:2" x14ac:dyDescent="0.25">
      <c r="A5156" s="1">
        <v>41643.57916666667</v>
      </c>
      <c r="B5156" s="2">
        <v>-56.252475425276984</v>
      </c>
    </row>
    <row r="5157" spans="1:2" x14ac:dyDescent="0.25">
      <c r="A5157" s="1">
        <v>41643.579861111109</v>
      </c>
      <c r="B5157" s="2">
        <v>-63.654986284250235</v>
      </c>
    </row>
    <row r="5158" spans="1:2" x14ac:dyDescent="0.25">
      <c r="A5158" s="1">
        <v>41643.580555555556</v>
      </c>
      <c r="B5158" s="2">
        <v>-70.641051068232628</v>
      </c>
    </row>
    <row r="5159" spans="1:2" x14ac:dyDescent="0.25">
      <c r="A5159" s="1">
        <v>41643.581250000003</v>
      </c>
      <c r="B5159" s="2">
        <v>-34.678420614575344</v>
      </c>
    </row>
    <row r="5160" spans="1:2" x14ac:dyDescent="0.25">
      <c r="A5160" s="1">
        <v>41643.581944444442</v>
      </c>
      <c r="B5160" s="2">
        <v>-19.008727161612477</v>
      </c>
    </row>
    <row r="5161" spans="1:2" x14ac:dyDescent="0.25">
      <c r="A5161" s="1">
        <v>41643.582638888889</v>
      </c>
      <c r="B5161" s="2">
        <v>-38.594800966064213</v>
      </c>
    </row>
    <row r="5162" spans="1:2" x14ac:dyDescent="0.25">
      <c r="A5162" s="1">
        <v>41643.583333333336</v>
      </c>
      <c r="B5162" s="2">
        <v>-38.174471227793646</v>
      </c>
    </row>
    <row r="5163" spans="1:2" x14ac:dyDescent="0.25">
      <c r="A5163" s="1">
        <v>41643.584027777775</v>
      </c>
      <c r="B5163" s="2">
        <v>-32.263248582162973</v>
      </c>
    </row>
    <row r="5164" spans="1:2" x14ac:dyDescent="0.25">
      <c r="A5164" s="1">
        <v>41643.584722222222</v>
      </c>
      <c r="B5164" s="2">
        <v>-3.9102030085765969</v>
      </c>
    </row>
    <row r="5165" spans="1:2" x14ac:dyDescent="0.25">
      <c r="A5165" s="1">
        <v>41643.585416666669</v>
      </c>
      <c r="B5165" s="2">
        <v>5.4714289904392599</v>
      </c>
    </row>
    <row r="5166" spans="1:2" x14ac:dyDescent="0.25">
      <c r="A5166" s="1">
        <v>41643.586111111108</v>
      </c>
      <c r="B5166" s="2">
        <v>-2.3362949486192521</v>
      </c>
    </row>
    <row r="5167" spans="1:2" x14ac:dyDescent="0.25">
      <c r="A5167" s="1">
        <v>41643.586805555555</v>
      </c>
      <c r="B5167" s="2">
        <v>9.7086497982788078</v>
      </c>
    </row>
    <row r="5168" spans="1:2" x14ac:dyDescent="0.25">
      <c r="A5168" s="1">
        <v>41643.587500000001</v>
      </c>
      <c r="B5168" s="2">
        <v>8.9674796887691635</v>
      </c>
    </row>
    <row r="5169" spans="1:2" x14ac:dyDescent="0.25">
      <c r="A5169" s="1">
        <v>41643.588194444441</v>
      </c>
      <c r="B5169" s="2">
        <v>11.914509908479097</v>
      </c>
    </row>
    <row r="5170" spans="1:2" x14ac:dyDescent="0.25">
      <c r="A5170" s="1">
        <v>41643.588888888888</v>
      </c>
      <c r="B5170" s="2">
        <v>26.48017539018559</v>
      </c>
    </row>
    <row r="5171" spans="1:2" x14ac:dyDescent="0.25">
      <c r="A5171" s="1">
        <v>41643.589583333334</v>
      </c>
      <c r="B5171" s="2">
        <v>72.857650381354318</v>
      </c>
    </row>
    <row r="5172" spans="1:2" x14ac:dyDescent="0.25">
      <c r="A5172" s="1">
        <v>41643.590277777781</v>
      </c>
      <c r="B5172" s="2">
        <v>-13.60377564372296</v>
      </c>
    </row>
    <row r="5173" spans="1:2" x14ac:dyDescent="0.25">
      <c r="A5173" s="1">
        <v>41643.59097222222</v>
      </c>
      <c r="B5173" s="2">
        <v>-68.330871593602936</v>
      </c>
    </row>
    <row r="5174" spans="1:2" x14ac:dyDescent="0.25">
      <c r="A5174" s="1">
        <v>41643.591666666667</v>
      </c>
      <c r="B5174" s="2">
        <v>-59.604662717007642</v>
      </c>
    </row>
    <row r="5175" spans="1:2" x14ac:dyDescent="0.25">
      <c r="A5175" s="1">
        <v>41643.592361111114</v>
      </c>
      <c r="B5175" s="2">
        <v>-49.17426488708103</v>
      </c>
    </row>
    <row r="5176" spans="1:2" x14ac:dyDescent="0.25">
      <c r="A5176" s="1">
        <v>41643.593055555553</v>
      </c>
      <c r="B5176" s="2">
        <v>-52.882134152635508</v>
      </c>
    </row>
    <row r="5177" spans="1:2" x14ac:dyDescent="0.25">
      <c r="A5177" s="1">
        <v>41643.59375</v>
      </c>
      <c r="B5177" s="2">
        <v>-63.609051415515324</v>
      </c>
    </row>
    <row r="5178" spans="1:2" x14ac:dyDescent="0.25">
      <c r="A5178" s="1">
        <v>41643.594444444447</v>
      </c>
      <c r="B5178" s="2">
        <v>-50.170293222073816</v>
      </c>
    </row>
    <row r="5179" spans="1:2" x14ac:dyDescent="0.25">
      <c r="A5179" s="1">
        <v>41643.595138888886</v>
      </c>
      <c r="B5179" s="2">
        <v>-3.5394853073260797</v>
      </c>
    </row>
    <row r="5180" spans="1:2" x14ac:dyDescent="0.25">
      <c r="A5180" s="1">
        <v>41643.595833333333</v>
      </c>
      <c r="B5180" s="2">
        <v>-24.069274370676187</v>
      </c>
    </row>
    <row r="5181" spans="1:2" x14ac:dyDescent="0.25">
      <c r="A5181" s="1">
        <v>41643.59652777778</v>
      </c>
      <c r="B5181" s="2">
        <v>-37.029454768087213</v>
      </c>
    </row>
    <row r="5182" spans="1:2" x14ac:dyDescent="0.25">
      <c r="A5182" s="1">
        <v>41643.597222222219</v>
      </c>
      <c r="B5182" s="2">
        <v>-41.417334339095397</v>
      </c>
    </row>
    <row r="5183" spans="1:2" x14ac:dyDescent="0.25">
      <c r="A5183" s="1">
        <v>41643.597916666666</v>
      </c>
      <c r="B5183" s="2">
        <v>2.9538580085380088</v>
      </c>
    </row>
    <row r="5184" spans="1:2" x14ac:dyDescent="0.25">
      <c r="A5184" s="1">
        <v>41643.598611111112</v>
      </c>
      <c r="B5184" s="2">
        <v>11.058533093716324</v>
      </c>
    </row>
    <row r="5185" spans="1:2" x14ac:dyDescent="0.25">
      <c r="A5185" s="1">
        <v>41643.599305555559</v>
      </c>
      <c r="B5185" s="2">
        <v>15.769503265576107</v>
      </c>
    </row>
    <row r="5186" spans="1:2" x14ac:dyDescent="0.25">
      <c r="A5186" s="1">
        <v>41643.599999999999</v>
      </c>
      <c r="B5186" s="2">
        <v>6.0512638970737802</v>
      </c>
    </row>
    <row r="5187" spans="1:2" x14ac:dyDescent="0.25">
      <c r="A5187" s="1">
        <v>41643.600694444445</v>
      </c>
      <c r="B5187" s="2">
        <v>9.3302142670935915</v>
      </c>
    </row>
    <row r="5188" spans="1:2" x14ac:dyDescent="0.25">
      <c r="A5188" s="1">
        <v>41643.601388888892</v>
      </c>
      <c r="B5188" s="2">
        <v>-10.5290257729117</v>
      </c>
    </row>
    <row r="5189" spans="1:2" x14ac:dyDescent="0.25">
      <c r="A5189" s="1">
        <v>41643.602083333331</v>
      </c>
      <c r="B5189" s="2">
        <v>-26.530047491918715</v>
      </c>
    </row>
    <row r="5190" spans="1:2" x14ac:dyDescent="0.25">
      <c r="A5190" s="1">
        <v>41643.602777777778</v>
      </c>
      <c r="B5190" s="2">
        <v>-20.610775363887537</v>
      </c>
    </row>
    <row r="5191" spans="1:2" x14ac:dyDescent="0.25">
      <c r="A5191" s="1">
        <v>41643.603472222225</v>
      </c>
      <c r="B5191" s="2">
        <v>-30.703542660820919</v>
      </c>
    </row>
    <row r="5192" spans="1:2" x14ac:dyDescent="0.25">
      <c r="A5192" s="1">
        <v>41643.604166666664</v>
      </c>
      <c r="B5192" s="2">
        <v>-54.769900574313944</v>
      </c>
    </row>
    <row r="5193" spans="1:2" x14ac:dyDescent="0.25">
      <c r="A5193" s="1">
        <v>41643.604861111111</v>
      </c>
      <c r="B5193" s="2">
        <v>-60.639425296140445</v>
      </c>
    </row>
    <row r="5194" spans="1:2" x14ac:dyDescent="0.25">
      <c r="A5194" s="1">
        <v>41643.605555555558</v>
      </c>
      <c r="B5194" s="2">
        <v>-93.36568570225694</v>
      </c>
    </row>
    <row r="5195" spans="1:2" x14ac:dyDescent="0.25">
      <c r="A5195" s="1">
        <v>41643.606249999997</v>
      </c>
      <c r="B5195" s="2">
        <v>-41.634773710557724</v>
      </c>
    </row>
    <row r="5196" spans="1:2" x14ac:dyDescent="0.25">
      <c r="A5196" s="1">
        <v>41643.606944444444</v>
      </c>
      <c r="B5196" s="2">
        <v>-37.932617866959482</v>
      </c>
    </row>
    <row r="5197" spans="1:2" x14ac:dyDescent="0.25">
      <c r="A5197" s="1">
        <v>41643.607638888891</v>
      </c>
      <c r="B5197" s="2">
        <v>-82.487915886044121</v>
      </c>
    </row>
    <row r="5198" spans="1:2" x14ac:dyDescent="0.25">
      <c r="A5198" s="1">
        <v>41643.60833333333</v>
      </c>
      <c r="B5198" s="2">
        <v>-68.504381627860496</v>
      </c>
    </row>
    <row r="5199" spans="1:2" x14ac:dyDescent="0.25">
      <c r="A5199" s="1">
        <v>41643.609027777777</v>
      </c>
      <c r="B5199" s="2">
        <v>-61.978093184561843</v>
      </c>
    </row>
    <row r="5200" spans="1:2" x14ac:dyDescent="0.25">
      <c r="A5200" s="1">
        <v>41643.609722222223</v>
      </c>
      <c r="B5200" s="2">
        <v>-84.844580694413168</v>
      </c>
    </row>
    <row r="5201" spans="1:2" x14ac:dyDescent="0.25">
      <c r="A5201" s="1">
        <v>41643.61041666667</v>
      </c>
      <c r="B5201" s="2">
        <v>-93.095346027587468</v>
      </c>
    </row>
    <row r="5202" spans="1:2" x14ac:dyDescent="0.25">
      <c r="A5202" s="1">
        <v>41643.611111111109</v>
      </c>
      <c r="B5202" s="2">
        <v>-31.855638754333874</v>
      </c>
    </row>
    <row r="5203" spans="1:2" x14ac:dyDescent="0.25">
      <c r="A5203" s="1">
        <v>41643.611805555556</v>
      </c>
      <c r="B5203" s="2">
        <v>-75.007887178884502</v>
      </c>
    </row>
    <row r="5204" spans="1:2" x14ac:dyDescent="0.25">
      <c r="A5204" s="1">
        <v>41643.612500000003</v>
      </c>
      <c r="B5204" s="2">
        <v>-82.209389458372613</v>
      </c>
    </row>
    <row r="5205" spans="1:2" x14ac:dyDescent="0.25">
      <c r="A5205" s="1">
        <v>41643.613194444442</v>
      </c>
      <c r="B5205" s="2">
        <v>-48.706091443908129</v>
      </c>
    </row>
    <row r="5206" spans="1:2" x14ac:dyDescent="0.25">
      <c r="A5206" s="1">
        <v>41643.613888888889</v>
      </c>
      <c r="B5206" s="2">
        <v>-88.030317670017638</v>
      </c>
    </row>
    <row r="5207" spans="1:2" x14ac:dyDescent="0.25">
      <c r="A5207" s="1">
        <v>41643.614583333336</v>
      </c>
      <c r="B5207" s="2">
        <v>-80.1164074437945</v>
      </c>
    </row>
    <row r="5208" spans="1:2" x14ac:dyDescent="0.25">
      <c r="A5208" s="1">
        <v>41643.615277777775</v>
      </c>
      <c r="B5208" s="2">
        <v>-84.361190771315407</v>
      </c>
    </row>
    <row r="5209" spans="1:2" x14ac:dyDescent="0.25">
      <c r="A5209" s="1">
        <v>41643.615972222222</v>
      </c>
      <c r="B5209" s="2">
        <v>-74.358246125469066</v>
      </c>
    </row>
    <row r="5210" spans="1:2" x14ac:dyDescent="0.25">
      <c r="A5210" s="1">
        <v>41643.616666666669</v>
      </c>
      <c r="B5210" s="2">
        <v>-74.703922908073096</v>
      </c>
    </row>
    <row r="5211" spans="1:2" x14ac:dyDescent="0.25">
      <c r="A5211" s="1">
        <v>41643.617361111108</v>
      </c>
      <c r="B5211" s="2">
        <v>3.6831983886647017</v>
      </c>
    </row>
    <row r="5212" spans="1:2" x14ac:dyDescent="0.25">
      <c r="A5212" s="1">
        <v>41643.618055555555</v>
      </c>
      <c r="B5212" s="2">
        <v>-9.9973458765710053</v>
      </c>
    </row>
    <row r="5213" spans="1:2" x14ac:dyDescent="0.25">
      <c r="A5213" s="1">
        <v>41643.618750000001</v>
      </c>
      <c r="B5213" s="2">
        <v>-27.147615633955866</v>
      </c>
    </row>
    <row r="5214" spans="1:2" x14ac:dyDescent="0.25">
      <c r="A5214" s="1">
        <v>41643.619444444441</v>
      </c>
      <c r="B5214" s="2">
        <v>-24.223674537832753</v>
      </c>
    </row>
    <row r="5215" spans="1:2" x14ac:dyDescent="0.25">
      <c r="A5215" s="1">
        <v>41643.620138888888</v>
      </c>
      <c r="B5215" s="2">
        <v>-8.3719725475487099</v>
      </c>
    </row>
    <row r="5216" spans="1:2" x14ac:dyDescent="0.25">
      <c r="A5216" s="1">
        <v>41643.620833333334</v>
      </c>
      <c r="B5216" s="2">
        <v>0.42760066923571383</v>
      </c>
    </row>
    <row r="5217" spans="1:2" x14ac:dyDescent="0.25">
      <c r="A5217" s="1">
        <v>41643.621527777781</v>
      </c>
      <c r="B5217" s="2">
        <v>12.563044348558712</v>
      </c>
    </row>
    <row r="5218" spans="1:2" x14ac:dyDescent="0.25">
      <c r="A5218" s="1">
        <v>41643.62222222222</v>
      </c>
      <c r="B5218" s="2">
        <v>17.410287997858056</v>
      </c>
    </row>
    <row r="5219" spans="1:2" x14ac:dyDescent="0.25">
      <c r="A5219" s="1">
        <v>41643.622916666667</v>
      </c>
      <c r="B5219" s="2">
        <v>57.07639302092236</v>
      </c>
    </row>
    <row r="5220" spans="1:2" x14ac:dyDescent="0.25">
      <c r="A5220" s="1">
        <v>41643.623611111114</v>
      </c>
      <c r="B5220" s="2">
        <v>95.377058961496616</v>
      </c>
    </row>
    <row r="5221" spans="1:2" x14ac:dyDescent="0.25">
      <c r="A5221" s="1">
        <v>41643.624305555553</v>
      </c>
      <c r="B5221" s="2">
        <v>88.871910968019321</v>
      </c>
    </row>
    <row r="5222" spans="1:2" x14ac:dyDescent="0.25">
      <c r="A5222" s="1">
        <v>41643.625</v>
      </c>
      <c r="B5222" s="2">
        <v>70.631279350316618</v>
      </c>
    </row>
    <row r="5223" spans="1:2" x14ac:dyDescent="0.25">
      <c r="A5223" s="1">
        <v>41643.625694444447</v>
      </c>
      <c r="B5223" s="2">
        <v>116.46376549225921</v>
      </c>
    </row>
    <row r="5224" spans="1:2" x14ac:dyDescent="0.25">
      <c r="A5224" s="1">
        <v>41643.626388888886</v>
      </c>
      <c r="B5224" s="2">
        <v>115.83582376073464</v>
      </c>
    </row>
    <row r="5225" spans="1:2" x14ac:dyDescent="0.25">
      <c r="A5225" s="1">
        <v>41643.627083333333</v>
      </c>
      <c r="B5225" s="2">
        <v>117.08443241952725</v>
      </c>
    </row>
    <row r="5226" spans="1:2" x14ac:dyDescent="0.25">
      <c r="A5226" s="1">
        <v>41643.62777777778</v>
      </c>
      <c r="B5226" s="2">
        <v>88.506759715825325</v>
      </c>
    </row>
    <row r="5227" spans="1:2" x14ac:dyDescent="0.25">
      <c r="A5227" s="1">
        <v>41643.628472222219</v>
      </c>
      <c r="B5227" s="2">
        <v>96.784184564304695</v>
      </c>
    </row>
    <row r="5228" spans="1:2" x14ac:dyDescent="0.25">
      <c r="A5228" s="1">
        <v>41643.629166666666</v>
      </c>
      <c r="B5228" s="2">
        <v>104.5957886434102</v>
      </c>
    </row>
    <row r="5229" spans="1:2" x14ac:dyDescent="0.25">
      <c r="A5229" s="1">
        <v>41643.629861111112</v>
      </c>
      <c r="B5229" s="2">
        <v>61.258874010129752</v>
      </c>
    </row>
    <row r="5230" spans="1:2" x14ac:dyDescent="0.25">
      <c r="A5230" s="1">
        <v>41643.630555555559</v>
      </c>
      <c r="B5230" s="2">
        <v>91.065983896413428</v>
      </c>
    </row>
    <row r="5231" spans="1:2" x14ac:dyDescent="0.25">
      <c r="A5231" s="1">
        <v>41643.631249999999</v>
      </c>
      <c r="B5231" s="2">
        <v>86.906886508808626</v>
      </c>
    </row>
    <row r="5232" spans="1:2" x14ac:dyDescent="0.25">
      <c r="A5232" s="1">
        <v>41643.631944444445</v>
      </c>
      <c r="B5232" s="2">
        <v>95.187272095472636</v>
      </c>
    </row>
    <row r="5233" spans="1:2" x14ac:dyDescent="0.25">
      <c r="A5233" s="1">
        <v>41643.632638888892</v>
      </c>
      <c r="B5233" s="2">
        <v>110.44078621741889</v>
      </c>
    </row>
    <row r="5234" spans="1:2" x14ac:dyDescent="0.25">
      <c r="A5234" s="1">
        <v>41643.633333333331</v>
      </c>
      <c r="B5234" s="2">
        <v>145.3550531825594</v>
      </c>
    </row>
    <row r="5235" spans="1:2" x14ac:dyDescent="0.25">
      <c r="A5235" s="1">
        <v>41643.634027777778</v>
      </c>
      <c r="B5235" s="2">
        <v>88.29301825743363</v>
      </c>
    </row>
    <row r="5236" spans="1:2" x14ac:dyDescent="0.25">
      <c r="A5236" s="1">
        <v>41643.634722222225</v>
      </c>
      <c r="B5236" s="2">
        <v>73.033839113041182</v>
      </c>
    </row>
    <row r="5237" spans="1:2" x14ac:dyDescent="0.25">
      <c r="A5237" s="1">
        <v>41643.635416666664</v>
      </c>
      <c r="B5237" s="2">
        <v>99.05821578104127</v>
      </c>
    </row>
    <row r="5238" spans="1:2" x14ac:dyDescent="0.25">
      <c r="A5238" s="1">
        <v>41643.636111111111</v>
      </c>
      <c r="B5238" s="2">
        <v>102.35221002890611</v>
      </c>
    </row>
    <row r="5239" spans="1:2" x14ac:dyDescent="0.25">
      <c r="A5239" s="1">
        <v>41643.636805555558</v>
      </c>
      <c r="B5239" s="2">
        <v>108.11505587513481</v>
      </c>
    </row>
    <row r="5240" spans="1:2" x14ac:dyDescent="0.25">
      <c r="A5240" s="1">
        <v>41643.637499999997</v>
      </c>
      <c r="B5240" s="2">
        <v>144.73973719291777</v>
      </c>
    </row>
    <row r="5241" spans="1:2" x14ac:dyDescent="0.25">
      <c r="A5241" s="1">
        <v>41643.638194444444</v>
      </c>
      <c r="B5241" s="2">
        <v>193.59198311862227</v>
      </c>
    </row>
    <row r="5242" spans="1:2" x14ac:dyDescent="0.25">
      <c r="A5242" s="1">
        <v>41643.638888888891</v>
      </c>
      <c r="B5242" s="2">
        <v>106.53284265186328</v>
      </c>
    </row>
    <row r="5243" spans="1:2" x14ac:dyDescent="0.25">
      <c r="A5243" s="1">
        <v>41643.63958333333</v>
      </c>
      <c r="B5243" s="2">
        <v>91.610576871609865</v>
      </c>
    </row>
    <row r="5244" spans="1:2" x14ac:dyDescent="0.25">
      <c r="A5244" s="1">
        <v>41643.640277777777</v>
      </c>
      <c r="B5244" s="2">
        <v>90.293385766403901</v>
      </c>
    </row>
    <row r="5245" spans="1:2" x14ac:dyDescent="0.25">
      <c r="A5245" s="1">
        <v>41643.640972222223</v>
      </c>
      <c r="B5245" s="2">
        <v>103.05347495695653</v>
      </c>
    </row>
    <row r="5246" spans="1:2" x14ac:dyDescent="0.25">
      <c r="A5246" s="1">
        <v>41643.64166666667</v>
      </c>
      <c r="B5246" s="2">
        <v>73.701370704357402</v>
      </c>
    </row>
    <row r="5247" spans="1:2" x14ac:dyDescent="0.25">
      <c r="A5247" s="1">
        <v>41643.642361111109</v>
      </c>
      <c r="B5247" s="2">
        <v>53.382428827871145</v>
      </c>
    </row>
    <row r="5248" spans="1:2" x14ac:dyDescent="0.25">
      <c r="A5248" s="1">
        <v>41643.643055555556</v>
      </c>
      <c r="B5248" s="2">
        <v>37.554103267107472</v>
      </c>
    </row>
    <row r="5249" spans="1:2" x14ac:dyDescent="0.25">
      <c r="A5249" s="1">
        <v>41643.643750000003</v>
      </c>
      <c r="B5249" s="2">
        <v>38.16994320675537</v>
      </c>
    </row>
    <row r="5250" spans="1:2" x14ac:dyDescent="0.25">
      <c r="A5250" s="1">
        <v>41643.644444444442</v>
      </c>
      <c r="B5250" s="2">
        <v>45.936706515583985</v>
      </c>
    </row>
    <row r="5251" spans="1:2" x14ac:dyDescent="0.25">
      <c r="A5251" s="1">
        <v>41643.645138888889</v>
      </c>
      <c r="B5251" s="2">
        <v>75.242011702553526</v>
      </c>
    </row>
    <row r="5252" spans="1:2" x14ac:dyDescent="0.25">
      <c r="A5252" s="1">
        <v>41643.645833333336</v>
      </c>
      <c r="B5252" s="2">
        <v>78.884447914134938</v>
      </c>
    </row>
    <row r="5253" spans="1:2" x14ac:dyDescent="0.25">
      <c r="A5253" s="1">
        <v>41643.646527777775</v>
      </c>
      <c r="B5253" s="2">
        <v>46.773661030874067</v>
      </c>
    </row>
    <row r="5254" spans="1:2" x14ac:dyDescent="0.25">
      <c r="A5254" s="1">
        <v>41643.647222222222</v>
      </c>
      <c r="B5254" s="2">
        <v>33.884671908534557</v>
      </c>
    </row>
    <row r="5255" spans="1:2" x14ac:dyDescent="0.25">
      <c r="A5255" s="1">
        <v>41643.647916666669</v>
      </c>
      <c r="B5255" s="2">
        <v>47.465621689175414</v>
      </c>
    </row>
    <row r="5256" spans="1:2" x14ac:dyDescent="0.25">
      <c r="A5256" s="1">
        <v>41643.648611111108</v>
      </c>
      <c r="B5256" s="2">
        <v>96.517889672826271</v>
      </c>
    </row>
    <row r="5257" spans="1:2" x14ac:dyDescent="0.25">
      <c r="A5257" s="1">
        <v>41643.649305555555</v>
      </c>
      <c r="B5257" s="2">
        <v>116.027985812192</v>
      </c>
    </row>
    <row r="5258" spans="1:2" x14ac:dyDescent="0.25">
      <c r="A5258" s="1">
        <v>41643.65</v>
      </c>
      <c r="B5258" s="2">
        <v>107.29820514296686</v>
      </c>
    </row>
    <row r="5259" spans="1:2" x14ac:dyDescent="0.25">
      <c r="A5259" s="1">
        <v>41643.650694444441</v>
      </c>
      <c r="B5259" s="2">
        <v>98.68285266592089</v>
      </c>
    </row>
    <row r="5260" spans="1:2" x14ac:dyDescent="0.25">
      <c r="A5260" s="1">
        <v>41643.651388888888</v>
      </c>
      <c r="B5260" s="2">
        <v>105.4962835466916</v>
      </c>
    </row>
    <row r="5261" spans="1:2" x14ac:dyDescent="0.25">
      <c r="A5261" s="1">
        <v>41643.652083333334</v>
      </c>
      <c r="B5261" s="2">
        <v>94.298794760056381</v>
      </c>
    </row>
    <row r="5262" spans="1:2" x14ac:dyDescent="0.25">
      <c r="A5262" s="1">
        <v>41643.652777777781</v>
      </c>
      <c r="B5262" s="2">
        <v>112.439294258476</v>
      </c>
    </row>
    <row r="5263" spans="1:2" x14ac:dyDescent="0.25">
      <c r="A5263" s="1">
        <v>41643.65347222222</v>
      </c>
      <c r="B5263" s="2">
        <v>83.735039480870668</v>
      </c>
    </row>
    <row r="5264" spans="1:2" x14ac:dyDescent="0.25">
      <c r="A5264" s="1">
        <v>41643.654166666667</v>
      </c>
      <c r="B5264" s="2">
        <v>71.756313939555554</v>
      </c>
    </row>
    <row r="5265" spans="1:2" x14ac:dyDescent="0.25">
      <c r="A5265" s="1">
        <v>41643.654861111114</v>
      </c>
      <c r="B5265" s="2">
        <v>57.045594106503998</v>
      </c>
    </row>
    <row r="5266" spans="1:2" x14ac:dyDescent="0.25">
      <c r="A5266" s="1">
        <v>41643.655555555553</v>
      </c>
      <c r="B5266" s="2">
        <v>38.08504684517878</v>
      </c>
    </row>
    <row r="5267" spans="1:2" x14ac:dyDescent="0.25">
      <c r="A5267" s="1">
        <v>41643.65625</v>
      </c>
      <c r="B5267" s="2">
        <v>71.377290439766753</v>
      </c>
    </row>
    <row r="5268" spans="1:2" x14ac:dyDescent="0.25">
      <c r="A5268" s="1">
        <v>41643.656944444447</v>
      </c>
      <c r="B5268" s="2">
        <v>18.653617863107744</v>
      </c>
    </row>
    <row r="5269" spans="1:2" x14ac:dyDescent="0.25">
      <c r="A5269" s="1">
        <v>41643.657638888886</v>
      </c>
      <c r="B5269" s="2">
        <v>21.735408760408124</v>
      </c>
    </row>
    <row r="5270" spans="1:2" x14ac:dyDescent="0.25">
      <c r="A5270" s="1">
        <v>41643.658333333333</v>
      </c>
      <c r="B5270" s="2">
        <v>33.049339543557046</v>
      </c>
    </row>
    <row r="5271" spans="1:2" x14ac:dyDescent="0.25">
      <c r="A5271" s="1">
        <v>41643.65902777778</v>
      </c>
      <c r="B5271" s="2">
        <v>55.538328956019058</v>
      </c>
    </row>
    <row r="5272" spans="1:2" x14ac:dyDescent="0.25">
      <c r="A5272" s="1">
        <v>41643.659722222219</v>
      </c>
      <c r="B5272" s="2">
        <v>68.714009514903111</v>
      </c>
    </row>
    <row r="5273" spans="1:2" x14ac:dyDescent="0.25">
      <c r="A5273" s="1">
        <v>41643.660416666666</v>
      </c>
      <c r="B5273" s="2">
        <v>122.99755950560599</v>
      </c>
    </row>
    <row r="5274" spans="1:2" x14ac:dyDescent="0.25">
      <c r="A5274" s="1">
        <v>41643.661111111112</v>
      </c>
      <c r="B5274" s="2">
        <v>104.75584834226174</v>
      </c>
    </row>
    <row r="5275" spans="1:2" x14ac:dyDescent="0.25">
      <c r="A5275" s="1">
        <v>41643.661805555559</v>
      </c>
      <c r="B5275" s="2">
        <v>78.818718389831091</v>
      </c>
    </row>
    <row r="5276" spans="1:2" x14ac:dyDescent="0.25">
      <c r="A5276" s="1">
        <v>41643.662499999999</v>
      </c>
      <c r="B5276" s="2">
        <v>86.705507585736143</v>
      </c>
    </row>
    <row r="5277" spans="1:2" x14ac:dyDescent="0.25">
      <c r="A5277" s="1">
        <v>41643.663194444445</v>
      </c>
      <c r="B5277" s="2">
        <v>106.72140546615896</v>
      </c>
    </row>
    <row r="5278" spans="1:2" x14ac:dyDescent="0.25">
      <c r="A5278" s="1">
        <v>41643.663888888892</v>
      </c>
      <c r="B5278" s="2">
        <v>196.52343871398091</v>
      </c>
    </row>
    <row r="5279" spans="1:2" x14ac:dyDescent="0.25">
      <c r="A5279" s="1">
        <v>41643.664583333331</v>
      </c>
      <c r="B5279" s="2">
        <v>197.04198224550345</v>
      </c>
    </row>
    <row r="5280" spans="1:2" x14ac:dyDescent="0.25">
      <c r="A5280" s="1">
        <v>41643.665277777778</v>
      </c>
      <c r="B5280" s="2">
        <v>175.19254697496848</v>
      </c>
    </row>
    <row r="5281" spans="1:2" x14ac:dyDescent="0.25">
      <c r="A5281" s="1">
        <v>41643.665972222225</v>
      </c>
      <c r="B5281" s="2">
        <v>179.71827472098715</v>
      </c>
    </row>
    <row r="5282" spans="1:2" x14ac:dyDescent="0.25">
      <c r="A5282" s="1">
        <v>41643.666666666664</v>
      </c>
      <c r="B5282" s="2">
        <v>176.10195930614913</v>
      </c>
    </row>
    <row r="5283" spans="1:2" x14ac:dyDescent="0.25">
      <c r="A5283" s="1">
        <v>41643.667361111111</v>
      </c>
      <c r="B5283" s="2">
        <v>157.54945255116326</v>
      </c>
    </row>
    <row r="5284" spans="1:2" x14ac:dyDescent="0.25">
      <c r="A5284" s="1">
        <v>41643.668055555558</v>
      </c>
      <c r="B5284" s="2">
        <v>153.04113867554892</v>
      </c>
    </row>
    <row r="5285" spans="1:2" x14ac:dyDescent="0.25">
      <c r="A5285" s="1">
        <v>41643.668749999997</v>
      </c>
      <c r="B5285" s="2">
        <v>139.79090619541432</v>
      </c>
    </row>
    <row r="5286" spans="1:2" x14ac:dyDescent="0.25">
      <c r="A5286" s="1">
        <v>41643.669444444444</v>
      </c>
      <c r="B5286" s="2">
        <v>130.88885523903687</v>
      </c>
    </row>
    <row r="5287" spans="1:2" x14ac:dyDescent="0.25">
      <c r="A5287" s="1">
        <v>41643.670138888891</v>
      </c>
      <c r="B5287" s="2">
        <v>144.21528105129644</v>
      </c>
    </row>
    <row r="5288" spans="1:2" x14ac:dyDescent="0.25">
      <c r="A5288" s="1">
        <v>41643.67083333333</v>
      </c>
      <c r="B5288" s="2">
        <v>184.4275333984755</v>
      </c>
    </row>
    <row r="5289" spans="1:2" x14ac:dyDescent="0.25">
      <c r="A5289" s="1">
        <v>41643.671527777777</v>
      </c>
      <c r="B5289" s="2">
        <v>208.94746061390032</v>
      </c>
    </row>
    <row r="5290" spans="1:2" x14ac:dyDescent="0.25">
      <c r="A5290" s="1">
        <v>41643.672222222223</v>
      </c>
      <c r="B5290" s="2">
        <v>237.79087731687662</v>
      </c>
    </row>
    <row r="5291" spans="1:2" x14ac:dyDescent="0.25">
      <c r="A5291" s="1">
        <v>41643.67291666667</v>
      </c>
      <c r="B5291" s="2">
        <v>199.06345911959653</v>
      </c>
    </row>
    <row r="5292" spans="1:2" x14ac:dyDescent="0.25">
      <c r="A5292" s="1">
        <v>41643.673611111109</v>
      </c>
      <c r="B5292" s="2">
        <v>256.60334163006627</v>
      </c>
    </row>
    <row r="5293" spans="1:2" x14ac:dyDescent="0.25">
      <c r="A5293" s="1">
        <v>41643.674305555556</v>
      </c>
      <c r="B5293" s="2">
        <v>270.38833031830143</v>
      </c>
    </row>
    <row r="5294" spans="1:2" x14ac:dyDescent="0.25">
      <c r="A5294" s="1">
        <v>41643.675000000003</v>
      </c>
      <c r="B5294" s="2">
        <v>246.81325346444501</v>
      </c>
    </row>
    <row r="5295" spans="1:2" x14ac:dyDescent="0.25">
      <c r="A5295" s="1">
        <v>41643.675694444442</v>
      </c>
      <c r="B5295" s="2">
        <v>236.3654718236144</v>
      </c>
    </row>
    <row r="5296" spans="1:2" x14ac:dyDescent="0.25">
      <c r="A5296" s="1">
        <v>41643.676388888889</v>
      </c>
      <c r="B5296" s="2">
        <v>181.34738166856889</v>
      </c>
    </row>
    <row r="5297" spans="1:2" x14ac:dyDescent="0.25">
      <c r="A5297" s="1">
        <v>41643.677083333336</v>
      </c>
      <c r="B5297" s="2">
        <v>197.71538070893536</v>
      </c>
    </row>
    <row r="5298" spans="1:2" x14ac:dyDescent="0.25">
      <c r="A5298" s="1">
        <v>41643.677777777775</v>
      </c>
      <c r="B5298" s="2">
        <v>157.77612328266258</v>
      </c>
    </row>
    <row r="5299" spans="1:2" x14ac:dyDescent="0.25">
      <c r="A5299" s="1">
        <v>41643.678472222222</v>
      </c>
      <c r="B5299" s="2">
        <v>135.1918223992611</v>
      </c>
    </row>
    <row r="5300" spans="1:2" x14ac:dyDescent="0.25">
      <c r="A5300" s="1">
        <v>41643.679166666669</v>
      </c>
      <c r="B5300" s="2">
        <v>155.97146597180981</v>
      </c>
    </row>
    <row r="5301" spans="1:2" x14ac:dyDescent="0.25">
      <c r="A5301" s="1">
        <v>41643.679861111108</v>
      </c>
      <c r="B5301" s="2">
        <v>154.4692016668385</v>
      </c>
    </row>
    <row r="5302" spans="1:2" x14ac:dyDescent="0.25">
      <c r="A5302" s="1">
        <v>41643.680555555555</v>
      </c>
      <c r="B5302" s="2">
        <v>171.92566774585285</v>
      </c>
    </row>
    <row r="5303" spans="1:2" x14ac:dyDescent="0.25">
      <c r="A5303" s="1">
        <v>41643.681250000001</v>
      </c>
      <c r="B5303" s="2">
        <v>209.03395373650127</v>
      </c>
    </row>
    <row r="5304" spans="1:2" x14ac:dyDescent="0.25">
      <c r="A5304" s="1">
        <v>41643.681944444441</v>
      </c>
      <c r="B5304" s="2">
        <v>151.35814444664479</v>
      </c>
    </row>
    <row r="5305" spans="1:2" x14ac:dyDescent="0.25">
      <c r="A5305" s="1">
        <v>41643.682638888888</v>
      </c>
      <c r="B5305" s="2">
        <v>145.24536688886971</v>
      </c>
    </row>
    <row r="5306" spans="1:2" x14ac:dyDescent="0.25">
      <c r="A5306" s="1">
        <v>41643.683333333334</v>
      </c>
      <c r="B5306" s="2">
        <v>126.58529927577862</v>
      </c>
    </row>
    <row r="5307" spans="1:2" x14ac:dyDescent="0.25">
      <c r="A5307" s="1">
        <v>41643.684027777781</v>
      </c>
      <c r="B5307" s="2">
        <v>120.02407496746358</v>
      </c>
    </row>
    <row r="5308" spans="1:2" x14ac:dyDescent="0.25">
      <c r="A5308" s="1">
        <v>41643.68472222222</v>
      </c>
      <c r="B5308" s="2">
        <v>108.87560907975033</v>
      </c>
    </row>
    <row r="5309" spans="1:2" x14ac:dyDescent="0.25">
      <c r="A5309" s="1">
        <v>41643.685416666667</v>
      </c>
      <c r="B5309" s="2">
        <v>109.78895263296242</v>
      </c>
    </row>
    <row r="5310" spans="1:2" x14ac:dyDescent="0.25">
      <c r="A5310" s="1">
        <v>41643.686111111114</v>
      </c>
      <c r="B5310" s="2">
        <v>74.125466549600247</v>
      </c>
    </row>
    <row r="5311" spans="1:2" x14ac:dyDescent="0.25">
      <c r="A5311" s="1">
        <v>41643.686805555553</v>
      </c>
      <c r="B5311" s="2">
        <v>46.752605140969777</v>
      </c>
    </row>
    <row r="5312" spans="1:2" x14ac:dyDescent="0.25">
      <c r="A5312" s="1">
        <v>41643.6875</v>
      </c>
      <c r="B5312" s="2">
        <v>26.583415176460889</v>
      </c>
    </row>
    <row r="5313" spans="1:2" x14ac:dyDescent="0.25">
      <c r="A5313" s="1">
        <v>41643.688194444447</v>
      </c>
      <c r="B5313" s="2">
        <v>46.476425048599289</v>
      </c>
    </row>
    <row r="5314" spans="1:2" x14ac:dyDescent="0.25">
      <c r="A5314" s="1">
        <v>41643.688888888886</v>
      </c>
      <c r="B5314" s="2">
        <v>13.021000698376641</v>
      </c>
    </row>
    <row r="5315" spans="1:2" x14ac:dyDescent="0.25">
      <c r="A5315" s="1">
        <v>41643.689583333333</v>
      </c>
      <c r="B5315" s="2">
        <v>10.046221147167186</v>
      </c>
    </row>
    <row r="5316" spans="1:2" x14ac:dyDescent="0.25">
      <c r="A5316" s="1">
        <v>41643.69027777778</v>
      </c>
      <c r="B5316" s="2">
        <v>19.362743936233166</v>
      </c>
    </row>
    <row r="5317" spans="1:2" x14ac:dyDescent="0.25">
      <c r="A5317" s="1">
        <v>41643.690972222219</v>
      </c>
      <c r="B5317" s="2">
        <v>4.5817909039639444</v>
      </c>
    </row>
    <row r="5318" spans="1:2" x14ac:dyDescent="0.25">
      <c r="A5318" s="1">
        <v>41643.691666666666</v>
      </c>
      <c r="B5318" s="2">
        <v>32.010633331822461</v>
      </c>
    </row>
    <row r="5319" spans="1:2" x14ac:dyDescent="0.25">
      <c r="A5319" s="1">
        <v>41643.692361111112</v>
      </c>
      <c r="B5319" s="2">
        <v>13.035306612111647</v>
      </c>
    </row>
    <row r="5320" spans="1:2" x14ac:dyDescent="0.25">
      <c r="A5320" s="1">
        <v>41643.693055555559</v>
      </c>
      <c r="B5320" s="2">
        <v>32.964526737578851</v>
      </c>
    </row>
    <row r="5321" spans="1:2" x14ac:dyDescent="0.25">
      <c r="A5321" s="1">
        <v>41643.693749999999</v>
      </c>
      <c r="B5321" s="2">
        <v>69.952360677574561</v>
      </c>
    </row>
    <row r="5322" spans="1:2" x14ac:dyDescent="0.25">
      <c r="A5322" s="1">
        <v>41643.694444444445</v>
      </c>
      <c r="B5322" s="2">
        <v>54.198031615204918</v>
      </c>
    </row>
    <row r="5323" spans="1:2" x14ac:dyDescent="0.25">
      <c r="A5323" s="1">
        <v>41643.695138888892</v>
      </c>
      <c r="B5323" s="2">
        <v>29.362689406886542</v>
      </c>
    </row>
    <row r="5324" spans="1:2" x14ac:dyDescent="0.25">
      <c r="A5324" s="1">
        <v>41643.695833333331</v>
      </c>
      <c r="B5324" s="2">
        <v>32.470223621499223</v>
      </c>
    </row>
    <row r="5325" spans="1:2" x14ac:dyDescent="0.25">
      <c r="A5325" s="1">
        <v>41643.696527777778</v>
      </c>
      <c r="B5325" s="2">
        <v>29.230432187594126</v>
      </c>
    </row>
    <row r="5326" spans="1:2" x14ac:dyDescent="0.25">
      <c r="A5326" s="1">
        <v>41643.697222222225</v>
      </c>
      <c r="B5326" s="2">
        <v>28.523867526823111</v>
      </c>
    </row>
    <row r="5327" spans="1:2" x14ac:dyDescent="0.25">
      <c r="A5327" s="1">
        <v>41643.697916666664</v>
      </c>
      <c r="B5327" s="2">
        <v>7.1210668836836701</v>
      </c>
    </row>
    <row r="5328" spans="1:2" x14ac:dyDescent="0.25">
      <c r="A5328" s="1">
        <v>41643.698611111111</v>
      </c>
      <c r="B5328" s="2">
        <v>-19.900253307993506</v>
      </c>
    </row>
    <row r="5329" spans="1:2" x14ac:dyDescent="0.25">
      <c r="A5329" s="1">
        <v>41643.699305555558</v>
      </c>
      <c r="B5329" s="2">
        <v>-27.976696488097755</v>
      </c>
    </row>
    <row r="5330" spans="1:2" x14ac:dyDescent="0.25">
      <c r="A5330" s="1">
        <v>41643.699999999997</v>
      </c>
      <c r="B5330" s="2">
        <v>23.829579152600004</v>
      </c>
    </row>
    <row r="5331" spans="1:2" x14ac:dyDescent="0.25">
      <c r="A5331" s="1">
        <v>41643.700694444444</v>
      </c>
      <c r="B5331" s="2">
        <v>8.3379809153523343</v>
      </c>
    </row>
    <row r="5332" spans="1:2" x14ac:dyDescent="0.25">
      <c r="A5332" s="1">
        <v>41643.701388888891</v>
      </c>
      <c r="B5332" s="2">
        <v>-17.732001279036073</v>
      </c>
    </row>
    <row r="5333" spans="1:2" x14ac:dyDescent="0.25">
      <c r="A5333" s="1">
        <v>41643.70208333333</v>
      </c>
      <c r="B5333" s="2">
        <v>-3.0031207113544953</v>
      </c>
    </row>
    <row r="5334" spans="1:2" x14ac:dyDescent="0.25">
      <c r="A5334" s="1">
        <v>41643.702777777777</v>
      </c>
      <c r="B5334" s="2">
        <v>-21.970948681740023</v>
      </c>
    </row>
    <row r="5335" spans="1:2" x14ac:dyDescent="0.25">
      <c r="A5335" s="1">
        <v>41643.703472222223</v>
      </c>
      <c r="B5335" s="2">
        <v>-32.881847232442425</v>
      </c>
    </row>
    <row r="5336" spans="1:2" x14ac:dyDescent="0.25">
      <c r="A5336" s="1">
        <v>41643.70416666667</v>
      </c>
      <c r="B5336" s="2">
        <v>-16.876520267869878</v>
      </c>
    </row>
    <row r="5337" spans="1:2" x14ac:dyDescent="0.25">
      <c r="A5337" s="1">
        <v>41643.704861111109</v>
      </c>
      <c r="B5337" s="2">
        <v>-55.132549247566686</v>
      </c>
    </row>
    <row r="5338" spans="1:2" x14ac:dyDescent="0.25">
      <c r="A5338" s="1">
        <v>41643.705555555556</v>
      </c>
      <c r="B5338" s="2">
        <v>-66.736927350447516</v>
      </c>
    </row>
    <row r="5339" spans="1:2" x14ac:dyDescent="0.25">
      <c r="A5339" s="1">
        <v>41643.706250000003</v>
      </c>
      <c r="B5339" s="2">
        <v>-53.828022033893895</v>
      </c>
    </row>
    <row r="5340" spans="1:2" x14ac:dyDescent="0.25">
      <c r="A5340" s="1">
        <v>41643.706944444442</v>
      </c>
      <c r="B5340" s="2">
        <v>-62.400236132390276</v>
      </c>
    </row>
    <row r="5341" spans="1:2" x14ac:dyDescent="0.25">
      <c r="A5341" s="1">
        <v>41643.707638888889</v>
      </c>
      <c r="B5341" s="2">
        <v>-67.563969570485639</v>
      </c>
    </row>
    <row r="5342" spans="1:2" x14ac:dyDescent="0.25">
      <c r="A5342" s="1">
        <v>41643.708333333336</v>
      </c>
      <c r="B5342" s="2">
        <v>-61.678161841943314</v>
      </c>
    </row>
    <row r="5343" spans="1:2" x14ac:dyDescent="0.25">
      <c r="A5343" s="1">
        <v>41643.709027777775</v>
      </c>
      <c r="B5343" s="2">
        <v>-70.347550469137303</v>
      </c>
    </row>
    <row r="5344" spans="1:2" x14ac:dyDescent="0.25">
      <c r="A5344" s="1">
        <v>41643.709722222222</v>
      </c>
      <c r="B5344" s="2">
        <v>-50.875256338375038</v>
      </c>
    </row>
    <row r="5345" spans="1:2" x14ac:dyDescent="0.25">
      <c r="A5345" s="1">
        <v>41643.710416666669</v>
      </c>
      <c r="B5345" s="2">
        <v>-69.363121828150668</v>
      </c>
    </row>
    <row r="5346" spans="1:2" x14ac:dyDescent="0.25">
      <c r="A5346" s="1">
        <v>41643.711111111108</v>
      </c>
      <c r="B5346" s="2">
        <v>-57.836962921198577</v>
      </c>
    </row>
    <row r="5347" spans="1:2" x14ac:dyDescent="0.25">
      <c r="A5347" s="1">
        <v>41643.711805555555</v>
      </c>
      <c r="B5347" s="2">
        <v>-42.887180162983711</v>
      </c>
    </row>
    <row r="5348" spans="1:2" x14ac:dyDescent="0.25">
      <c r="A5348" s="1">
        <v>41643.712500000001</v>
      </c>
      <c r="B5348" s="2">
        <v>-54.37823440066034</v>
      </c>
    </row>
    <row r="5349" spans="1:2" x14ac:dyDescent="0.25">
      <c r="A5349" s="1">
        <v>41643.713194444441</v>
      </c>
      <c r="B5349" s="2">
        <v>-51.427474573795919</v>
      </c>
    </row>
    <row r="5350" spans="1:2" x14ac:dyDescent="0.25">
      <c r="A5350" s="1">
        <v>41643.713888888888</v>
      </c>
      <c r="B5350" s="2">
        <v>-38.758961767148868</v>
      </c>
    </row>
    <row r="5351" spans="1:2" x14ac:dyDescent="0.25">
      <c r="A5351" s="1">
        <v>41643.714583333334</v>
      </c>
      <c r="B5351" s="2">
        <v>-42.538299798982187</v>
      </c>
    </row>
    <row r="5352" spans="1:2" x14ac:dyDescent="0.25">
      <c r="A5352" s="1">
        <v>41643.715277777781</v>
      </c>
      <c r="B5352" s="2">
        <v>-55.245784363272833</v>
      </c>
    </row>
    <row r="5353" spans="1:2" x14ac:dyDescent="0.25">
      <c r="A5353" s="1">
        <v>41643.71597222222</v>
      </c>
      <c r="B5353" s="2">
        <v>-59.957022000958872</v>
      </c>
    </row>
    <row r="5354" spans="1:2" x14ac:dyDescent="0.25">
      <c r="A5354" s="1">
        <v>41643.716666666667</v>
      </c>
      <c r="B5354" s="2">
        <v>-77.925228718809862</v>
      </c>
    </row>
    <row r="5355" spans="1:2" x14ac:dyDescent="0.25">
      <c r="A5355" s="1">
        <v>41643.717361111114</v>
      </c>
      <c r="B5355" s="2">
        <v>-44.85500143047102</v>
      </c>
    </row>
    <row r="5356" spans="1:2" x14ac:dyDescent="0.25">
      <c r="A5356" s="1">
        <v>41643.718055555553</v>
      </c>
      <c r="B5356" s="2">
        <v>-9.1342377295091861</v>
      </c>
    </row>
    <row r="5357" spans="1:2" x14ac:dyDescent="0.25">
      <c r="A5357" s="1">
        <v>41643.71875</v>
      </c>
      <c r="B5357" s="2">
        <v>3.8849259498664952</v>
      </c>
    </row>
    <row r="5358" spans="1:2" x14ac:dyDescent="0.25">
      <c r="A5358" s="1">
        <v>41643.719444444447</v>
      </c>
      <c r="B5358" s="2">
        <v>14.336870601679644</v>
      </c>
    </row>
    <row r="5359" spans="1:2" x14ac:dyDescent="0.25">
      <c r="A5359" s="1">
        <v>41643.720138888886</v>
      </c>
      <c r="B5359" s="2">
        <v>15.789463651555222</v>
      </c>
    </row>
    <row r="5360" spans="1:2" x14ac:dyDescent="0.25">
      <c r="A5360" s="1">
        <v>41643.720833333333</v>
      </c>
      <c r="B5360" s="2">
        <v>-9.2338452641823103</v>
      </c>
    </row>
    <row r="5361" spans="1:2" x14ac:dyDescent="0.25">
      <c r="A5361" s="1">
        <v>41643.72152777778</v>
      </c>
      <c r="B5361" s="2">
        <v>25.721392655294526</v>
      </c>
    </row>
    <row r="5362" spans="1:2" x14ac:dyDescent="0.25">
      <c r="A5362" s="1">
        <v>41643.722222222219</v>
      </c>
      <c r="B5362" s="2">
        <v>32.351733909655501</v>
      </c>
    </row>
    <row r="5363" spans="1:2" x14ac:dyDescent="0.25">
      <c r="A5363" s="1">
        <v>41643.722916666666</v>
      </c>
      <c r="B5363" s="2">
        <v>72.923537516448903</v>
      </c>
    </row>
    <row r="5364" spans="1:2" x14ac:dyDescent="0.25">
      <c r="A5364" s="1">
        <v>41643.723611111112</v>
      </c>
      <c r="B5364" s="2">
        <v>28.052286076126133</v>
      </c>
    </row>
    <row r="5365" spans="1:2" x14ac:dyDescent="0.25">
      <c r="A5365" s="1">
        <v>41643.724305555559</v>
      </c>
      <c r="B5365" s="2">
        <v>43.599324770360063</v>
      </c>
    </row>
    <row r="5366" spans="1:2" x14ac:dyDescent="0.25">
      <c r="A5366" s="1">
        <v>41643.724999999999</v>
      </c>
      <c r="B5366" s="2">
        <v>44.83047092343768</v>
      </c>
    </row>
    <row r="5367" spans="1:2" x14ac:dyDescent="0.25">
      <c r="A5367" s="1">
        <v>41643.725694444445</v>
      </c>
      <c r="B5367" s="2">
        <v>48.531782723278347</v>
      </c>
    </row>
    <row r="5368" spans="1:2" x14ac:dyDescent="0.25">
      <c r="A5368" s="1">
        <v>41643.726388888892</v>
      </c>
      <c r="B5368" s="2">
        <v>48.336023204760082</v>
      </c>
    </row>
    <row r="5369" spans="1:2" x14ac:dyDescent="0.25">
      <c r="A5369" s="1">
        <v>41643.727083333331</v>
      </c>
      <c r="B5369" s="2">
        <v>41.51877330392211</v>
      </c>
    </row>
    <row r="5370" spans="1:2" x14ac:dyDescent="0.25">
      <c r="A5370" s="1">
        <v>41643.727777777778</v>
      </c>
      <c r="B5370" s="2">
        <v>57.264859454174683</v>
      </c>
    </row>
    <row r="5371" spans="1:2" x14ac:dyDescent="0.25">
      <c r="A5371" s="1">
        <v>41643.728472222225</v>
      </c>
      <c r="B5371" s="2">
        <v>54.15357886474424</v>
      </c>
    </row>
    <row r="5372" spans="1:2" x14ac:dyDescent="0.25">
      <c r="A5372" s="1">
        <v>41643.729166666664</v>
      </c>
      <c r="B5372" s="2">
        <v>61.163928026499342</v>
      </c>
    </row>
    <row r="5373" spans="1:2" x14ac:dyDescent="0.25">
      <c r="A5373" s="1">
        <v>41643.729861111111</v>
      </c>
      <c r="B5373" s="2">
        <v>62.969747577721137</v>
      </c>
    </row>
    <row r="5374" spans="1:2" x14ac:dyDescent="0.25">
      <c r="A5374" s="1">
        <v>41643.730555555558</v>
      </c>
      <c r="B5374" s="2">
        <v>58.415924621592666</v>
      </c>
    </row>
    <row r="5375" spans="1:2" x14ac:dyDescent="0.25">
      <c r="A5375" s="1">
        <v>41643.731249999997</v>
      </c>
      <c r="B5375" s="2">
        <v>102.82193960031533</v>
      </c>
    </row>
    <row r="5376" spans="1:2" x14ac:dyDescent="0.25">
      <c r="A5376" s="1">
        <v>41643.731944444444</v>
      </c>
      <c r="B5376" s="2">
        <v>81.399791141096884</v>
      </c>
    </row>
    <row r="5377" spans="1:2" x14ac:dyDescent="0.25">
      <c r="A5377" s="1">
        <v>41643.732638888891</v>
      </c>
      <c r="B5377" s="2">
        <v>123.38636982434933</v>
      </c>
    </row>
    <row r="5378" spans="1:2" x14ac:dyDescent="0.25">
      <c r="A5378" s="1">
        <v>41643.73333333333</v>
      </c>
      <c r="B5378" s="2">
        <v>127.66684576994352</v>
      </c>
    </row>
    <row r="5379" spans="1:2" x14ac:dyDescent="0.25">
      <c r="A5379" s="1">
        <v>41643.734027777777</v>
      </c>
      <c r="B5379" s="2">
        <v>134.89019348594593</v>
      </c>
    </row>
    <row r="5380" spans="1:2" x14ac:dyDescent="0.25">
      <c r="A5380" s="1">
        <v>41643.734722222223</v>
      </c>
      <c r="B5380" s="2">
        <v>101.82825496101481</v>
      </c>
    </row>
    <row r="5381" spans="1:2" x14ac:dyDescent="0.25">
      <c r="A5381" s="1">
        <v>41643.73541666667</v>
      </c>
      <c r="B5381" s="2">
        <v>83.532934797031345</v>
      </c>
    </row>
    <row r="5382" spans="1:2" x14ac:dyDescent="0.25">
      <c r="A5382" s="1">
        <v>41643.736111111109</v>
      </c>
      <c r="B5382" s="2">
        <v>100.91399939985325</v>
      </c>
    </row>
    <row r="5383" spans="1:2" x14ac:dyDescent="0.25">
      <c r="A5383" s="1">
        <v>41643.736805555556</v>
      </c>
      <c r="B5383" s="2">
        <v>106.72304569993091</v>
      </c>
    </row>
    <row r="5384" spans="1:2" x14ac:dyDescent="0.25">
      <c r="A5384" s="1">
        <v>41643.737500000003</v>
      </c>
      <c r="B5384" s="2">
        <v>67.520337169765838</v>
      </c>
    </row>
    <row r="5385" spans="1:2" x14ac:dyDescent="0.25">
      <c r="A5385" s="1">
        <v>41643.738194444442</v>
      </c>
      <c r="B5385" s="2">
        <v>69.619597540551325</v>
      </c>
    </row>
    <row r="5386" spans="1:2" x14ac:dyDescent="0.25">
      <c r="A5386" s="1">
        <v>41643.738888888889</v>
      </c>
      <c r="B5386" s="2">
        <v>84.307056931041487</v>
      </c>
    </row>
    <row r="5387" spans="1:2" x14ac:dyDescent="0.25">
      <c r="A5387" s="1">
        <v>41643.739583333336</v>
      </c>
      <c r="B5387" s="2">
        <v>80.672997144621334</v>
      </c>
    </row>
    <row r="5388" spans="1:2" x14ac:dyDescent="0.25">
      <c r="A5388" s="1">
        <v>41643.740277777775</v>
      </c>
      <c r="B5388" s="2">
        <v>89.60505535080253</v>
      </c>
    </row>
    <row r="5389" spans="1:2" x14ac:dyDescent="0.25">
      <c r="A5389" s="1">
        <v>41643.740972222222</v>
      </c>
      <c r="B5389" s="2">
        <v>113.79139550369388</v>
      </c>
    </row>
    <row r="5390" spans="1:2" x14ac:dyDescent="0.25">
      <c r="A5390" s="1">
        <v>41643.741666666669</v>
      </c>
      <c r="B5390" s="2">
        <v>128.41125622886466</v>
      </c>
    </row>
    <row r="5391" spans="1:2" x14ac:dyDescent="0.25">
      <c r="A5391" s="1">
        <v>41643.742361111108</v>
      </c>
      <c r="B5391" s="2">
        <v>146.25962335245956</v>
      </c>
    </row>
    <row r="5392" spans="1:2" x14ac:dyDescent="0.25">
      <c r="A5392" s="1">
        <v>41643.743055555555</v>
      </c>
      <c r="B5392" s="2">
        <v>185.97829842408731</v>
      </c>
    </row>
    <row r="5393" spans="1:2" x14ac:dyDescent="0.25">
      <c r="A5393" s="1">
        <v>41643.743750000001</v>
      </c>
      <c r="B5393" s="2">
        <v>196.1718220266203</v>
      </c>
    </row>
    <row r="5394" spans="1:2" x14ac:dyDescent="0.25">
      <c r="A5394" s="1">
        <v>41643.744444444441</v>
      </c>
      <c r="B5394" s="2">
        <v>169.4946281270357</v>
      </c>
    </row>
    <row r="5395" spans="1:2" x14ac:dyDescent="0.25">
      <c r="A5395" s="1">
        <v>41643.745138888888</v>
      </c>
      <c r="B5395" s="2">
        <v>158.40478432421418</v>
      </c>
    </row>
    <row r="5396" spans="1:2" x14ac:dyDescent="0.25">
      <c r="A5396" s="1">
        <v>41643.745833333334</v>
      </c>
      <c r="B5396" s="2">
        <v>124.26931806685364</v>
      </c>
    </row>
    <row r="5397" spans="1:2" x14ac:dyDescent="0.25">
      <c r="A5397" s="1">
        <v>41643.746527777781</v>
      </c>
      <c r="B5397" s="2">
        <v>100.18891451464539</v>
      </c>
    </row>
    <row r="5398" spans="1:2" x14ac:dyDescent="0.25">
      <c r="A5398" s="1">
        <v>41643.74722222222</v>
      </c>
      <c r="B5398" s="2">
        <v>80.703868414971893</v>
      </c>
    </row>
    <row r="5399" spans="1:2" x14ac:dyDescent="0.25">
      <c r="A5399" s="1">
        <v>41643.747916666667</v>
      </c>
      <c r="B5399" s="2">
        <v>35.297708539442588</v>
      </c>
    </row>
    <row r="5400" spans="1:2" x14ac:dyDescent="0.25">
      <c r="A5400" s="1">
        <v>41643.748611111114</v>
      </c>
      <c r="B5400" s="2">
        <v>9.3844353202531536</v>
      </c>
    </row>
    <row r="5401" spans="1:2" x14ac:dyDescent="0.25">
      <c r="A5401" s="1">
        <v>41643.749305555553</v>
      </c>
      <c r="B5401" s="2">
        <v>4.6396041558783816</v>
      </c>
    </row>
    <row r="5402" spans="1:2" x14ac:dyDescent="0.25">
      <c r="A5402" s="1">
        <v>41643.75</v>
      </c>
      <c r="B5402" s="2">
        <v>-30.626350058115108</v>
      </c>
    </row>
    <row r="5403" spans="1:2" x14ac:dyDescent="0.25">
      <c r="A5403" s="1">
        <v>41643.750694444447</v>
      </c>
      <c r="B5403" s="2">
        <v>-40.697996234295232</v>
      </c>
    </row>
    <row r="5404" spans="1:2" x14ac:dyDescent="0.25">
      <c r="A5404" s="1">
        <v>41643.751388888886</v>
      </c>
      <c r="B5404" s="2">
        <v>-43.465945841173138</v>
      </c>
    </row>
    <row r="5405" spans="1:2" x14ac:dyDescent="0.25">
      <c r="A5405" s="1">
        <v>41643.752083333333</v>
      </c>
      <c r="B5405" s="2">
        <v>-57.027301939463356</v>
      </c>
    </row>
    <row r="5406" spans="1:2" x14ac:dyDescent="0.25">
      <c r="A5406" s="1">
        <v>41643.75277777778</v>
      </c>
      <c r="B5406" s="2">
        <v>-68.056706011605755</v>
      </c>
    </row>
    <row r="5407" spans="1:2" x14ac:dyDescent="0.25">
      <c r="A5407" s="1">
        <v>41643.753472222219</v>
      </c>
      <c r="B5407" s="2">
        <v>-48.330843478090053</v>
      </c>
    </row>
    <row r="5408" spans="1:2" x14ac:dyDescent="0.25">
      <c r="A5408" s="1">
        <v>41643.754166666666</v>
      </c>
      <c r="B5408" s="2">
        <v>-91.392576424426323</v>
      </c>
    </row>
    <row r="5409" spans="1:2" x14ac:dyDescent="0.25">
      <c r="A5409" s="1">
        <v>41643.754861111112</v>
      </c>
      <c r="B5409" s="2">
        <v>-106.55644293475585</v>
      </c>
    </row>
    <row r="5410" spans="1:2" x14ac:dyDescent="0.25">
      <c r="A5410" s="1">
        <v>41643.755555555559</v>
      </c>
      <c r="B5410" s="2">
        <v>-75.626210348379871</v>
      </c>
    </row>
    <row r="5411" spans="1:2" x14ac:dyDescent="0.25">
      <c r="A5411" s="1">
        <v>41643.756249999999</v>
      </c>
      <c r="B5411" s="2">
        <v>-85.280723981883298</v>
      </c>
    </row>
    <row r="5412" spans="1:2" x14ac:dyDescent="0.25">
      <c r="A5412" s="1">
        <v>41643.756944444445</v>
      </c>
      <c r="B5412" s="2">
        <v>-77.067970681224452</v>
      </c>
    </row>
    <row r="5413" spans="1:2" x14ac:dyDescent="0.25">
      <c r="A5413" s="1">
        <v>41643.757638888892</v>
      </c>
      <c r="B5413" s="2">
        <v>-47.128880818428783</v>
      </c>
    </row>
    <row r="5414" spans="1:2" x14ac:dyDescent="0.25">
      <c r="A5414" s="1">
        <v>41643.758333333331</v>
      </c>
      <c r="B5414" s="2">
        <v>-29.390180094805448</v>
      </c>
    </row>
    <row r="5415" spans="1:2" x14ac:dyDescent="0.25">
      <c r="A5415" s="1">
        <v>41643.759027777778</v>
      </c>
      <c r="B5415" s="2">
        <v>-53.465899820485113</v>
      </c>
    </row>
    <row r="5416" spans="1:2" x14ac:dyDescent="0.25">
      <c r="A5416" s="1">
        <v>41643.759722222225</v>
      </c>
      <c r="B5416" s="2">
        <v>-88.754057501727942</v>
      </c>
    </row>
    <row r="5417" spans="1:2" x14ac:dyDescent="0.25">
      <c r="A5417" s="1">
        <v>41643.760416666664</v>
      </c>
      <c r="B5417" s="2">
        <v>-102.48537839191268</v>
      </c>
    </row>
    <row r="5418" spans="1:2" x14ac:dyDescent="0.25">
      <c r="A5418" s="1">
        <v>41643.761111111111</v>
      </c>
      <c r="B5418" s="2">
        <v>-69.682850031317017</v>
      </c>
    </row>
    <row r="5419" spans="1:2" x14ac:dyDescent="0.25">
      <c r="A5419" s="1">
        <v>41643.761805555558</v>
      </c>
      <c r="B5419" s="2">
        <v>-60.759160013912577</v>
      </c>
    </row>
    <row r="5420" spans="1:2" x14ac:dyDescent="0.25">
      <c r="A5420" s="1">
        <v>41643.762499999997</v>
      </c>
      <c r="B5420" s="2">
        <v>-49.981849348187097</v>
      </c>
    </row>
    <row r="5421" spans="1:2" x14ac:dyDescent="0.25">
      <c r="A5421" s="1">
        <v>41643.763194444444</v>
      </c>
      <c r="B5421" s="2">
        <v>-67.520050751497422</v>
      </c>
    </row>
    <row r="5422" spans="1:2" x14ac:dyDescent="0.25">
      <c r="A5422" s="1">
        <v>41643.763888888891</v>
      </c>
      <c r="B5422" s="2">
        <v>-81.807529327748725</v>
      </c>
    </row>
    <row r="5423" spans="1:2" x14ac:dyDescent="0.25">
      <c r="A5423" s="1">
        <v>41643.76458333333</v>
      </c>
      <c r="B5423" s="2">
        <v>-78.556149805806726</v>
      </c>
    </row>
    <row r="5424" spans="1:2" x14ac:dyDescent="0.25">
      <c r="A5424" s="1">
        <v>41643.765277777777</v>
      </c>
      <c r="B5424" s="2">
        <v>-77.561000104072932</v>
      </c>
    </row>
    <row r="5425" spans="1:2" x14ac:dyDescent="0.25">
      <c r="A5425" s="1">
        <v>41643.765972222223</v>
      </c>
      <c r="B5425" s="2">
        <v>-87.664459402698171</v>
      </c>
    </row>
    <row r="5426" spans="1:2" x14ac:dyDescent="0.25">
      <c r="A5426" s="1">
        <v>41643.76666666667</v>
      </c>
      <c r="B5426" s="2">
        <v>-74.164587377551413</v>
      </c>
    </row>
    <row r="5427" spans="1:2" x14ac:dyDescent="0.25">
      <c r="A5427" s="1">
        <v>41643.767361111109</v>
      </c>
      <c r="B5427" s="2">
        <v>3.2291530986089128</v>
      </c>
    </row>
    <row r="5428" spans="1:2" x14ac:dyDescent="0.25">
      <c r="A5428" s="1">
        <v>41643.768055555556</v>
      </c>
      <c r="B5428" s="2">
        <v>8.8638209749841437</v>
      </c>
    </row>
    <row r="5429" spans="1:2" x14ac:dyDescent="0.25">
      <c r="A5429" s="1">
        <v>41643.768750000003</v>
      </c>
      <c r="B5429" s="2">
        <v>-5.8912082713273168</v>
      </c>
    </row>
    <row r="5430" spans="1:2" x14ac:dyDescent="0.25">
      <c r="A5430" s="1">
        <v>41643.769444444442</v>
      </c>
      <c r="B5430" s="2">
        <v>-15.284991888704342</v>
      </c>
    </row>
    <row r="5431" spans="1:2" x14ac:dyDescent="0.25">
      <c r="A5431" s="1">
        <v>41643.770138888889</v>
      </c>
      <c r="B5431" s="2">
        <v>-3.0470574936289876</v>
      </c>
    </row>
    <row r="5432" spans="1:2" x14ac:dyDescent="0.25">
      <c r="A5432" s="1">
        <v>41643.770833333336</v>
      </c>
      <c r="B5432" s="2">
        <v>28.419170233315768</v>
      </c>
    </row>
    <row r="5433" spans="1:2" x14ac:dyDescent="0.25">
      <c r="A5433" s="1">
        <v>41643.771527777775</v>
      </c>
      <c r="B5433" s="2">
        <v>46.354213881500378</v>
      </c>
    </row>
    <row r="5434" spans="1:2" x14ac:dyDescent="0.25">
      <c r="A5434" s="1">
        <v>41643.772222222222</v>
      </c>
      <c r="B5434" s="2">
        <v>37.122682034398892</v>
      </c>
    </row>
    <row r="5435" spans="1:2" x14ac:dyDescent="0.25">
      <c r="A5435" s="1">
        <v>41643.772916666669</v>
      </c>
      <c r="B5435" s="2">
        <v>30.803867605464863</v>
      </c>
    </row>
    <row r="5436" spans="1:2" x14ac:dyDescent="0.25">
      <c r="A5436" s="1">
        <v>41643.773611111108</v>
      </c>
      <c r="B5436" s="2">
        <v>31.959145270127433</v>
      </c>
    </row>
    <row r="5437" spans="1:2" x14ac:dyDescent="0.25">
      <c r="A5437" s="1">
        <v>41643.774305555555</v>
      </c>
      <c r="B5437" s="2">
        <v>45.895038232625424</v>
      </c>
    </row>
    <row r="5438" spans="1:2" x14ac:dyDescent="0.25">
      <c r="A5438" s="1">
        <v>41643.775000000001</v>
      </c>
      <c r="B5438" s="2">
        <v>51.395348854180092</v>
      </c>
    </row>
    <row r="5439" spans="1:2" x14ac:dyDescent="0.25">
      <c r="A5439" s="1">
        <v>41643.775694444441</v>
      </c>
      <c r="B5439" s="2">
        <v>26.749266155726705</v>
      </c>
    </row>
    <row r="5440" spans="1:2" x14ac:dyDescent="0.25">
      <c r="A5440" s="1">
        <v>41643.776388888888</v>
      </c>
      <c r="B5440" s="2">
        <v>26.274851619658634</v>
      </c>
    </row>
    <row r="5441" spans="1:2" x14ac:dyDescent="0.25">
      <c r="A5441" s="1">
        <v>41643.777083333334</v>
      </c>
      <c r="B5441" s="2">
        <v>21.452532809972034</v>
      </c>
    </row>
    <row r="5442" spans="1:2" x14ac:dyDescent="0.25">
      <c r="A5442" s="1">
        <v>41643.777777777781</v>
      </c>
      <c r="B5442" s="2">
        <v>29.055512651964577</v>
      </c>
    </row>
    <row r="5443" spans="1:2" x14ac:dyDescent="0.25">
      <c r="A5443" s="1">
        <v>41643.77847222222</v>
      </c>
      <c r="B5443" s="2">
        <v>21.175914199442197</v>
      </c>
    </row>
    <row r="5444" spans="1:2" x14ac:dyDescent="0.25">
      <c r="A5444" s="1">
        <v>41643.779166666667</v>
      </c>
      <c r="B5444" s="2">
        <v>19.919744457458972</v>
      </c>
    </row>
    <row r="5445" spans="1:2" x14ac:dyDescent="0.25">
      <c r="A5445" s="1">
        <v>41643.779861111114</v>
      </c>
      <c r="B5445" s="2">
        <v>56.359687655436574</v>
      </c>
    </row>
    <row r="5446" spans="1:2" x14ac:dyDescent="0.25">
      <c r="A5446" s="1">
        <v>41643.780555555553</v>
      </c>
      <c r="B5446" s="2">
        <v>49.067479073465805</v>
      </c>
    </row>
    <row r="5447" spans="1:2" x14ac:dyDescent="0.25">
      <c r="A5447" s="1">
        <v>41643.78125</v>
      </c>
      <c r="B5447" s="2">
        <v>57.181949560354404</v>
      </c>
    </row>
    <row r="5448" spans="1:2" x14ac:dyDescent="0.25">
      <c r="A5448" s="1">
        <v>41643.781944444447</v>
      </c>
      <c r="B5448" s="2">
        <v>22.69193513121148</v>
      </c>
    </row>
    <row r="5449" spans="1:2" x14ac:dyDescent="0.25">
      <c r="A5449" s="1">
        <v>41643.782638888886</v>
      </c>
      <c r="B5449" s="2">
        <v>28.45216070842665</v>
      </c>
    </row>
    <row r="5450" spans="1:2" x14ac:dyDescent="0.25">
      <c r="A5450" s="1">
        <v>41643.783333333333</v>
      </c>
      <c r="B5450" s="2">
        <v>38.190854534644068</v>
      </c>
    </row>
    <row r="5451" spans="1:2" x14ac:dyDescent="0.25">
      <c r="A5451" s="1">
        <v>41643.78402777778</v>
      </c>
      <c r="B5451" s="2">
        <v>33.693536616845329</v>
      </c>
    </row>
    <row r="5452" spans="1:2" x14ac:dyDescent="0.25">
      <c r="A5452" s="1">
        <v>41643.784722222219</v>
      </c>
      <c r="B5452" s="2">
        <v>4.2537692362985888</v>
      </c>
    </row>
    <row r="5453" spans="1:2" x14ac:dyDescent="0.25">
      <c r="A5453" s="1">
        <v>41643.785416666666</v>
      </c>
      <c r="B5453" s="2">
        <v>-17.504494581663796</v>
      </c>
    </row>
    <row r="5454" spans="1:2" x14ac:dyDescent="0.25">
      <c r="A5454" s="1">
        <v>41643.786111111112</v>
      </c>
      <c r="B5454" s="2">
        <v>-10.010778807279955</v>
      </c>
    </row>
    <row r="5455" spans="1:2" x14ac:dyDescent="0.25">
      <c r="A5455" s="1">
        <v>41643.786805555559</v>
      </c>
      <c r="B5455" s="2">
        <v>2.3322685692413265</v>
      </c>
    </row>
    <row r="5456" spans="1:2" x14ac:dyDescent="0.25">
      <c r="A5456" s="1">
        <v>41643.787499999999</v>
      </c>
      <c r="B5456" s="2">
        <v>10.436580739947507</v>
      </c>
    </row>
    <row r="5457" spans="1:2" x14ac:dyDescent="0.25">
      <c r="A5457" s="1">
        <v>41643.788194444445</v>
      </c>
      <c r="B5457" s="2">
        <v>28.428930304421616</v>
      </c>
    </row>
    <row r="5458" spans="1:2" x14ac:dyDescent="0.25">
      <c r="A5458" s="1">
        <v>41643.788888888892</v>
      </c>
      <c r="B5458" s="2">
        <v>11.350724972425329</v>
      </c>
    </row>
    <row r="5459" spans="1:2" x14ac:dyDescent="0.25">
      <c r="A5459" s="1">
        <v>41643.789583333331</v>
      </c>
      <c r="B5459" s="2">
        <v>7.5271654919217932</v>
      </c>
    </row>
    <row r="5460" spans="1:2" x14ac:dyDescent="0.25">
      <c r="A5460" s="1">
        <v>41643.790277777778</v>
      </c>
      <c r="B5460" s="2">
        <v>1.1215301882562927</v>
      </c>
    </row>
    <row r="5461" spans="1:2" x14ac:dyDescent="0.25">
      <c r="A5461" s="1">
        <v>41643.790972222225</v>
      </c>
      <c r="B5461" s="2">
        <v>22.531946057178661</v>
      </c>
    </row>
    <row r="5462" spans="1:2" x14ac:dyDescent="0.25">
      <c r="A5462" s="1">
        <v>41643.791666666664</v>
      </c>
      <c r="B5462" s="2">
        <v>58.068654344194513</v>
      </c>
    </row>
    <row r="5463" spans="1:2" x14ac:dyDescent="0.25">
      <c r="A5463" s="1">
        <v>41643.792361111111</v>
      </c>
      <c r="B5463" s="2">
        <v>3.4669011167221471</v>
      </c>
    </row>
    <row r="5464" spans="1:2" x14ac:dyDescent="0.25">
      <c r="A5464" s="1">
        <v>41643.793055555558</v>
      </c>
      <c r="B5464" s="2">
        <v>16.279568834867071</v>
      </c>
    </row>
    <row r="5465" spans="1:2" x14ac:dyDescent="0.25">
      <c r="A5465" s="1">
        <v>41643.793749999997</v>
      </c>
      <c r="B5465" s="2">
        <v>6.0020790555359174</v>
      </c>
    </row>
    <row r="5466" spans="1:2" x14ac:dyDescent="0.25">
      <c r="A5466" s="1">
        <v>41643.794444444444</v>
      </c>
      <c r="B5466" s="2">
        <v>4.9178301302524536</v>
      </c>
    </row>
    <row r="5467" spans="1:2" x14ac:dyDescent="0.25">
      <c r="A5467" s="1">
        <v>41643.795138888891</v>
      </c>
      <c r="B5467" s="2">
        <v>-29.218125755162813</v>
      </c>
    </row>
    <row r="5468" spans="1:2" x14ac:dyDescent="0.25">
      <c r="A5468" s="1">
        <v>41643.79583333333</v>
      </c>
      <c r="B5468" s="2">
        <v>-15.969944630193641</v>
      </c>
    </row>
    <row r="5469" spans="1:2" x14ac:dyDescent="0.25">
      <c r="A5469" s="1">
        <v>41643.796527777777</v>
      </c>
      <c r="B5469" s="2">
        <v>9.311848598503639</v>
      </c>
    </row>
    <row r="5470" spans="1:2" x14ac:dyDescent="0.25">
      <c r="A5470" s="1">
        <v>41643.797222222223</v>
      </c>
      <c r="B5470" s="2">
        <v>18.628832864571148</v>
      </c>
    </row>
    <row r="5471" spans="1:2" x14ac:dyDescent="0.25">
      <c r="A5471" s="1">
        <v>41643.79791666667</v>
      </c>
      <c r="B5471" s="2">
        <v>11.925732096941889</v>
      </c>
    </row>
    <row r="5472" spans="1:2" x14ac:dyDescent="0.25">
      <c r="A5472" s="1">
        <v>41643.798611111109</v>
      </c>
      <c r="B5472" s="2">
        <v>30.356605350125754</v>
      </c>
    </row>
    <row r="5473" spans="1:2" x14ac:dyDescent="0.25">
      <c r="A5473" s="1">
        <v>41643.799305555556</v>
      </c>
      <c r="B5473" s="2">
        <v>35.232224309985277</v>
      </c>
    </row>
    <row r="5474" spans="1:2" x14ac:dyDescent="0.25">
      <c r="A5474" s="1">
        <v>41643.800000000003</v>
      </c>
      <c r="B5474" s="2">
        <v>28.74024477762141</v>
      </c>
    </row>
    <row r="5475" spans="1:2" x14ac:dyDescent="0.25">
      <c r="A5475" s="1">
        <v>41643.800694444442</v>
      </c>
      <c r="B5475" s="2">
        <v>24.154303990840464</v>
      </c>
    </row>
    <row r="5476" spans="1:2" x14ac:dyDescent="0.25">
      <c r="A5476" s="1">
        <v>41643.801388888889</v>
      </c>
      <c r="B5476" s="2">
        <v>48.542922358522382</v>
      </c>
    </row>
    <row r="5477" spans="1:2" x14ac:dyDescent="0.25">
      <c r="A5477" s="1">
        <v>41643.802083333336</v>
      </c>
      <c r="B5477" s="2">
        <v>39.347874967773777</v>
      </c>
    </row>
    <row r="5478" spans="1:2" x14ac:dyDescent="0.25">
      <c r="A5478" s="1">
        <v>41643.802777777775</v>
      </c>
      <c r="B5478" s="2">
        <v>74.806536043564364</v>
      </c>
    </row>
    <row r="5479" spans="1:2" x14ac:dyDescent="0.25">
      <c r="A5479" s="1">
        <v>41643.803472222222</v>
      </c>
      <c r="B5479" s="2">
        <v>68.225295883252201</v>
      </c>
    </row>
    <row r="5480" spans="1:2" x14ac:dyDescent="0.25">
      <c r="A5480" s="1">
        <v>41643.804166666669</v>
      </c>
      <c r="B5480" s="2">
        <v>17.614161429334491</v>
      </c>
    </row>
    <row r="5481" spans="1:2" x14ac:dyDescent="0.25">
      <c r="A5481" s="1">
        <v>41643.804861111108</v>
      </c>
      <c r="B5481" s="2">
        <v>19.504049799225808</v>
      </c>
    </row>
    <row r="5482" spans="1:2" x14ac:dyDescent="0.25">
      <c r="A5482" s="1">
        <v>41643.805555555555</v>
      </c>
      <c r="B5482" s="2">
        <v>34.603837885914011</v>
      </c>
    </row>
    <row r="5483" spans="1:2" x14ac:dyDescent="0.25">
      <c r="A5483" s="1">
        <v>41643.806250000001</v>
      </c>
      <c r="B5483" s="2">
        <v>60.230186867207522</v>
      </c>
    </row>
    <row r="5484" spans="1:2" x14ac:dyDescent="0.25">
      <c r="A5484" s="1">
        <v>41643.806944444441</v>
      </c>
      <c r="B5484" s="2">
        <v>107.30487473810985</v>
      </c>
    </row>
    <row r="5485" spans="1:2" x14ac:dyDescent="0.25">
      <c r="A5485" s="1">
        <v>41643.807638888888</v>
      </c>
      <c r="B5485" s="2">
        <v>113.73561504671234</v>
      </c>
    </row>
    <row r="5486" spans="1:2" x14ac:dyDescent="0.25">
      <c r="A5486" s="1">
        <v>41643.808333333334</v>
      </c>
      <c r="B5486" s="2">
        <v>97.235549561174892</v>
      </c>
    </row>
    <row r="5487" spans="1:2" x14ac:dyDescent="0.25">
      <c r="A5487" s="1">
        <v>41643.809027777781</v>
      </c>
      <c r="B5487" s="2">
        <v>80.339267903693454</v>
      </c>
    </row>
    <row r="5488" spans="1:2" x14ac:dyDescent="0.25">
      <c r="A5488" s="1">
        <v>41643.80972222222</v>
      </c>
      <c r="B5488" s="2">
        <v>59.914595829193907</v>
      </c>
    </row>
    <row r="5489" spans="1:2" x14ac:dyDescent="0.25">
      <c r="A5489" s="1">
        <v>41643.810416666667</v>
      </c>
      <c r="B5489" s="2">
        <v>65.889456699262766</v>
      </c>
    </row>
    <row r="5490" spans="1:2" x14ac:dyDescent="0.25">
      <c r="A5490" s="1">
        <v>41643.811111111114</v>
      </c>
      <c r="B5490" s="2">
        <v>55.767629955978677</v>
      </c>
    </row>
    <row r="5491" spans="1:2" x14ac:dyDescent="0.25">
      <c r="A5491" s="1">
        <v>41643.811805555553</v>
      </c>
      <c r="B5491" s="2">
        <v>56.063161692260955</v>
      </c>
    </row>
    <row r="5492" spans="1:2" x14ac:dyDescent="0.25">
      <c r="A5492" s="1">
        <v>41643.8125</v>
      </c>
      <c r="B5492" s="2">
        <v>53.135525374049514</v>
      </c>
    </row>
    <row r="5493" spans="1:2" x14ac:dyDescent="0.25">
      <c r="A5493" s="1">
        <v>41643.813194444447</v>
      </c>
      <c r="B5493" s="2">
        <v>49.678469888822292</v>
      </c>
    </row>
    <row r="5494" spans="1:2" x14ac:dyDescent="0.25">
      <c r="A5494" s="1">
        <v>41643.813888888886</v>
      </c>
      <c r="B5494" s="2">
        <v>18.132857820375406</v>
      </c>
    </row>
    <row r="5495" spans="1:2" x14ac:dyDescent="0.25">
      <c r="A5495" s="1">
        <v>41643.814583333333</v>
      </c>
      <c r="B5495" s="2">
        <v>25.362802877715392</v>
      </c>
    </row>
    <row r="5496" spans="1:2" x14ac:dyDescent="0.25">
      <c r="A5496" s="1">
        <v>41643.81527777778</v>
      </c>
      <c r="B5496" s="2">
        <v>15.517802259098486</v>
      </c>
    </row>
    <row r="5497" spans="1:2" x14ac:dyDescent="0.25">
      <c r="A5497" s="1">
        <v>41643.815972222219</v>
      </c>
      <c r="B5497" s="2">
        <v>12.112126093269277</v>
      </c>
    </row>
    <row r="5498" spans="1:2" x14ac:dyDescent="0.25">
      <c r="A5498" s="1">
        <v>41643.816666666666</v>
      </c>
      <c r="B5498" s="2">
        <v>10.095434165933693</v>
      </c>
    </row>
    <row r="5499" spans="1:2" x14ac:dyDescent="0.25">
      <c r="A5499" s="1">
        <v>41643.817361111112</v>
      </c>
      <c r="B5499" s="2">
        <v>10.444038302249101</v>
      </c>
    </row>
    <row r="5500" spans="1:2" x14ac:dyDescent="0.25">
      <c r="A5500" s="1">
        <v>41643.818055555559</v>
      </c>
      <c r="B5500" s="2">
        <v>9.9926077805243647</v>
      </c>
    </row>
    <row r="5501" spans="1:2" x14ac:dyDescent="0.25">
      <c r="A5501" s="1">
        <v>41643.818749999999</v>
      </c>
      <c r="B5501" s="2">
        <v>5.8875359137432195</v>
      </c>
    </row>
    <row r="5502" spans="1:2" x14ac:dyDescent="0.25">
      <c r="A5502" s="1">
        <v>41643.819444444445</v>
      </c>
      <c r="B5502" s="2">
        <v>23.125510531736168</v>
      </c>
    </row>
    <row r="5503" spans="1:2" x14ac:dyDescent="0.25">
      <c r="A5503" s="1">
        <v>41643.820138888892</v>
      </c>
      <c r="B5503" s="2">
        <v>-9.1446343341485772</v>
      </c>
    </row>
    <row r="5504" spans="1:2" x14ac:dyDescent="0.25">
      <c r="A5504" s="1">
        <v>41643.820833333331</v>
      </c>
      <c r="B5504" s="2">
        <v>52.331178370845251</v>
      </c>
    </row>
    <row r="5505" spans="1:2" x14ac:dyDescent="0.25">
      <c r="A5505" s="1">
        <v>41643.821527777778</v>
      </c>
      <c r="B5505" s="2">
        <v>7.9806018513262336</v>
      </c>
    </row>
    <row r="5506" spans="1:2" x14ac:dyDescent="0.25">
      <c r="A5506" s="1">
        <v>41643.822222222225</v>
      </c>
      <c r="B5506" s="2">
        <v>36.767424381023979</v>
      </c>
    </row>
    <row r="5507" spans="1:2" x14ac:dyDescent="0.25">
      <c r="A5507" s="1">
        <v>41643.822916666664</v>
      </c>
      <c r="B5507" s="2">
        <v>30.802051626951773</v>
      </c>
    </row>
    <row r="5508" spans="1:2" x14ac:dyDescent="0.25">
      <c r="A5508" s="1">
        <v>41643.823611111111</v>
      </c>
      <c r="B5508" s="2">
        <v>41.385781162007092</v>
      </c>
    </row>
    <row r="5509" spans="1:2" x14ac:dyDescent="0.25">
      <c r="A5509" s="1">
        <v>41643.824305555558</v>
      </c>
      <c r="B5509" s="2">
        <v>-6.3113997799385588</v>
      </c>
    </row>
    <row r="5510" spans="1:2" x14ac:dyDescent="0.25">
      <c r="A5510" s="1">
        <v>41643.824999999997</v>
      </c>
      <c r="B5510" s="2">
        <v>-64.975731550311323</v>
      </c>
    </row>
    <row r="5511" spans="1:2" x14ac:dyDescent="0.25">
      <c r="A5511" s="1">
        <v>41643.825694444444</v>
      </c>
      <c r="B5511" s="2">
        <v>-64.381927200107995</v>
      </c>
    </row>
    <row r="5512" spans="1:2" x14ac:dyDescent="0.25">
      <c r="A5512" s="1">
        <v>41643.826388888891</v>
      </c>
      <c r="B5512" s="2">
        <v>-39.641449641867077</v>
      </c>
    </row>
    <row r="5513" spans="1:2" x14ac:dyDescent="0.25">
      <c r="A5513" s="1">
        <v>41643.82708333333</v>
      </c>
      <c r="B5513" s="2">
        <v>-28.085924982225333</v>
      </c>
    </row>
    <row r="5514" spans="1:2" x14ac:dyDescent="0.25">
      <c r="A5514" s="1">
        <v>41643.827777777777</v>
      </c>
      <c r="B5514" s="2">
        <v>-45.33827376300178</v>
      </c>
    </row>
    <row r="5515" spans="1:2" x14ac:dyDescent="0.25">
      <c r="A5515" s="1">
        <v>41643.828472222223</v>
      </c>
      <c r="B5515" s="2">
        <v>-60.264245520801829</v>
      </c>
    </row>
    <row r="5516" spans="1:2" x14ac:dyDescent="0.25">
      <c r="A5516" s="1">
        <v>41643.82916666667</v>
      </c>
      <c r="B5516" s="2">
        <v>-44.798881184185909</v>
      </c>
    </row>
    <row r="5517" spans="1:2" x14ac:dyDescent="0.25">
      <c r="A5517" s="1">
        <v>41643.829861111109</v>
      </c>
      <c r="B5517" s="2">
        <v>-64.371175034072564</v>
      </c>
    </row>
    <row r="5518" spans="1:2" x14ac:dyDescent="0.25">
      <c r="A5518" s="1">
        <v>41643.830555555556</v>
      </c>
      <c r="B5518" s="2">
        <v>-64.146958014925858</v>
      </c>
    </row>
    <row r="5519" spans="1:2" x14ac:dyDescent="0.25">
      <c r="A5519" s="1">
        <v>41643.831250000003</v>
      </c>
      <c r="B5519" s="2">
        <v>-85.227162489832452</v>
      </c>
    </row>
    <row r="5520" spans="1:2" x14ac:dyDescent="0.25">
      <c r="A5520" s="1">
        <v>41643.831944444442</v>
      </c>
      <c r="B5520" s="2">
        <v>-66.64358429352869</v>
      </c>
    </row>
    <row r="5521" spans="1:2" x14ac:dyDescent="0.25">
      <c r="A5521" s="1">
        <v>41643.832638888889</v>
      </c>
      <c r="B5521" s="2">
        <v>-49.463132022822784</v>
      </c>
    </row>
    <row r="5522" spans="1:2" x14ac:dyDescent="0.25">
      <c r="A5522" s="1">
        <v>41643.833333333336</v>
      </c>
      <c r="B5522" s="2">
        <v>-26.177076942181884</v>
      </c>
    </row>
    <row r="5523" spans="1:2" x14ac:dyDescent="0.25">
      <c r="A5523" s="1">
        <v>41643.834027777775</v>
      </c>
      <c r="B5523" s="2">
        <v>-64.201550568745006</v>
      </c>
    </row>
    <row r="5524" spans="1:2" x14ac:dyDescent="0.25">
      <c r="A5524" s="1">
        <v>41643.834722222222</v>
      </c>
      <c r="B5524" s="2">
        <v>-58.601799847685228</v>
      </c>
    </row>
    <row r="5525" spans="1:2" x14ac:dyDescent="0.25">
      <c r="A5525" s="1">
        <v>41643.835416666669</v>
      </c>
      <c r="B5525" s="2">
        <v>-83.490591021045105</v>
      </c>
    </row>
    <row r="5526" spans="1:2" x14ac:dyDescent="0.25">
      <c r="A5526" s="1">
        <v>41643.836111111108</v>
      </c>
      <c r="B5526" s="2">
        <v>-68.765039642882769</v>
      </c>
    </row>
    <row r="5527" spans="1:2" x14ac:dyDescent="0.25">
      <c r="A5527" s="1">
        <v>41643.836805555555</v>
      </c>
      <c r="B5527" s="2">
        <v>-92.299273334719089</v>
      </c>
    </row>
    <row r="5528" spans="1:2" x14ac:dyDescent="0.25">
      <c r="A5528" s="1">
        <v>41643.837500000001</v>
      </c>
      <c r="B5528" s="2">
        <v>-83.647565643856069</v>
      </c>
    </row>
    <row r="5529" spans="1:2" x14ac:dyDescent="0.25">
      <c r="A5529" s="1">
        <v>41643.838194444441</v>
      </c>
      <c r="B5529" s="2">
        <v>-56.225895528801871</v>
      </c>
    </row>
    <row r="5530" spans="1:2" x14ac:dyDescent="0.25">
      <c r="A5530" s="1">
        <v>41643.838888888888</v>
      </c>
      <c r="B5530" s="2">
        <v>-69.476777556582235</v>
      </c>
    </row>
    <row r="5531" spans="1:2" x14ac:dyDescent="0.25">
      <c r="A5531" s="1">
        <v>41643.839583333334</v>
      </c>
      <c r="B5531" s="2">
        <v>-54.065266788952677</v>
      </c>
    </row>
    <row r="5532" spans="1:2" x14ac:dyDescent="0.25">
      <c r="A5532" s="1">
        <v>41643.840277777781</v>
      </c>
      <c r="B5532" s="2">
        <v>-33.502321467958005</v>
      </c>
    </row>
    <row r="5533" spans="1:2" x14ac:dyDescent="0.25">
      <c r="A5533" s="1">
        <v>41643.84097222222</v>
      </c>
      <c r="B5533" s="2">
        <v>-9.4011356027239046</v>
      </c>
    </row>
    <row r="5534" spans="1:2" x14ac:dyDescent="0.25">
      <c r="A5534" s="1">
        <v>41643.841666666667</v>
      </c>
      <c r="B5534" s="2">
        <v>-46.187310066508267</v>
      </c>
    </row>
    <row r="5535" spans="1:2" x14ac:dyDescent="0.25">
      <c r="A5535" s="1">
        <v>41643.842361111114</v>
      </c>
      <c r="B5535" s="2">
        <v>-58.526624571828869</v>
      </c>
    </row>
    <row r="5536" spans="1:2" x14ac:dyDescent="0.25">
      <c r="A5536" s="1">
        <v>41643.843055555553</v>
      </c>
      <c r="B5536" s="2">
        <v>-77.133010233927052</v>
      </c>
    </row>
    <row r="5537" spans="1:2" x14ac:dyDescent="0.25">
      <c r="A5537" s="1">
        <v>41643.84375</v>
      </c>
      <c r="B5537" s="2">
        <v>-41.089883926629163</v>
      </c>
    </row>
    <row r="5538" spans="1:2" x14ac:dyDescent="0.25">
      <c r="A5538" s="1">
        <v>41643.844444444447</v>
      </c>
      <c r="B5538" s="2">
        <v>-40.996488351021739</v>
      </c>
    </row>
    <row r="5539" spans="1:2" x14ac:dyDescent="0.25">
      <c r="A5539" s="1">
        <v>41643.845138888886</v>
      </c>
      <c r="B5539" s="2">
        <v>-46.569640470962625</v>
      </c>
    </row>
    <row r="5540" spans="1:2" x14ac:dyDescent="0.25">
      <c r="A5540" s="1">
        <v>41643.845833333333</v>
      </c>
      <c r="B5540" s="2">
        <v>-46.201445516114475</v>
      </c>
    </row>
    <row r="5541" spans="1:2" x14ac:dyDescent="0.25">
      <c r="A5541" s="1">
        <v>41643.84652777778</v>
      </c>
      <c r="B5541" s="2">
        <v>-34.627765522693515</v>
      </c>
    </row>
    <row r="5542" spans="1:2" x14ac:dyDescent="0.25">
      <c r="A5542" s="1">
        <v>41643.847222222219</v>
      </c>
      <c r="B5542" s="2">
        <v>-36.387499744970896</v>
      </c>
    </row>
    <row r="5543" spans="1:2" x14ac:dyDescent="0.25">
      <c r="A5543" s="1">
        <v>41643.847916666666</v>
      </c>
      <c r="B5543" s="2">
        <v>-25.734002966651801</v>
      </c>
    </row>
    <row r="5544" spans="1:2" x14ac:dyDescent="0.25">
      <c r="A5544" s="1">
        <v>41643.848611111112</v>
      </c>
      <c r="B5544" s="2">
        <v>-23.90265788855686</v>
      </c>
    </row>
    <row r="5545" spans="1:2" x14ac:dyDescent="0.25">
      <c r="A5545" s="1">
        <v>41643.849305555559</v>
      </c>
      <c r="B5545" s="2">
        <v>-38.32812558070485</v>
      </c>
    </row>
    <row r="5546" spans="1:2" x14ac:dyDescent="0.25">
      <c r="A5546" s="1">
        <v>41643.85</v>
      </c>
      <c r="B5546" s="2">
        <v>-31.462209932663729</v>
      </c>
    </row>
    <row r="5547" spans="1:2" x14ac:dyDescent="0.25">
      <c r="A5547" s="1">
        <v>41643.850694444445</v>
      </c>
      <c r="B5547" s="2">
        <v>-27.53734145375844</v>
      </c>
    </row>
    <row r="5548" spans="1:2" x14ac:dyDescent="0.25">
      <c r="A5548" s="1">
        <v>41643.851388888892</v>
      </c>
      <c r="B5548" s="2">
        <v>-36.858744590776041</v>
      </c>
    </row>
    <row r="5549" spans="1:2" x14ac:dyDescent="0.25">
      <c r="A5549" s="1">
        <v>41643.852083333331</v>
      </c>
      <c r="B5549" s="2">
        <v>-42.436422459874301</v>
      </c>
    </row>
    <row r="5550" spans="1:2" x14ac:dyDescent="0.25">
      <c r="A5550" s="1">
        <v>41643.852777777778</v>
      </c>
      <c r="B5550" s="2">
        <v>-44.640629633195928</v>
      </c>
    </row>
    <row r="5551" spans="1:2" x14ac:dyDescent="0.25">
      <c r="A5551" s="1">
        <v>41643.853472222225</v>
      </c>
      <c r="B5551" s="2">
        <v>-59.436608675849854</v>
      </c>
    </row>
    <row r="5552" spans="1:2" x14ac:dyDescent="0.25">
      <c r="A5552" s="1">
        <v>41643.854166666664</v>
      </c>
      <c r="B5552" s="2">
        <v>-39.379645048875922</v>
      </c>
    </row>
    <row r="5553" spans="1:2" x14ac:dyDescent="0.25">
      <c r="A5553" s="1">
        <v>41643.854861111111</v>
      </c>
      <c r="B5553" s="2">
        <v>-35.243240170477655</v>
      </c>
    </row>
    <row r="5554" spans="1:2" x14ac:dyDescent="0.25">
      <c r="A5554" s="1">
        <v>41643.855555555558</v>
      </c>
      <c r="B5554" s="2">
        <v>-30.509475655158166</v>
      </c>
    </row>
    <row r="5555" spans="1:2" x14ac:dyDescent="0.25">
      <c r="A5555" s="1">
        <v>41643.856249999997</v>
      </c>
      <c r="B5555" s="2">
        <v>-35.428696621865193</v>
      </c>
    </row>
    <row r="5556" spans="1:2" x14ac:dyDescent="0.25">
      <c r="A5556" s="1">
        <v>41643.856944444444</v>
      </c>
      <c r="B5556" s="2">
        <v>-19.322798591134536</v>
      </c>
    </row>
    <row r="5557" spans="1:2" x14ac:dyDescent="0.25">
      <c r="A5557" s="1">
        <v>41643.857638888891</v>
      </c>
      <c r="B5557" s="2">
        <v>-39.919388066721147</v>
      </c>
    </row>
    <row r="5558" spans="1:2" x14ac:dyDescent="0.25">
      <c r="A5558" s="1">
        <v>41643.85833333333</v>
      </c>
      <c r="B5558" s="2">
        <v>-52.948178077389215</v>
      </c>
    </row>
    <row r="5559" spans="1:2" x14ac:dyDescent="0.25">
      <c r="A5559" s="1">
        <v>41643.859027777777</v>
      </c>
      <c r="B5559" s="2">
        <v>-38.15831612058998</v>
      </c>
    </row>
    <row r="5560" spans="1:2" x14ac:dyDescent="0.25">
      <c r="A5560" s="1">
        <v>41643.859722222223</v>
      </c>
      <c r="B5560" s="2">
        <v>-64.248546568911607</v>
      </c>
    </row>
    <row r="5561" spans="1:2" x14ac:dyDescent="0.25">
      <c r="A5561" s="1">
        <v>41643.86041666667</v>
      </c>
      <c r="B5561" s="2">
        <v>-67.900529455202431</v>
      </c>
    </row>
    <row r="5562" spans="1:2" x14ac:dyDescent="0.25">
      <c r="A5562" s="1">
        <v>41643.861111111109</v>
      </c>
      <c r="B5562" s="2">
        <v>-85.915421804861396</v>
      </c>
    </row>
    <row r="5563" spans="1:2" x14ac:dyDescent="0.25">
      <c r="A5563" s="1">
        <v>41643.861805555556</v>
      </c>
      <c r="B5563" s="2">
        <v>-93.407439708511816</v>
      </c>
    </row>
    <row r="5564" spans="1:2" x14ac:dyDescent="0.25">
      <c r="A5564" s="1">
        <v>41643.862500000003</v>
      </c>
      <c r="B5564" s="2">
        <v>-105.88684841857564</v>
      </c>
    </row>
    <row r="5565" spans="1:2" x14ac:dyDescent="0.25">
      <c r="A5565" s="1">
        <v>41643.863194444442</v>
      </c>
      <c r="B5565" s="2">
        <v>-112.72301284541997</v>
      </c>
    </row>
    <row r="5566" spans="1:2" x14ac:dyDescent="0.25">
      <c r="A5566" s="1">
        <v>41643.863888888889</v>
      </c>
      <c r="B5566" s="2">
        <v>-62.332077083960755</v>
      </c>
    </row>
    <row r="5567" spans="1:2" x14ac:dyDescent="0.25">
      <c r="A5567" s="1">
        <v>41643.864583333336</v>
      </c>
      <c r="B5567" s="2">
        <v>-36.775885645446884</v>
      </c>
    </row>
    <row r="5568" spans="1:2" x14ac:dyDescent="0.25">
      <c r="A5568" s="1">
        <v>41643.865277777775</v>
      </c>
      <c r="B5568" s="2">
        <v>-48.798014797269325</v>
      </c>
    </row>
    <row r="5569" spans="1:2" x14ac:dyDescent="0.25">
      <c r="A5569" s="1">
        <v>41643.865972222222</v>
      </c>
      <c r="B5569" s="2">
        <v>-35.028806564734744</v>
      </c>
    </row>
    <row r="5570" spans="1:2" x14ac:dyDescent="0.25">
      <c r="A5570" s="1">
        <v>41643.866666666669</v>
      </c>
      <c r="B5570" s="2">
        <v>-21.618080111757443</v>
      </c>
    </row>
    <row r="5571" spans="1:2" x14ac:dyDescent="0.25">
      <c r="A5571" s="1">
        <v>41643.867361111108</v>
      </c>
      <c r="B5571" s="2">
        <v>-8.1967522690548016</v>
      </c>
    </row>
    <row r="5572" spans="1:2" x14ac:dyDescent="0.25">
      <c r="A5572" s="1">
        <v>41643.868055555555</v>
      </c>
      <c r="B5572" s="2">
        <v>5.1865995968303951E-3</v>
      </c>
    </row>
    <row r="5573" spans="1:2" x14ac:dyDescent="0.25">
      <c r="A5573" s="1">
        <v>41643.868750000001</v>
      </c>
      <c r="B5573" s="2">
        <v>16.329384041842424</v>
      </c>
    </row>
    <row r="5574" spans="1:2" x14ac:dyDescent="0.25">
      <c r="A5574" s="1">
        <v>41643.869444444441</v>
      </c>
      <c r="B5574" s="2">
        <v>-14.456880807953713</v>
      </c>
    </row>
    <row r="5575" spans="1:2" x14ac:dyDescent="0.25">
      <c r="A5575" s="1">
        <v>41643.870138888888</v>
      </c>
      <c r="B5575" s="2">
        <v>-14.224021512665786</v>
      </c>
    </row>
    <row r="5576" spans="1:2" x14ac:dyDescent="0.25">
      <c r="A5576" s="1">
        <v>41643.870833333334</v>
      </c>
      <c r="B5576" s="2">
        <v>4.0787778296435135</v>
      </c>
    </row>
    <row r="5577" spans="1:2" x14ac:dyDescent="0.25">
      <c r="A5577" s="1">
        <v>41643.871527777781</v>
      </c>
      <c r="B5577" s="2">
        <v>-57.557831444861947</v>
      </c>
    </row>
    <row r="5578" spans="1:2" x14ac:dyDescent="0.25">
      <c r="A5578" s="1">
        <v>41643.87222222222</v>
      </c>
      <c r="B5578" s="2">
        <v>-65.700891296437959</v>
      </c>
    </row>
    <row r="5579" spans="1:2" x14ac:dyDescent="0.25">
      <c r="A5579" s="1">
        <v>41643.872916666667</v>
      </c>
      <c r="B5579" s="2">
        <v>-75.182760113823079</v>
      </c>
    </row>
    <row r="5580" spans="1:2" x14ac:dyDescent="0.25">
      <c r="A5580" s="1">
        <v>41643.873611111114</v>
      </c>
      <c r="B5580" s="2">
        <v>-63.903810798760972</v>
      </c>
    </row>
    <row r="5581" spans="1:2" x14ac:dyDescent="0.25">
      <c r="A5581" s="1">
        <v>41643.874305555553</v>
      </c>
      <c r="B5581" s="2">
        <v>-68.13013558114956</v>
      </c>
    </row>
    <row r="5582" spans="1:2" x14ac:dyDescent="0.25">
      <c r="A5582" s="1">
        <v>41643.875</v>
      </c>
      <c r="B5582" s="2">
        <v>-59.40211240330148</v>
      </c>
    </row>
    <row r="5583" spans="1:2" x14ac:dyDescent="0.25">
      <c r="A5583" s="1">
        <v>41643.875694444447</v>
      </c>
      <c r="B5583" s="2">
        <v>-71.236649256536239</v>
      </c>
    </row>
    <row r="5584" spans="1:2" x14ac:dyDescent="0.25">
      <c r="A5584" s="1">
        <v>41643.876388888886</v>
      </c>
      <c r="B5584" s="2">
        <v>-55.843311678896619</v>
      </c>
    </row>
    <row r="5585" spans="1:2" x14ac:dyDescent="0.25">
      <c r="A5585" s="1">
        <v>41643.877083333333</v>
      </c>
      <c r="B5585" s="2">
        <v>-43.657726319460686</v>
      </c>
    </row>
    <row r="5586" spans="1:2" x14ac:dyDescent="0.25">
      <c r="A5586" s="1">
        <v>41643.87777777778</v>
      </c>
      <c r="B5586" s="2">
        <v>-18.171363160091037</v>
      </c>
    </row>
    <row r="5587" spans="1:2" x14ac:dyDescent="0.25">
      <c r="A5587" s="1">
        <v>41643.878472222219</v>
      </c>
      <c r="B5587" s="2">
        <v>-34.554938980237544</v>
      </c>
    </row>
    <row r="5588" spans="1:2" x14ac:dyDescent="0.25">
      <c r="A5588" s="1">
        <v>41643.879166666666</v>
      </c>
      <c r="B5588" s="2">
        <v>-45.749942580113689</v>
      </c>
    </row>
    <row r="5589" spans="1:2" x14ac:dyDescent="0.25">
      <c r="A5589" s="1">
        <v>41643.879861111112</v>
      </c>
      <c r="B5589" s="2">
        <v>-39.270825992242557</v>
      </c>
    </row>
    <row r="5590" spans="1:2" x14ac:dyDescent="0.25">
      <c r="A5590" s="1">
        <v>41643.880555555559</v>
      </c>
      <c r="B5590" s="2">
        <v>-71.199394457016993</v>
      </c>
    </row>
    <row r="5591" spans="1:2" x14ac:dyDescent="0.25">
      <c r="A5591" s="1">
        <v>41643.881249999999</v>
      </c>
      <c r="B5591" s="2">
        <v>-93.282788668017986</v>
      </c>
    </row>
    <row r="5592" spans="1:2" x14ac:dyDescent="0.25">
      <c r="A5592" s="1">
        <v>41643.881944444445</v>
      </c>
      <c r="B5592" s="2">
        <v>-81.680843574802083</v>
      </c>
    </row>
    <row r="5593" spans="1:2" x14ac:dyDescent="0.25">
      <c r="A5593" s="1">
        <v>41643.882638888892</v>
      </c>
      <c r="B5593" s="2">
        <v>5.5088124533625278</v>
      </c>
    </row>
    <row r="5594" spans="1:2" x14ac:dyDescent="0.25">
      <c r="A5594" s="1">
        <v>41643.883333333331</v>
      </c>
      <c r="B5594" s="2">
        <v>7.2872436333558044</v>
      </c>
    </row>
    <row r="5595" spans="1:2" x14ac:dyDescent="0.25">
      <c r="A5595" s="1">
        <v>41643.884027777778</v>
      </c>
      <c r="B5595" s="2">
        <v>29.782423129850454</v>
      </c>
    </row>
    <row r="5596" spans="1:2" x14ac:dyDescent="0.25">
      <c r="A5596" s="1">
        <v>41643.884722222225</v>
      </c>
      <c r="B5596" s="2">
        <v>35.633373459109379</v>
      </c>
    </row>
    <row r="5597" spans="1:2" x14ac:dyDescent="0.25">
      <c r="A5597" s="1">
        <v>41643.885416666664</v>
      </c>
      <c r="B5597" s="2">
        <v>19.268831638747361</v>
      </c>
    </row>
    <row r="5598" spans="1:2" x14ac:dyDescent="0.25">
      <c r="A5598" s="1">
        <v>41643.886111111111</v>
      </c>
      <c r="B5598" s="2">
        <v>10.863922207363309</v>
      </c>
    </row>
    <row r="5599" spans="1:2" x14ac:dyDescent="0.25">
      <c r="A5599" s="1">
        <v>41643.886805555558</v>
      </c>
      <c r="B5599" s="2">
        <v>4.1755037778909054</v>
      </c>
    </row>
    <row r="5600" spans="1:2" x14ac:dyDescent="0.25">
      <c r="A5600" s="1">
        <v>41643.887499999997</v>
      </c>
      <c r="B5600" s="2">
        <v>44.212398129794259</v>
      </c>
    </row>
    <row r="5601" spans="1:2" x14ac:dyDescent="0.25">
      <c r="A5601" s="1">
        <v>41643.888194444444</v>
      </c>
      <c r="B5601" s="2">
        <v>40.398581110904345</v>
      </c>
    </row>
    <row r="5602" spans="1:2" x14ac:dyDescent="0.25">
      <c r="A5602" s="1">
        <v>41643.888888888891</v>
      </c>
      <c r="B5602" s="2">
        <v>74.806432216354494</v>
      </c>
    </row>
    <row r="5603" spans="1:2" x14ac:dyDescent="0.25">
      <c r="A5603" s="1">
        <v>41643.88958333333</v>
      </c>
      <c r="B5603" s="2">
        <v>72.949314601813484</v>
      </c>
    </row>
    <row r="5604" spans="1:2" x14ac:dyDescent="0.25">
      <c r="A5604" s="1">
        <v>41643.890277777777</v>
      </c>
      <c r="B5604" s="2">
        <v>85.08949430320645</v>
      </c>
    </row>
    <row r="5605" spans="1:2" x14ac:dyDescent="0.25">
      <c r="A5605" s="1">
        <v>41643.890972222223</v>
      </c>
      <c r="B5605" s="2">
        <v>70.171878729555957</v>
      </c>
    </row>
    <row r="5606" spans="1:2" x14ac:dyDescent="0.25">
      <c r="A5606" s="1">
        <v>41643.89166666667</v>
      </c>
      <c r="B5606" s="2">
        <v>51.511733262296183</v>
      </c>
    </row>
    <row r="5607" spans="1:2" x14ac:dyDescent="0.25">
      <c r="A5607" s="1">
        <v>41643.892361111109</v>
      </c>
      <c r="B5607" s="2">
        <v>22.50114990642663</v>
      </c>
    </row>
    <row r="5608" spans="1:2" x14ac:dyDescent="0.25">
      <c r="A5608" s="1">
        <v>41643.893055555556</v>
      </c>
      <c r="B5608" s="2">
        <v>29.001302338112147</v>
      </c>
    </row>
    <row r="5609" spans="1:2" x14ac:dyDescent="0.25">
      <c r="A5609" s="1">
        <v>41643.893750000003</v>
      </c>
      <c r="B5609" s="2">
        <v>41.254757803289976</v>
      </c>
    </row>
    <row r="5610" spans="1:2" x14ac:dyDescent="0.25">
      <c r="A5610" s="1">
        <v>41643.894444444442</v>
      </c>
      <c r="B5610" s="2">
        <v>7.3366132414740912</v>
      </c>
    </row>
    <row r="5611" spans="1:2" x14ac:dyDescent="0.25">
      <c r="A5611" s="1">
        <v>41643.895138888889</v>
      </c>
      <c r="B5611" s="2">
        <v>-22.990253881395621</v>
      </c>
    </row>
    <row r="5612" spans="1:2" x14ac:dyDescent="0.25">
      <c r="A5612" s="1">
        <v>41643.895833333336</v>
      </c>
      <c r="B5612" s="2">
        <v>-6.8737332674550995</v>
      </c>
    </row>
    <row r="5613" spans="1:2" x14ac:dyDescent="0.25">
      <c r="A5613" s="1">
        <v>41643.896527777775</v>
      </c>
      <c r="B5613" s="2">
        <v>-49.767581838171466</v>
      </c>
    </row>
    <row r="5614" spans="1:2" x14ac:dyDescent="0.25">
      <c r="A5614" s="1">
        <v>41643.897222222222</v>
      </c>
      <c r="B5614" s="2">
        <v>-34.5092422266287</v>
      </c>
    </row>
    <row r="5615" spans="1:2" x14ac:dyDescent="0.25">
      <c r="A5615" s="1">
        <v>41643.897916666669</v>
      </c>
      <c r="B5615" s="2">
        <v>38.732011843136085</v>
      </c>
    </row>
    <row r="5616" spans="1:2" x14ac:dyDescent="0.25">
      <c r="A5616" s="1">
        <v>41643.898611111108</v>
      </c>
      <c r="B5616" s="2">
        <v>31.800548378174913</v>
      </c>
    </row>
    <row r="5617" spans="1:2" x14ac:dyDescent="0.25">
      <c r="A5617" s="1">
        <v>41643.899305555555</v>
      </c>
      <c r="B5617" s="2">
        <v>22.392709933616182</v>
      </c>
    </row>
    <row r="5618" spans="1:2" x14ac:dyDescent="0.25">
      <c r="A5618" s="1">
        <v>41643.9</v>
      </c>
      <c r="B5618" s="2">
        <v>-7.0370897368139902</v>
      </c>
    </row>
    <row r="5619" spans="1:2" x14ac:dyDescent="0.25">
      <c r="A5619" s="1">
        <v>41643.900694444441</v>
      </c>
      <c r="B5619" s="2">
        <v>29.658685121685753</v>
      </c>
    </row>
    <row r="5620" spans="1:2" x14ac:dyDescent="0.25">
      <c r="A5620" s="1">
        <v>41643.901388888888</v>
      </c>
      <c r="B5620" s="2">
        <v>77.738614265685712</v>
      </c>
    </row>
    <row r="5621" spans="1:2" x14ac:dyDescent="0.25">
      <c r="A5621" s="1">
        <v>41643.902083333334</v>
      </c>
      <c r="B5621" s="2">
        <v>73.252962515563311</v>
      </c>
    </row>
    <row r="5622" spans="1:2" x14ac:dyDescent="0.25">
      <c r="A5622" s="1">
        <v>41643.902777777781</v>
      </c>
      <c r="B5622" s="2">
        <v>42.233816970305149</v>
      </c>
    </row>
    <row r="5623" spans="1:2" x14ac:dyDescent="0.25">
      <c r="A5623" s="1">
        <v>41643.90347222222</v>
      </c>
      <c r="B5623" s="2">
        <v>47.261234065191822</v>
      </c>
    </row>
    <row r="5624" spans="1:2" x14ac:dyDescent="0.25">
      <c r="A5624" s="1">
        <v>41643.904166666667</v>
      </c>
      <c r="B5624" s="2">
        <v>78.808070924869384</v>
      </c>
    </row>
    <row r="5625" spans="1:2" x14ac:dyDescent="0.25">
      <c r="A5625" s="1">
        <v>41643.904861111114</v>
      </c>
      <c r="B5625" s="2">
        <v>61.855338406223261</v>
      </c>
    </row>
    <row r="5626" spans="1:2" x14ac:dyDescent="0.25">
      <c r="A5626" s="1">
        <v>41643.905555555553</v>
      </c>
      <c r="B5626" s="2">
        <v>69.492438501394162</v>
      </c>
    </row>
    <row r="5627" spans="1:2" x14ac:dyDescent="0.25">
      <c r="A5627" s="1">
        <v>41643.90625</v>
      </c>
      <c r="B5627" s="2">
        <v>83.650305009834113</v>
      </c>
    </row>
    <row r="5628" spans="1:2" x14ac:dyDescent="0.25">
      <c r="A5628" s="1">
        <v>41643.906944444447</v>
      </c>
      <c r="B5628" s="2">
        <v>108.56929611684949</v>
      </c>
    </row>
    <row r="5629" spans="1:2" x14ac:dyDescent="0.25">
      <c r="A5629" s="1">
        <v>41643.907638888886</v>
      </c>
      <c r="B5629" s="2">
        <v>117.83294958866124</v>
      </c>
    </row>
    <row r="5630" spans="1:2" x14ac:dyDescent="0.25">
      <c r="A5630" s="1">
        <v>41643.908333333333</v>
      </c>
      <c r="B5630" s="2">
        <v>108.39045168050603</v>
      </c>
    </row>
    <row r="5631" spans="1:2" x14ac:dyDescent="0.25">
      <c r="A5631" s="1">
        <v>41643.90902777778</v>
      </c>
      <c r="B5631" s="2">
        <v>59.277839446333623</v>
      </c>
    </row>
    <row r="5632" spans="1:2" x14ac:dyDescent="0.25">
      <c r="A5632" s="1">
        <v>41643.909722222219</v>
      </c>
      <c r="B5632" s="2">
        <v>30.649398819910129</v>
      </c>
    </row>
    <row r="5633" spans="1:2" x14ac:dyDescent="0.25">
      <c r="A5633" s="1">
        <v>41643.910416666666</v>
      </c>
      <c r="B5633" s="2">
        <v>17.407159753424882</v>
      </c>
    </row>
    <row r="5634" spans="1:2" x14ac:dyDescent="0.25">
      <c r="A5634" s="1">
        <v>41643.911111111112</v>
      </c>
      <c r="B5634" s="2">
        <v>13.295840085868623</v>
      </c>
    </row>
    <row r="5635" spans="1:2" x14ac:dyDescent="0.25">
      <c r="A5635" s="1">
        <v>41643.911805555559</v>
      </c>
      <c r="B5635" s="2">
        <v>12.609996016515955</v>
      </c>
    </row>
    <row r="5636" spans="1:2" x14ac:dyDescent="0.25">
      <c r="A5636" s="1">
        <v>41643.912499999999</v>
      </c>
      <c r="B5636" s="2">
        <v>-13.656594781648042</v>
      </c>
    </row>
    <row r="5637" spans="1:2" x14ac:dyDescent="0.25">
      <c r="A5637" s="1">
        <v>41643.913194444445</v>
      </c>
      <c r="B5637" s="2">
        <v>25.330755341186158</v>
      </c>
    </row>
    <row r="5638" spans="1:2" x14ac:dyDescent="0.25">
      <c r="A5638" s="1">
        <v>41643.913888888892</v>
      </c>
      <c r="B5638" s="2">
        <v>16.261115940924597</v>
      </c>
    </row>
    <row r="5639" spans="1:2" x14ac:dyDescent="0.25">
      <c r="A5639" s="1">
        <v>41643.914583333331</v>
      </c>
      <c r="B5639" s="2">
        <v>9.8499746006615769</v>
      </c>
    </row>
    <row r="5640" spans="1:2" x14ac:dyDescent="0.25">
      <c r="A5640" s="1">
        <v>41643.915277777778</v>
      </c>
      <c r="B5640" s="2">
        <v>-0.30439217115066036</v>
      </c>
    </row>
    <row r="5641" spans="1:2" x14ac:dyDescent="0.25">
      <c r="A5641" s="1">
        <v>41643.915972222225</v>
      </c>
      <c r="B5641" s="2">
        <v>-19.061380129738911</v>
      </c>
    </row>
    <row r="5642" spans="1:2" x14ac:dyDescent="0.25">
      <c r="A5642" s="1">
        <v>41643.916666666664</v>
      </c>
      <c r="B5642" s="2">
        <v>-3.738308570273936</v>
      </c>
    </row>
    <row r="5643" spans="1:2" x14ac:dyDescent="0.25">
      <c r="A5643" s="1">
        <v>41643.917361111111</v>
      </c>
      <c r="B5643" s="2">
        <v>-10.794233318511397</v>
      </c>
    </row>
    <row r="5644" spans="1:2" x14ac:dyDescent="0.25">
      <c r="A5644" s="1">
        <v>41643.918055555558</v>
      </c>
      <c r="B5644" s="2">
        <v>18.156025934730678</v>
      </c>
    </row>
    <row r="5645" spans="1:2" x14ac:dyDescent="0.25">
      <c r="A5645" s="1">
        <v>41643.918749999997</v>
      </c>
      <c r="B5645" s="2">
        <v>63.186810450676909</v>
      </c>
    </row>
    <row r="5646" spans="1:2" x14ac:dyDescent="0.25">
      <c r="A5646" s="1">
        <v>41643.919444444444</v>
      </c>
      <c r="B5646" s="2">
        <v>96.898104175737046</v>
      </c>
    </row>
    <row r="5647" spans="1:2" x14ac:dyDescent="0.25">
      <c r="A5647" s="1">
        <v>41643.920138888891</v>
      </c>
      <c r="B5647" s="2">
        <v>62.775258618939553</v>
      </c>
    </row>
    <row r="5648" spans="1:2" x14ac:dyDescent="0.25">
      <c r="A5648" s="1">
        <v>41643.92083333333</v>
      </c>
      <c r="B5648" s="2">
        <v>64.756488020284451</v>
      </c>
    </row>
    <row r="5649" spans="1:2" x14ac:dyDescent="0.25">
      <c r="A5649" s="1">
        <v>41643.921527777777</v>
      </c>
      <c r="B5649" s="2">
        <v>65.563955892276141</v>
      </c>
    </row>
    <row r="5650" spans="1:2" x14ac:dyDescent="0.25">
      <c r="A5650" s="1">
        <v>41643.922222222223</v>
      </c>
      <c r="B5650" s="2">
        <v>12.349491353009943</v>
      </c>
    </row>
    <row r="5651" spans="1:2" x14ac:dyDescent="0.25">
      <c r="A5651" s="1">
        <v>41643.92291666667</v>
      </c>
      <c r="B5651" s="2">
        <v>-11.755145180506952</v>
      </c>
    </row>
    <row r="5652" spans="1:2" x14ac:dyDescent="0.25">
      <c r="A5652" s="1">
        <v>41643.923611111109</v>
      </c>
      <c r="B5652" s="2">
        <v>30.882804661442425</v>
      </c>
    </row>
    <row r="5653" spans="1:2" x14ac:dyDescent="0.25">
      <c r="A5653" s="1">
        <v>41643.924305555556</v>
      </c>
      <c r="B5653" s="2">
        <v>20.686550239891705</v>
      </c>
    </row>
    <row r="5654" spans="1:2" x14ac:dyDescent="0.25">
      <c r="A5654" s="1">
        <v>41643.925000000003</v>
      </c>
      <c r="B5654" s="2">
        <v>3.4325822750559989</v>
      </c>
    </row>
    <row r="5655" spans="1:2" x14ac:dyDescent="0.25">
      <c r="A5655" s="1">
        <v>41643.925694444442</v>
      </c>
      <c r="B5655" s="2">
        <v>-41.229708840032494</v>
      </c>
    </row>
    <row r="5656" spans="1:2" x14ac:dyDescent="0.25">
      <c r="A5656" s="1">
        <v>41643.926388888889</v>
      </c>
      <c r="B5656" s="2">
        <v>-2.5985667301294599</v>
      </c>
    </row>
    <row r="5657" spans="1:2" x14ac:dyDescent="0.25">
      <c r="A5657" s="1">
        <v>41643.927083333336</v>
      </c>
      <c r="B5657" s="2">
        <v>10.799952369947642</v>
      </c>
    </row>
    <row r="5658" spans="1:2" x14ac:dyDescent="0.25">
      <c r="A5658" s="1">
        <v>41643.927777777775</v>
      </c>
      <c r="B5658" s="2">
        <v>-12.118685080563834</v>
      </c>
    </row>
    <row r="5659" spans="1:2" x14ac:dyDescent="0.25">
      <c r="A5659" s="1">
        <v>41643.928472222222</v>
      </c>
      <c r="B5659" s="2">
        <v>1.4995477301027373</v>
      </c>
    </row>
    <row r="5660" spans="1:2" x14ac:dyDescent="0.25">
      <c r="A5660" s="1">
        <v>41643.929166666669</v>
      </c>
      <c r="B5660" s="2">
        <v>-25.387758788612459</v>
      </c>
    </row>
    <row r="5661" spans="1:2" x14ac:dyDescent="0.25">
      <c r="A5661" s="1">
        <v>41643.929861111108</v>
      </c>
      <c r="B5661" s="2">
        <v>-36.652415629348255</v>
      </c>
    </row>
    <row r="5662" spans="1:2" x14ac:dyDescent="0.25">
      <c r="A5662" s="1">
        <v>41643.930555555555</v>
      </c>
      <c r="B5662" s="2">
        <v>-33.842644290362173</v>
      </c>
    </row>
    <row r="5663" spans="1:2" x14ac:dyDescent="0.25">
      <c r="A5663" s="1">
        <v>41643.931250000001</v>
      </c>
      <c r="B5663" s="2">
        <v>-67.321719702843495</v>
      </c>
    </row>
    <row r="5664" spans="1:2" x14ac:dyDescent="0.25">
      <c r="A5664" s="1">
        <v>41643.931944444441</v>
      </c>
      <c r="B5664" s="2">
        <v>-31.407990507750704</v>
      </c>
    </row>
    <row r="5665" spans="1:2" x14ac:dyDescent="0.25">
      <c r="A5665" s="1">
        <v>41643.932638888888</v>
      </c>
      <c r="B5665" s="2">
        <v>-30.882893458137794</v>
      </c>
    </row>
    <row r="5666" spans="1:2" x14ac:dyDescent="0.25">
      <c r="A5666" s="1">
        <v>41643.933333333334</v>
      </c>
      <c r="B5666" s="2">
        <v>-31.558374622911408</v>
      </c>
    </row>
    <row r="5667" spans="1:2" x14ac:dyDescent="0.25">
      <c r="A5667" s="1">
        <v>41643.934027777781</v>
      </c>
      <c r="B5667" s="2">
        <v>-30.624899361271915</v>
      </c>
    </row>
    <row r="5668" spans="1:2" x14ac:dyDescent="0.25">
      <c r="A5668" s="1">
        <v>41643.93472222222</v>
      </c>
      <c r="B5668" s="2">
        <v>3.6248016304346189</v>
      </c>
    </row>
    <row r="5669" spans="1:2" x14ac:dyDescent="0.25">
      <c r="A5669" s="1">
        <v>41643.935416666667</v>
      </c>
      <c r="B5669" s="2">
        <v>9.3785945667240114</v>
      </c>
    </row>
    <row r="5670" spans="1:2" x14ac:dyDescent="0.25">
      <c r="A5670" s="1">
        <v>41643.936111111114</v>
      </c>
      <c r="B5670" s="2">
        <v>-61.207040305288196</v>
      </c>
    </row>
    <row r="5671" spans="1:2" x14ac:dyDescent="0.25">
      <c r="A5671" s="1">
        <v>41643.936805555553</v>
      </c>
      <c r="B5671" s="2">
        <v>-49.696864154554106</v>
      </c>
    </row>
    <row r="5672" spans="1:2" x14ac:dyDescent="0.25">
      <c r="A5672" s="1">
        <v>41643.9375</v>
      </c>
      <c r="B5672" s="2">
        <v>41.109409011948934</v>
      </c>
    </row>
    <row r="5673" spans="1:2" x14ac:dyDescent="0.25">
      <c r="A5673" s="1">
        <v>41643.938194444447</v>
      </c>
      <c r="B5673" s="2">
        <v>-14.514775542873394</v>
      </c>
    </row>
    <row r="5674" spans="1:2" x14ac:dyDescent="0.25">
      <c r="A5674" s="1">
        <v>41643.938888888886</v>
      </c>
      <c r="B5674" s="2">
        <v>-26.64165176937313</v>
      </c>
    </row>
    <row r="5675" spans="1:2" x14ac:dyDescent="0.25">
      <c r="A5675" s="1">
        <v>41643.939583333333</v>
      </c>
      <c r="B5675" s="2">
        <v>-24.154954514796071</v>
      </c>
    </row>
    <row r="5676" spans="1:2" x14ac:dyDescent="0.25">
      <c r="A5676" s="1">
        <v>41643.94027777778</v>
      </c>
      <c r="B5676" s="2">
        <v>-23.834957269131944</v>
      </c>
    </row>
    <row r="5677" spans="1:2" x14ac:dyDescent="0.25">
      <c r="A5677" s="1">
        <v>41643.940972222219</v>
      </c>
      <c r="B5677" s="2">
        <v>-14.477406801561907</v>
      </c>
    </row>
    <row r="5678" spans="1:2" x14ac:dyDescent="0.25">
      <c r="A5678" s="1">
        <v>41643.941666666666</v>
      </c>
      <c r="B5678" s="2">
        <v>-2.1582995987464528</v>
      </c>
    </row>
    <row r="5679" spans="1:2" x14ac:dyDescent="0.25">
      <c r="A5679" s="1">
        <v>41643.942361111112</v>
      </c>
      <c r="B5679" s="2">
        <v>8.3202604816651728</v>
      </c>
    </row>
    <row r="5680" spans="1:2" x14ac:dyDescent="0.25">
      <c r="A5680" s="1">
        <v>41643.943055555559</v>
      </c>
      <c r="B5680" s="2">
        <v>51.790388196852291</v>
      </c>
    </row>
    <row r="5681" spans="1:2" x14ac:dyDescent="0.25">
      <c r="A5681" s="1">
        <v>41643.943749999999</v>
      </c>
      <c r="B5681" s="2">
        <v>72.463215988772575</v>
      </c>
    </row>
    <row r="5682" spans="1:2" x14ac:dyDescent="0.25">
      <c r="A5682" s="1">
        <v>41643.944444444445</v>
      </c>
      <c r="B5682" s="2">
        <v>50.644882154874601</v>
      </c>
    </row>
    <row r="5683" spans="1:2" x14ac:dyDescent="0.25">
      <c r="A5683" s="1">
        <v>41643.945138888892</v>
      </c>
      <c r="B5683" s="2">
        <v>-1.8798283751695029</v>
      </c>
    </row>
    <row r="5684" spans="1:2" x14ac:dyDescent="0.25">
      <c r="A5684" s="1">
        <v>41643.945833333331</v>
      </c>
      <c r="B5684" s="2">
        <v>-6.4410669537268408</v>
      </c>
    </row>
    <row r="5685" spans="1:2" x14ac:dyDescent="0.25">
      <c r="A5685" s="1">
        <v>41643.946527777778</v>
      </c>
      <c r="B5685" s="2">
        <v>-11.802971203144018</v>
      </c>
    </row>
    <row r="5686" spans="1:2" x14ac:dyDescent="0.25">
      <c r="A5686" s="1">
        <v>41643.947222222225</v>
      </c>
      <c r="B5686" s="2">
        <v>33.144657241087408</v>
      </c>
    </row>
    <row r="5687" spans="1:2" x14ac:dyDescent="0.25">
      <c r="A5687" s="1">
        <v>41643.947916666664</v>
      </c>
      <c r="B5687" s="2">
        <v>35.955572987000537</v>
      </c>
    </row>
    <row r="5688" spans="1:2" x14ac:dyDescent="0.25">
      <c r="A5688" s="1">
        <v>41643.948611111111</v>
      </c>
      <c r="B5688" s="2">
        <v>45.083343742694709</v>
      </c>
    </row>
    <row r="5689" spans="1:2" x14ac:dyDescent="0.25">
      <c r="A5689" s="1">
        <v>41643.949305555558</v>
      </c>
      <c r="B5689" s="2">
        <v>31.919232062103401</v>
      </c>
    </row>
    <row r="5690" spans="1:2" x14ac:dyDescent="0.25">
      <c r="A5690" s="1">
        <v>41643.949999999997</v>
      </c>
      <c r="B5690" s="2">
        <v>39.395077672333962</v>
      </c>
    </row>
    <row r="5691" spans="1:2" x14ac:dyDescent="0.25">
      <c r="A5691" s="1">
        <v>41643.950694444444</v>
      </c>
      <c r="B5691" s="2">
        <v>53.696177488171088</v>
      </c>
    </row>
    <row r="5692" spans="1:2" x14ac:dyDescent="0.25">
      <c r="A5692" s="1">
        <v>41643.951388888891</v>
      </c>
      <c r="B5692" s="2">
        <v>26.589651347169518</v>
      </c>
    </row>
    <row r="5693" spans="1:2" x14ac:dyDescent="0.25">
      <c r="A5693" s="1">
        <v>41643.95208333333</v>
      </c>
      <c r="B5693" s="2">
        <v>50.443340261811436</v>
      </c>
    </row>
    <row r="5694" spans="1:2" x14ac:dyDescent="0.25">
      <c r="A5694" s="1">
        <v>41643.952777777777</v>
      </c>
      <c r="B5694" s="2">
        <v>58.810655295811983</v>
      </c>
    </row>
    <row r="5695" spans="1:2" x14ac:dyDescent="0.25">
      <c r="A5695" s="1">
        <v>41643.953472222223</v>
      </c>
      <c r="B5695" s="2">
        <v>37.920490751622616</v>
      </c>
    </row>
    <row r="5696" spans="1:2" x14ac:dyDescent="0.25">
      <c r="A5696" s="1">
        <v>41643.95416666667</v>
      </c>
      <c r="B5696" s="2">
        <v>5.7129094816681265</v>
      </c>
    </row>
    <row r="5697" spans="1:2" x14ac:dyDescent="0.25">
      <c r="A5697" s="1">
        <v>41643.954861111109</v>
      </c>
      <c r="B5697" s="2">
        <v>-14.147359584219036</v>
      </c>
    </row>
    <row r="5698" spans="1:2" x14ac:dyDescent="0.25">
      <c r="A5698" s="1">
        <v>41643.955555555556</v>
      </c>
      <c r="B5698" s="2">
        <v>-16.076052341198373</v>
      </c>
    </row>
    <row r="5699" spans="1:2" x14ac:dyDescent="0.25">
      <c r="A5699" s="1">
        <v>41643.956250000003</v>
      </c>
      <c r="B5699" s="2">
        <v>29.4405045760405</v>
      </c>
    </row>
    <row r="5700" spans="1:2" x14ac:dyDescent="0.25">
      <c r="A5700" s="1">
        <v>41643.956944444442</v>
      </c>
      <c r="B5700" s="2">
        <v>-5.035962612632769</v>
      </c>
    </row>
    <row r="5701" spans="1:2" x14ac:dyDescent="0.25">
      <c r="A5701" s="1">
        <v>41643.957638888889</v>
      </c>
      <c r="B5701" s="2">
        <v>14.644675151621534</v>
      </c>
    </row>
    <row r="5702" spans="1:2" x14ac:dyDescent="0.25">
      <c r="A5702" s="1">
        <v>41643.958333333336</v>
      </c>
      <c r="B5702" s="2">
        <v>13.65738144289268</v>
      </c>
    </row>
    <row r="5703" spans="1:2" x14ac:dyDescent="0.25">
      <c r="A5703" s="1">
        <v>41643.959027777775</v>
      </c>
      <c r="B5703" s="2">
        <v>-14.401691110512425</v>
      </c>
    </row>
    <row r="5704" spans="1:2" x14ac:dyDescent="0.25">
      <c r="A5704" s="1">
        <v>41643.959722222222</v>
      </c>
      <c r="B5704" s="2">
        <v>17.50163210534544</v>
      </c>
    </row>
    <row r="5705" spans="1:2" x14ac:dyDescent="0.25">
      <c r="A5705" s="1">
        <v>41643.960416666669</v>
      </c>
      <c r="B5705" s="2">
        <v>-47.292114479839192</v>
      </c>
    </row>
    <row r="5706" spans="1:2" x14ac:dyDescent="0.25">
      <c r="A5706" s="1">
        <v>41643.961111111108</v>
      </c>
      <c r="B5706" s="2">
        <v>-50.621403494589806</v>
      </c>
    </row>
    <row r="5707" spans="1:2" x14ac:dyDescent="0.25">
      <c r="A5707" s="1">
        <v>41643.961805555555</v>
      </c>
      <c r="B5707" s="2">
        <v>-7.9571329339537744</v>
      </c>
    </row>
    <row r="5708" spans="1:2" x14ac:dyDescent="0.25">
      <c r="A5708" s="1">
        <v>41643.962500000001</v>
      </c>
      <c r="B5708" s="2">
        <v>-25.309759741310579</v>
      </c>
    </row>
    <row r="5709" spans="1:2" x14ac:dyDescent="0.25">
      <c r="A5709" s="1">
        <v>41643.963194444441</v>
      </c>
      <c r="B5709" s="2">
        <v>-42.893748426995685</v>
      </c>
    </row>
    <row r="5710" spans="1:2" x14ac:dyDescent="0.25">
      <c r="A5710" s="1">
        <v>41643.963888888888</v>
      </c>
      <c r="B5710" s="2">
        <v>-38.202783354166122</v>
      </c>
    </row>
    <row r="5711" spans="1:2" x14ac:dyDescent="0.25">
      <c r="A5711" s="1">
        <v>41643.964583333334</v>
      </c>
      <c r="B5711" s="2">
        <v>-21.867899060346826</v>
      </c>
    </row>
    <row r="5712" spans="1:2" x14ac:dyDescent="0.25">
      <c r="A5712" s="1">
        <v>41643.965277777781</v>
      </c>
      <c r="B5712" s="2">
        <v>-39.307214567420793</v>
      </c>
    </row>
    <row r="5713" spans="1:2" x14ac:dyDescent="0.25">
      <c r="A5713" s="1">
        <v>41643.96597222222</v>
      </c>
      <c r="B5713" s="2">
        <v>-38.231857821701368</v>
      </c>
    </row>
    <row r="5714" spans="1:2" x14ac:dyDescent="0.25">
      <c r="A5714" s="1">
        <v>41643.966666666667</v>
      </c>
      <c r="B5714" s="2">
        <v>-67.44367938743963</v>
      </c>
    </row>
    <row r="5715" spans="1:2" x14ac:dyDescent="0.25">
      <c r="A5715" s="1">
        <v>41643.967361111114</v>
      </c>
      <c r="B5715" s="2">
        <v>-60.165085959261823</v>
      </c>
    </row>
    <row r="5716" spans="1:2" x14ac:dyDescent="0.25">
      <c r="A5716" s="1">
        <v>41643.968055555553</v>
      </c>
      <c r="B5716" s="2">
        <v>-39.337744446482731</v>
      </c>
    </row>
    <row r="5717" spans="1:2" x14ac:dyDescent="0.25">
      <c r="A5717" s="1">
        <v>41643.96875</v>
      </c>
      <c r="B5717" s="2">
        <v>-48.648729954754039</v>
      </c>
    </row>
    <row r="5718" spans="1:2" x14ac:dyDescent="0.25">
      <c r="A5718" s="1">
        <v>41643.969444444447</v>
      </c>
      <c r="B5718" s="2">
        <v>-54.889475168525436</v>
      </c>
    </row>
    <row r="5719" spans="1:2" x14ac:dyDescent="0.25">
      <c r="A5719" s="1">
        <v>41643.970138888886</v>
      </c>
      <c r="B5719" s="2">
        <v>-65.375158558687929</v>
      </c>
    </row>
    <row r="5720" spans="1:2" x14ac:dyDescent="0.25">
      <c r="A5720" s="1">
        <v>41643.970833333333</v>
      </c>
      <c r="B5720" s="2">
        <v>-57.959080538925868</v>
      </c>
    </row>
    <row r="5721" spans="1:2" x14ac:dyDescent="0.25">
      <c r="A5721" s="1">
        <v>41643.97152777778</v>
      </c>
      <c r="B5721" s="2">
        <v>-70.831967223255191</v>
      </c>
    </row>
    <row r="5722" spans="1:2" x14ac:dyDescent="0.25">
      <c r="A5722" s="1">
        <v>41643.972222222219</v>
      </c>
      <c r="B5722" s="2">
        <v>-68.115446702743071</v>
      </c>
    </row>
    <row r="5723" spans="1:2" x14ac:dyDescent="0.25">
      <c r="A5723" s="1">
        <v>41643.972916666666</v>
      </c>
      <c r="B5723" s="2">
        <v>-36.813373972516032</v>
      </c>
    </row>
    <row r="5724" spans="1:2" x14ac:dyDescent="0.25">
      <c r="A5724" s="1">
        <v>41643.973611111112</v>
      </c>
      <c r="B5724" s="2">
        <v>-33.183208626274187</v>
      </c>
    </row>
    <row r="5725" spans="1:2" x14ac:dyDescent="0.25">
      <c r="A5725" s="1">
        <v>41643.974305555559</v>
      </c>
      <c r="B5725" s="2">
        <v>-4.3163758535950665</v>
      </c>
    </row>
    <row r="5726" spans="1:2" x14ac:dyDescent="0.25">
      <c r="A5726" s="1">
        <v>41643.974999999999</v>
      </c>
      <c r="B5726" s="2">
        <v>-61.891783794488099</v>
      </c>
    </row>
    <row r="5727" spans="1:2" x14ac:dyDescent="0.25">
      <c r="A5727" s="1">
        <v>41643.975694444445</v>
      </c>
      <c r="B5727" s="2">
        <v>-23.921772303351464</v>
      </c>
    </row>
    <row r="5728" spans="1:2" x14ac:dyDescent="0.25">
      <c r="A5728" s="1">
        <v>41643.976388888892</v>
      </c>
      <c r="B5728" s="2">
        <v>-14.608616578704096</v>
      </c>
    </row>
    <row r="5729" spans="1:2" x14ac:dyDescent="0.25">
      <c r="A5729" s="1">
        <v>41643.977083333331</v>
      </c>
      <c r="B5729" s="2">
        <v>5.711986193779012</v>
      </c>
    </row>
    <row r="5730" spans="1:2" x14ac:dyDescent="0.25">
      <c r="A5730" s="1">
        <v>41643.977777777778</v>
      </c>
      <c r="B5730" s="2">
        <v>30.356418293232128</v>
      </c>
    </row>
    <row r="5731" spans="1:2" x14ac:dyDescent="0.25">
      <c r="A5731" s="1">
        <v>41643.978472222225</v>
      </c>
      <c r="B5731" s="2">
        <v>36.274419155894186</v>
      </c>
    </row>
    <row r="5732" spans="1:2" x14ac:dyDescent="0.25">
      <c r="A5732" s="1">
        <v>41643.979166666664</v>
      </c>
      <c r="B5732" s="2">
        <v>-24.886014667849427</v>
      </c>
    </row>
    <row r="5733" spans="1:2" x14ac:dyDescent="0.25">
      <c r="A5733" s="1">
        <v>41643.979861111111</v>
      </c>
      <c r="B5733" s="2">
        <v>-22.07719056073741</v>
      </c>
    </row>
    <row r="5734" spans="1:2" x14ac:dyDescent="0.25">
      <c r="A5734" s="1">
        <v>41643.980555555558</v>
      </c>
      <c r="B5734" s="2">
        <v>-4.5786298309833606</v>
      </c>
    </row>
    <row r="5735" spans="1:2" x14ac:dyDescent="0.25">
      <c r="A5735" s="1">
        <v>41643.981249999997</v>
      </c>
      <c r="B5735" s="2">
        <v>-18.612927407384753</v>
      </c>
    </row>
    <row r="5736" spans="1:2" x14ac:dyDescent="0.25">
      <c r="A5736" s="1">
        <v>41643.981944444444</v>
      </c>
      <c r="B5736" s="2">
        <v>-40.683493418011736</v>
      </c>
    </row>
    <row r="5737" spans="1:2" x14ac:dyDescent="0.25">
      <c r="A5737" s="1">
        <v>41643.982638888891</v>
      </c>
      <c r="B5737" s="2">
        <v>-13.882174664081928</v>
      </c>
    </row>
    <row r="5738" spans="1:2" x14ac:dyDescent="0.25">
      <c r="A5738" s="1">
        <v>41643.98333333333</v>
      </c>
      <c r="B5738" s="2">
        <v>-17.504535797482337</v>
      </c>
    </row>
    <row r="5739" spans="1:2" x14ac:dyDescent="0.25">
      <c r="A5739" s="1">
        <v>41643.984027777777</v>
      </c>
      <c r="B5739" s="2">
        <v>-17.851184725544591</v>
      </c>
    </row>
    <row r="5740" spans="1:2" x14ac:dyDescent="0.25">
      <c r="A5740" s="1">
        <v>41643.984722222223</v>
      </c>
      <c r="B5740" s="2">
        <v>-20.284572772754714</v>
      </c>
    </row>
    <row r="5741" spans="1:2" x14ac:dyDescent="0.25">
      <c r="A5741" s="1">
        <v>41643.98541666667</v>
      </c>
      <c r="B5741" s="2">
        <v>-22.950525943393099</v>
      </c>
    </row>
    <row r="5742" spans="1:2" x14ac:dyDescent="0.25">
      <c r="A5742" s="1">
        <v>41643.986111111109</v>
      </c>
      <c r="B5742" s="2">
        <v>-7.6775933278341348</v>
      </c>
    </row>
    <row r="5743" spans="1:2" x14ac:dyDescent="0.25">
      <c r="A5743" s="1">
        <v>41643.986805555556</v>
      </c>
      <c r="B5743" s="2">
        <v>11.69510729919469</v>
      </c>
    </row>
    <row r="5744" spans="1:2" x14ac:dyDescent="0.25">
      <c r="A5744" s="1">
        <v>41643.987500000003</v>
      </c>
      <c r="B5744" s="2">
        <v>19.846198404033931</v>
      </c>
    </row>
    <row r="5745" spans="1:2" x14ac:dyDescent="0.25">
      <c r="A5745" s="1">
        <v>41643.988194444442</v>
      </c>
      <c r="B5745" s="2">
        <v>19.069570648443186</v>
      </c>
    </row>
    <row r="5746" spans="1:2" x14ac:dyDescent="0.25">
      <c r="A5746" s="1">
        <v>41643.988888888889</v>
      </c>
      <c r="B5746" s="2">
        <v>-10.121253396032747</v>
      </c>
    </row>
    <row r="5747" spans="1:2" x14ac:dyDescent="0.25">
      <c r="A5747" s="1">
        <v>41643.989583333336</v>
      </c>
      <c r="B5747" s="2">
        <v>-24.909074837552907</v>
      </c>
    </row>
    <row r="5748" spans="1:2" x14ac:dyDescent="0.25">
      <c r="A5748" s="1">
        <v>41643.990277777775</v>
      </c>
      <c r="B5748" s="2">
        <v>-2.1176011568726003</v>
      </c>
    </row>
    <row r="5749" spans="1:2" x14ac:dyDescent="0.25">
      <c r="A5749" s="1">
        <v>41643.990972222222</v>
      </c>
      <c r="B5749" s="2">
        <v>-5.1970476882505556</v>
      </c>
    </row>
    <row r="5750" spans="1:2" x14ac:dyDescent="0.25">
      <c r="A5750" s="1">
        <v>41643.991666666669</v>
      </c>
      <c r="B5750" s="2">
        <v>-19.296174703666473</v>
      </c>
    </row>
    <row r="5751" spans="1:2" x14ac:dyDescent="0.25">
      <c r="A5751" s="1">
        <v>41643.992361111108</v>
      </c>
      <c r="B5751" s="2">
        <v>43.978556304767942</v>
      </c>
    </row>
    <row r="5752" spans="1:2" x14ac:dyDescent="0.25">
      <c r="A5752" s="1">
        <v>41643.993055555555</v>
      </c>
      <c r="B5752" s="2">
        <v>54.194598509380981</v>
      </c>
    </row>
    <row r="5753" spans="1:2" x14ac:dyDescent="0.25">
      <c r="A5753" s="1">
        <v>41643.993750000001</v>
      </c>
      <c r="B5753" s="2">
        <v>85.772596351443397</v>
      </c>
    </row>
    <row r="5754" spans="1:2" x14ac:dyDescent="0.25">
      <c r="A5754" s="1">
        <v>41643.994444444441</v>
      </c>
      <c r="B5754" s="2">
        <v>100.76957399804959</v>
      </c>
    </row>
    <row r="5755" spans="1:2" x14ac:dyDescent="0.25">
      <c r="A5755" s="1">
        <v>41643.995138888888</v>
      </c>
      <c r="B5755" s="2">
        <v>31.396991872289799</v>
      </c>
    </row>
    <row r="5756" spans="1:2" x14ac:dyDescent="0.25">
      <c r="A5756" s="1">
        <v>41643.995833333334</v>
      </c>
      <c r="B5756" s="2">
        <v>1.9218059704362531</v>
      </c>
    </row>
    <row r="5757" spans="1:2" x14ac:dyDescent="0.25">
      <c r="A5757" s="1">
        <v>41643.996527777781</v>
      </c>
      <c r="B5757" s="2">
        <v>-25.285690141976616</v>
      </c>
    </row>
    <row r="5758" spans="1:2" x14ac:dyDescent="0.25">
      <c r="A5758" s="1">
        <v>41643.99722222222</v>
      </c>
      <c r="B5758" s="2">
        <v>-40.405447997690253</v>
      </c>
    </row>
    <row r="5759" spans="1:2" x14ac:dyDescent="0.25">
      <c r="A5759" s="1">
        <v>41643.997916666667</v>
      </c>
      <c r="B5759" s="2">
        <v>-52.324754922424717</v>
      </c>
    </row>
    <row r="5760" spans="1:2" x14ac:dyDescent="0.25">
      <c r="A5760" s="1">
        <v>41643.998611111114</v>
      </c>
      <c r="B5760" s="2">
        <v>-46.802253878918904</v>
      </c>
    </row>
    <row r="5761" spans="1:2" x14ac:dyDescent="0.25">
      <c r="A5761" s="1">
        <v>41643.999305555553</v>
      </c>
      <c r="B5761" s="2">
        <v>-42.938520265589368</v>
      </c>
    </row>
    <row r="5762" spans="1:2" x14ac:dyDescent="0.25">
      <c r="A5762" s="1">
        <v>41644</v>
      </c>
      <c r="B5762" s="2">
        <v>-44.58386274134488</v>
      </c>
    </row>
    <row r="5763" spans="1:2" x14ac:dyDescent="0.25">
      <c r="A5763" s="1">
        <v>41644.000694444447</v>
      </c>
      <c r="B5763" s="2">
        <v>-41.494813774343491</v>
      </c>
    </row>
    <row r="5764" spans="1:2" x14ac:dyDescent="0.25">
      <c r="A5764" s="1">
        <v>41644.001388888886</v>
      </c>
      <c r="B5764" s="2">
        <v>-51.020750308280306</v>
      </c>
    </row>
    <row r="5765" spans="1:2" x14ac:dyDescent="0.25">
      <c r="A5765" s="1">
        <v>41644.002083333333</v>
      </c>
      <c r="B5765" s="2">
        <v>-63.42061412038553</v>
      </c>
    </row>
    <row r="5766" spans="1:2" x14ac:dyDescent="0.25">
      <c r="A5766" s="1">
        <v>41644.00277777778</v>
      </c>
      <c r="B5766" s="2">
        <v>-18.012928775688973</v>
      </c>
    </row>
    <row r="5767" spans="1:2" x14ac:dyDescent="0.25">
      <c r="A5767" s="1">
        <v>41644.003472222219</v>
      </c>
      <c r="B5767" s="2">
        <v>1.6419590395986841</v>
      </c>
    </row>
    <row r="5768" spans="1:2" x14ac:dyDescent="0.25">
      <c r="A5768" s="1">
        <v>41644.004166666666</v>
      </c>
      <c r="B5768" s="2">
        <v>-34.225769023006919</v>
      </c>
    </row>
    <row r="5769" spans="1:2" x14ac:dyDescent="0.25">
      <c r="A5769" s="1">
        <v>41644.004861111112</v>
      </c>
      <c r="B5769" s="2">
        <v>8.262736880118366</v>
      </c>
    </row>
    <row r="5770" spans="1:2" x14ac:dyDescent="0.25">
      <c r="A5770" s="1">
        <v>41644.005555555559</v>
      </c>
      <c r="B5770" s="2">
        <v>13.693847719975262</v>
      </c>
    </row>
    <row r="5771" spans="1:2" x14ac:dyDescent="0.25">
      <c r="A5771" s="1">
        <v>41644.006249999999</v>
      </c>
      <c r="B5771" s="2">
        <v>38.685948460723736</v>
      </c>
    </row>
    <row r="5772" spans="1:2" x14ac:dyDescent="0.25">
      <c r="A5772" s="1">
        <v>41644.006944444445</v>
      </c>
      <c r="B5772" s="2">
        <v>11.411327105727226</v>
      </c>
    </row>
    <row r="5773" spans="1:2" x14ac:dyDescent="0.25">
      <c r="A5773" s="1">
        <v>41644.007638888892</v>
      </c>
      <c r="B5773" s="2">
        <v>-12.832886483972713</v>
      </c>
    </row>
    <row r="5774" spans="1:2" x14ac:dyDescent="0.25">
      <c r="A5774" s="1">
        <v>41644.008333333331</v>
      </c>
      <c r="B5774" s="2">
        <v>-37.498942197806898</v>
      </c>
    </row>
    <row r="5775" spans="1:2" x14ac:dyDescent="0.25">
      <c r="A5775" s="1">
        <v>41644.009027777778</v>
      </c>
      <c r="B5775" s="2">
        <v>-2.1059281797570293</v>
      </c>
    </row>
    <row r="5776" spans="1:2" x14ac:dyDescent="0.25">
      <c r="A5776" s="1">
        <v>41644.009722222225</v>
      </c>
      <c r="B5776" s="2">
        <v>13.80949929350354</v>
      </c>
    </row>
    <row r="5777" spans="1:2" x14ac:dyDescent="0.25">
      <c r="A5777" s="1">
        <v>41644.010416666664</v>
      </c>
      <c r="B5777" s="2">
        <v>-23.952254240582867</v>
      </c>
    </row>
    <row r="5778" spans="1:2" x14ac:dyDescent="0.25">
      <c r="A5778" s="1">
        <v>41644.011111111111</v>
      </c>
      <c r="B5778" s="2">
        <v>-23.128129947896134</v>
      </c>
    </row>
    <row r="5779" spans="1:2" x14ac:dyDescent="0.25">
      <c r="A5779" s="1">
        <v>41644.011805555558</v>
      </c>
      <c r="B5779" s="2">
        <v>-9.4124252534009436</v>
      </c>
    </row>
    <row r="5780" spans="1:2" x14ac:dyDescent="0.25">
      <c r="A5780" s="1">
        <v>41644.012499999997</v>
      </c>
      <c r="B5780" s="2">
        <v>0.99603367057667735</v>
      </c>
    </row>
    <row r="5781" spans="1:2" x14ac:dyDescent="0.25">
      <c r="A5781" s="1">
        <v>41644.013194444444</v>
      </c>
      <c r="B5781" s="2">
        <v>2.1763440382664458</v>
      </c>
    </row>
    <row r="5782" spans="1:2" x14ac:dyDescent="0.25">
      <c r="A5782" s="1">
        <v>41644.013888888891</v>
      </c>
      <c r="B5782" s="2">
        <v>-31.98102281143947</v>
      </c>
    </row>
    <row r="5783" spans="1:2" x14ac:dyDescent="0.25">
      <c r="A5783" s="1">
        <v>41644.01458333333</v>
      </c>
      <c r="B5783" s="2">
        <v>-51.133292061161292</v>
      </c>
    </row>
    <row r="5784" spans="1:2" x14ac:dyDescent="0.25">
      <c r="A5784" s="1">
        <v>41644.015277777777</v>
      </c>
      <c r="B5784" s="2">
        <v>-47.086215617361205</v>
      </c>
    </row>
    <row r="5785" spans="1:2" x14ac:dyDescent="0.25">
      <c r="A5785" s="1">
        <v>41644.015972222223</v>
      </c>
      <c r="B5785" s="2">
        <v>-33.994897116027524</v>
      </c>
    </row>
    <row r="5786" spans="1:2" x14ac:dyDescent="0.25">
      <c r="A5786" s="1">
        <v>41644.01666666667</v>
      </c>
      <c r="B5786" s="2">
        <v>-35.700170274089515</v>
      </c>
    </row>
    <row r="5787" spans="1:2" x14ac:dyDescent="0.25">
      <c r="A5787" s="1">
        <v>41644.017361111109</v>
      </c>
      <c r="B5787" s="2">
        <v>-9.8237360597964045</v>
      </c>
    </row>
    <row r="5788" spans="1:2" x14ac:dyDescent="0.25">
      <c r="A5788" s="1">
        <v>41644.018055555556</v>
      </c>
      <c r="B5788" s="2">
        <v>-40.445068676944359</v>
      </c>
    </row>
    <row r="5789" spans="1:2" x14ac:dyDescent="0.25">
      <c r="A5789" s="1">
        <v>41644.018750000003</v>
      </c>
      <c r="B5789" s="2">
        <v>-29.785388621478827</v>
      </c>
    </row>
    <row r="5790" spans="1:2" x14ac:dyDescent="0.25">
      <c r="A5790" s="1">
        <v>41644.019444444442</v>
      </c>
      <c r="B5790" s="2">
        <v>-2.1301508475566759</v>
      </c>
    </row>
    <row r="5791" spans="1:2" x14ac:dyDescent="0.25">
      <c r="A5791" s="1">
        <v>41644.020138888889</v>
      </c>
      <c r="B5791" s="2">
        <v>43.710725390595329</v>
      </c>
    </row>
    <row r="5792" spans="1:2" x14ac:dyDescent="0.25">
      <c r="A5792" s="1">
        <v>41644.020833333336</v>
      </c>
      <c r="B5792" s="2">
        <v>-22.085729373529709</v>
      </c>
    </row>
    <row r="5793" spans="1:2" x14ac:dyDescent="0.25">
      <c r="A5793" s="1">
        <v>41644.021527777775</v>
      </c>
      <c r="B5793" s="2">
        <v>-22.093683811565523</v>
      </c>
    </row>
    <row r="5794" spans="1:2" x14ac:dyDescent="0.25">
      <c r="A5794" s="1">
        <v>41644.022222222222</v>
      </c>
      <c r="B5794" s="2">
        <v>-20.096413490814545</v>
      </c>
    </row>
    <row r="5795" spans="1:2" x14ac:dyDescent="0.25">
      <c r="A5795" s="1">
        <v>41644.022916666669</v>
      </c>
      <c r="B5795" s="2">
        <v>-12.34510569266422</v>
      </c>
    </row>
    <row r="5796" spans="1:2" x14ac:dyDescent="0.25">
      <c r="A5796" s="1">
        <v>41644.023611111108</v>
      </c>
      <c r="B5796" s="2">
        <v>-40.02725436735976</v>
      </c>
    </row>
    <row r="5797" spans="1:2" x14ac:dyDescent="0.25">
      <c r="A5797" s="1">
        <v>41644.024305555555</v>
      </c>
      <c r="B5797" s="2">
        <v>0.66668243851163422</v>
      </c>
    </row>
    <row r="5798" spans="1:2" x14ac:dyDescent="0.25">
      <c r="A5798" s="1">
        <v>41644.025000000001</v>
      </c>
      <c r="B5798" s="2">
        <v>4.7689557207829543</v>
      </c>
    </row>
    <row r="5799" spans="1:2" x14ac:dyDescent="0.25">
      <c r="A5799" s="1">
        <v>41644.025694444441</v>
      </c>
      <c r="B5799" s="2">
        <v>9.2788457825411879</v>
      </c>
    </row>
    <row r="5800" spans="1:2" x14ac:dyDescent="0.25">
      <c r="A5800" s="1">
        <v>41644.026388888888</v>
      </c>
      <c r="B5800" s="2">
        <v>26.685542285897402</v>
      </c>
    </row>
    <row r="5801" spans="1:2" x14ac:dyDescent="0.25">
      <c r="A5801" s="1">
        <v>41644.027083333334</v>
      </c>
      <c r="B5801" s="2">
        <v>43.519146591801835</v>
      </c>
    </row>
    <row r="5802" spans="1:2" x14ac:dyDescent="0.25">
      <c r="A5802" s="1">
        <v>41644.027777777781</v>
      </c>
      <c r="B5802" s="2">
        <v>7.0724358180986506</v>
      </c>
    </row>
    <row r="5803" spans="1:2" x14ac:dyDescent="0.25">
      <c r="A5803" s="1">
        <v>41644.02847222222</v>
      </c>
      <c r="B5803" s="2">
        <v>-38.034436990467654</v>
      </c>
    </row>
    <row r="5804" spans="1:2" x14ac:dyDescent="0.25">
      <c r="A5804" s="1">
        <v>41644.029166666667</v>
      </c>
      <c r="B5804" s="2">
        <v>-13.35858743774855</v>
      </c>
    </row>
    <row r="5805" spans="1:2" x14ac:dyDescent="0.25">
      <c r="A5805" s="1">
        <v>41644.029861111114</v>
      </c>
      <c r="B5805" s="2">
        <v>16.017788481180226</v>
      </c>
    </row>
    <row r="5806" spans="1:2" x14ac:dyDescent="0.25">
      <c r="A5806" s="1">
        <v>41644.030555555553</v>
      </c>
      <c r="B5806" s="2">
        <v>32.263705152216907</v>
      </c>
    </row>
    <row r="5807" spans="1:2" x14ac:dyDescent="0.25">
      <c r="A5807" s="1">
        <v>41644.03125</v>
      </c>
      <c r="B5807" s="2">
        <v>26.523342688505121</v>
      </c>
    </row>
    <row r="5808" spans="1:2" x14ac:dyDescent="0.25">
      <c r="A5808" s="1">
        <v>41644.031944444447</v>
      </c>
      <c r="B5808" s="2">
        <v>41.506120686921349</v>
      </c>
    </row>
    <row r="5809" spans="1:2" x14ac:dyDescent="0.25">
      <c r="A5809" s="1">
        <v>41644.032638888886</v>
      </c>
      <c r="B5809" s="2">
        <v>-13.022345248274844</v>
      </c>
    </row>
    <row r="5810" spans="1:2" x14ac:dyDescent="0.25">
      <c r="A5810" s="1">
        <v>41644.033333333333</v>
      </c>
      <c r="B5810" s="2">
        <v>-18.978462273410091</v>
      </c>
    </row>
    <row r="5811" spans="1:2" x14ac:dyDescent="0.25">
      <c r="A5811" s="1">
        <v>41644.03402777778</v>
      </c>
      <c r="B5811" s="2">
        <v>-16.349949295317248</v>
      </c>
    </row>
    <row r="5812" spans="1:2" x14ac:dyDescent="0.25">
      <c r="A5812" s="1">
        <v>41644.034722222219</v>
      </c>
      <c r="B5812" s="2">
        <v>27.861604933312627</v>
      </c>
    </row>
    <row r="5813" spans="1:2" x14ac:dyDescent="0.25">
      <c r="A5813" s="1">
        <v>41644.035416666666</v>
      </c>
      <c r="B5813" s="2">
        <v>84.303868572980477</v>
      </c>
    </row>
    <row r="5814" spans="1:2" x14ac:dyDescent="0.25">
      <c r="A5814" s="1">
        <v>41644.036111111112</v>
      </c>
      <c r="B5814" s="2">
        <v>72.439737517415779</v>
      </c>
    </row>
    <row r="5815" spans="1:2" x14ac:dyDescent="0.25">
      <c r="A5815" s="1">
        <v>41644.036805555559</v>
      </c>
      <c r="B5815" s="2">
        <v>51.724964805719601</v>
      </c>
    </row>
    <row r="5816" spans="1:2" x14ac:dyDescent="0.25">
      <c r="A5816" s="1">
        <v>41644.037499999999</v>
      </c>
      <c r="B5816" s="2">
        <v>51.060538567729722</v>
      </c>
    </row>
    <row r="5817" spans="1:2" x14ac:dyDescent="0.25">
      <c r="A5817" s="1">
        <v>41644.038194444445</v>
      </c>
      <c r="B5817" s="2">
        <v>34.94601417110389</v>
      </c>
    </row>
    <row r="5818" spans="1:2" x14ac:dyDescent="0.25">
      <c r="A5818" s="1">
        <v>41644.038888888892</v>
      </c>
      <c r="B5818" s="2">
        <v>33.898038398237745</v>
      </c>
    </row>
    <row r="5819" spans="1:2" x14ac:dyDescent="0.25">
      <c r="A5819" s="1">
        <v>41644.039583333331</v>
      </c>
      <c r="B5819" s="2">
        <v>62.822116061190414</v>
      </c>
    </row>
    <row r="5820" spans="1:2" x14ac:dyDescent="0.25">
      <c r="A5820" s="1">
        <v>41644.040277777778</v>
      </c>
      <c r="B5820" s="2">
        <v>91.026752390714435</v>
      </c>
    </row>
    <row r="5821" spans="1:2" x14ac:dyDescent="0.25">
      <c r="A5821" s="1">
        <v>41644.040972222225</v>
      </c>
      <c r="B5821" s="2">
        <v>113.67359810727454</v>
      </c>
    </row>
    <row r="5822" spans="1:2" x14ac:dyDescent="0.25">
      <c r="A5822" s="1">
        <v>41644.041666666664</v>
      </c>
      <c r="B5822" s="2">
        <v>105.08090289957084</v>
      </c>
    </row>
    <row r="5823" spans="1:2" x14ac:dyDescent="0.25">
      <c r="A5823" s="1">
        <v>41644.042361111111</v>
      </c>
      <c r="B5823" s="2">
        <v>116.958293916741</v>
      </c>
    </row>
    <row r="5824" spans="1:2" x14ac:dyDescent="0.25">
      <c r="A5824" s="1">
        <v>41644.043055555558</v>
      </c>
      <c r="B5824" s="2">
        <v>121.20889569343029</v>
      </c>
    </row>
    <row r="5825" spans="1:2" x14ac:dyDescent="0.25">
      <c r="A5825" s="1">
        <v>41644.043749999997</v>
      </c>
      <c r="B5825" s="2">
        <v>94.013174213752308</v>
      </c>
    </row>
    <row r="5826" spans="1:2" x14ac:dyDescent="0.25">
      <c r="A5826" s="1">
        <v>41644.044444444444</v>
      </c>
      <c r="B5826" s="2">
        <v>34.543328052379366</v>
      </c>
    </row>
    <row r="5827" spans="1:2" x14ac:dyDescent="0.25">
      <c r="A5827" s="1">
        <v>41644.045138888891</v>
      </c>
      <c r="B5827" s="2">
        <v>3.1741364347927932</v>
      </c>
    </row>
    <row r="5828" spans="1:2" x14ac:dyDescent="0.25">
      <c r="A5828" s="1">
        <v>41644.04583333333</v>
      </c>
      <c r="B5828" s="2">
        <v>-3.0552121479558991</v>
      </c>
    </row>
    <row r="5829" spans="1:2" x14ac:dyDescent="0.25">
      <c r="A5829" s="1">
        <v>41644.046527777777</v>
      </c>
      <c r="B5829" s="2">
        <v>-9.1425150760008069</v>
      </c>
    </row>
    <row r="5830" spans="1:2" x14ac:dyDescent="0.25">
      <c r="A5830" s="1">
        <v>41644.047222222223</v>
      </c>
      <c r="B5830" s="2">
        <v>-26.0181314950838</v>
      </c>
    </row>
    <row r="5831" spans="1:2" x14ac:dyDescent="0.25">
      <c r="A5831" s="1">
        <v>41644.04791666667</v>
      </c>
      <c r="B5831" s="2">
        <v>-48.696788906214834</v>
      </c>
    </row>
    <row r="5832" spans="1:2" x14ac:dyDescent="0.25">
      <c r="A5832" s="1">
        <v>41644.048611111109</v>
      </c>
      <c r="B5832" s="2">
        <v>-57.973312501835366</v>
      </c>
    </row>
    <row r="5833" spans="1:2" x14ac:dyDescent="0.25">
      <c r="A5833" s="1">
        <v>41644.049305555556</v>
      </c>
      <c r="B5833" s="2">
        <v>-68.495439715376904</v>
      </c>
    </row>
    <row r="5834" spans="1:2" x14ac:dyDescent="0.25">
      <c r="A5834" s="1">
        <v>41644.050000000003</v>
      </c>
      <c r="B5834" s="2">
        <v>-32.440177663965493</v>
      </c>
    </row>
    <row r="5835" spans="1:2" x14ac:dyDescent="0.25">
      <c r="A5835" s="1">
        <v>41644.050694444442</v>
      </c>
      <c r="B5835" s="2">
        <v>-30.694252170166752</v>
      </c>
    </row>
    <row r="5836" spans="1:2" x14ac:dyDescent="0.25">
      <c r="A5836" s="1">
        <v>41644.051388888889</v>
      </c>
      <c r="B5836" s="2">
        <v>-23.980405330040352</v>
      </c>
    </row>
    <row r="5837" spans="1:2" x14ac:dyDescent="0.25">
      <c r="A5837" s="1">
        <v>41644.052083333336</v>
      </c>
      <c r="B5837" s="2">
        <v>-21.577376414317161</v>
      </c>
    </row>
    <row r="5838" spans="1:2" x14ac:dyDescent="0.25">
      <c r="A5838" s="1">
        <v>41644.052777777775</v>
      </c>
      <c r="B5838" s="2">
        <v>-33.940424243740807</v>
      </c>
    </row>
    <row r="5839" spans="1:2" x14ac:dyDescent="0.25">
      <c r="A5839" s="1">
        <v>41644.053472222222</v>
      </c>
      <c r="B5839" s="2">
        <v>59.900994320488344</v>
      </c>
    </row>
    <row r="5840" spans="1:2" x14ac:dyDescent="0.25">
      <c r="A5840" s="1">
        <v>41644.054166666669</v>
      </c>
      <c r="B5840" s="2">
        <v>23.863648727243465</v>
      </c>
    </row>
    <row r="5841" spans="1:2" x14ac:dyDescent="0.25">
      <c r="A5841" s="1">
        <v>41644.054861111108</v>
      </c>
      <c r="B5841" s="2">
        <v>3.3661826344063837</v>
      </c>
    </row>
    <row r="5842" spans="1:2" x14ac:dyDescent="0.25">
      <c r="A5842" s="1">
        <v>41644.055555555555</v>
      </c>
      <c r="B5842" s="2">
        <v>7.2529796866578788</v>
      </c>
    </row>
    <row r="5843" spans="1:2" x14ac:dyDescent="0.25">
      <c r="A5843" s="1">
        <v>41644.056250000001</v>
      </c>
      <c r="B5843" s="2">
        <v>45.423576007537605</v>
      </c>
    </row>
    <row r="5844" spans="1:2" x14ac:dyDescent="0.25">
      <c r="A5844" s="1">
        <v>41644.056944444441</v>
      </c>
      <c r="B5844" s="2">
        <v>86.606512073532215</v>
      </c>
    </row>
    <row r="5845" spans="1:2" x14ac:dyDescent="0.25">
      <c r="A5845" s="1">
        <v>41644.057638888888</v>
      </c>
      <c r="B5845" s="2">
        <v>42.770092025292982</v>
      </c>
    </row>
    <row r="5846" spans="1:2" x14ac:dyDescent="0.25">
      <c r="A5846" s="1">
        <v>41644.058333333334</v>
      </c>
      <c r="B5846" s="2">
        <v>56.574720778601964</v>
      </c>
    </row>
    <row r="5847" spans="1:2" x14ac:dyDescent="0.25">
      <c r="A5847" s="1">
        <v>41644.059027777781</v>
      </c>
      <c r="B5847" s="2">
        <v>53.630117184502886</v>
      </c>
    </row>
    <row r="5848" spans="1:2" x14ac:dyDescent="0.25">
      <c r="A5848" s="1">
        <v>41644.05972222222</v>
      </c>
      <c r="B5848" s="2">
        <v>49.719922210005464</v>
      </c>
    </row>
    <row r="5849" spans="1:2" x14ac:dyDescent="0.25">
      <c r="A5849" s="1">
        <v>41644.060416666667</v>
      </c>
      <c r="B5849" s="2">
        <v>48.89885968090578</v>
      </c>
    </row>
    <row r="5850" spans="1:2" x14ac:dyDescent="0.25">
      <c r="A5850" s="1">
        <v>41644.061111111114</v>
      </c>
      <c r="B5850" s="2">
        <v>2.5913088899182184</v>
      </c>
    </row>
    <row r="5851" spans="1:2" x14ac:dyDescent="0.25">
      <c r="A5851" s="1">
        <v>41644.061805555553</v>
      </c>
      <c r="B5851" s="2">
        <v>-22.903348068771688</v>
      </c>
    </row>
    <row r="5852" spans="1:2" x14ac:dyDescent="0.25">
      <c r="A5852" s="1">
        <v>41644.0625</v>
      </c>
      <c r="B5852" s="2">
        <v>-13.877150450751166</v>
      </c>
    </row>
    <row r="5853" spans="1:2" x14ac:dyDescent="0.25">
      <c r="A5853" s="1">
        <v>41644.063194444447</v>
      </c>
      <c r="B5853" s="2">
        <v>-14.801930771702366</v>
      </c>
    </row>
    <row r="5854" spans="1:2" x14ac:dyDescent="0.25">
      <c r="A5854" s="1">
        <v>41644.063888888886</v>
      </c>
      <c r="B5854" s="2">
        <v>-10.642709073997443</v>
      </c>
    </row>
    <row r="5855" spans="1:2" x14ac:dyDescent="0.25">
      <c r="A5855" s="1">
        <v>41644.064583333333</v>
      </c>
      <c r="B5855" s="2">
        <v>-10.151417010439157</v>
      </c>
    </row>
    <row r="5856" spans="1:2" x14ac:dyDescent="0.25">
      <c r="A5856" s="1">
        <v>41644.06527777778</v>
      </c>
      <c r="B5856" s="2">
        <v>12.729020229216985</v>
      </c>
    </row>
    <row r="5857" spans="1:2" x14ac:dyDescent="0.25">
      <c r="A5857" s="1">
        <v>41644.065972222219</v>
      </c>
      <c r="B5857" s="2">
        <v>-15.991520091295873</v>
      </c>
    </row>
    <row r="5858" spans="1:2" x14ac:dyDescent="0.25">
      <c r="A5858" s="1">
        <v>41644.066666666666</v>
      </c>
      <c r="B5858" s="2">
        <v>-19.906500631683109</v>
      </c>
    </row>
    <row r="5859" spans="1:2" x14ac:dyDescent="0.25">
      <c r="A5859" s="1">
        <v>41644.067361111112</v>
      </c>
      <c r="B5859" s="2">
        <v>-26.441844448439952</v>
      </c>
    </row>
    <row r="5860" spans="1:2" x14ac:dyDescent="0.25">
      <c r="A5860" s="1">
        <v>41644.068055555559</v>
      </c>
      <c r="B5860" s="2">
        <v>-7.6031709005317678</v>
      </c>
    </row>
    <row r="5861" spans="1:2" x14ac:dyDescent="0.25">
      <c r="A5861" s="1">
        <v>41644.068749999999</v>
      </c>
      <c r="B5861" s="2">
        <v>-42.691234825422967</v>
      </c>
    </row>
    <row r="5862" spans="1:2" x14ac:dyDescent="0.25">
      <c r="A5862" s="1">
        <v>41644.069444444445</v>
      </c>
      <c r="B5862" s="2">
        <v>-34.612464015605902</v>
      </c>
    </row>
    <row r="5863" spans="1:2" x14ac:dyDescent="0.25">
      <c r="A5863" s="1">
        <v>41644.070138888892</v>
      </c>
      <c r="B5863" s="2">
        <v>2.3055512078499305</v>
      </c>
    </row>
    <row r="5864" spans="1:2" x14ac:dyDescent="0.25">
      <c r="A5864" s="1">
        <v>41644.070833333331</v>
      </c>
      <c r="B5864" s="2">
        <v>10.801464256201143</v>
      </c>
    </row>
    <row r="5865" spans="1:2" x14ac:dyDescent="0.25">
      <c r="A5865" s="1">
        <v>41644.071527777778</v>
      </c>
      <c r="B5865" s="2">
        <v>30.852134047291475</v>
      </c>
    </row>
    <row r="5866" spans="1:2" x14ac:dyDescent="0.25">
      <c r="A5866" s="1">
        <v>41644.072222222225</v>
      </c>
      <c r="B5866" s="2">
        <v>24.406366019801983</v>
      </c>
    </row>
    <row r="5867" spans="1:2" x14ac:dyDescent="0.25">
      <c r="A5867" s="1">
        <v>41644.072916666664</v>
      </c>
      <c r="B5867" s="2">
        <v>38.270893796736708</v>
      </c>
    </row>
    <row r="5868" spans="1:2" x14ac:dyDescent="0.25">
      <c r="A5868" s="1">
        <v>41644.073611111111</v>
      </c>
      <c r="B5868" s="2">
        <v>33.823871717564664</v>
      </c>
    </row>
    <row r="5869" spans="1:2" x14ac:dyDescent="0.25">
      <c r="A5869" s="1">
        <v>41644.074305555558</v>
      </c>
      <c r="B5869" s="2">
        <v>15.671198052941691</v>
      </c>
    </row>
    <row r="5870" spans="1:2" x14ac:dyDescent="0.25">
      <c r="A5870" s="1">
        <v>41644.074999999997</v>
      </c>
      <c r="B5870" s="2">
        <v>-28.250393617378723</v>
      </c>
    </row>
    <row r="5871" spans="1:2" x14ac:dyDescent="0.25">
      <c r="A5871" s="1">
        <v>41644.075694444444</v>
      </c>
      <c r="B5871" s="2">
        <v>-25.406620247380246</v>
      </c>
    </row>
    <row r="5872" spans="1:2" x14ac:dyDescent="0.25">
      <c r="A5872" s="1">
        <v>41644.076388888891</v>
      </c>
      <c r="B5872" s="2">
        <v>-28.494998297126827</v>
      </c>
    </row>
    <row r="5873" spans="1:2" x14ac:dyDescent="0.25">
      <c r="A5873" s="1">
        <v>41644.07708333333</v>
      </c>
      <c r="B5873" s="2">
        <v>9.3884343153108301</v>
      </c>
    </row>
    <row r="5874" spans="1:2" x14ac:dyDescent="0.25">
      <c r="A5874" s="1">
        <v>41644.077777777777</v>
      </c>
      <c r="B5874" s="2">
        <v>4.8434346309941851</v>
      </c>
    </row>
    <row r="5875" spans="1:2" x14ac:dyDescent="0.25">
      <c r="A5875" s="1">
        <v>41644.078472222223</v>
      </c>
      <c r="B5875" s="2">
        <v>46.644663822952374</v>
      </c>
    </row>
    <row r="5876" spans="1:2" x14ac:dyDescent="0.25">
      <c r="A5876" s="1">
        <v>41644.07916666667</v>
      </c>
      <c r="B5876" s="2">
        <v>95.313915918074784</v>
      </c>
    </row>
    <row r="5877" spans="1:2" x14ac:dyDescent="0.25">
      <c r="A5877" s="1">
        <v>41644.079861111109</v>
      </c>
      <c r="B5877" s="2">
        <v>91.825040011391195</v>
      </c>
    </row>
    <row r="5878" spans="1:2" x14ac:dyDescent="0.25">
      <c r="A5878" s="1">
        <v>41644.080555555556</v>
      </c>
      <c r="B5878" s="2">
        <v>73.217189793056846</v>
      </c>
    </row>
    <row r="5879" spans="1:2" x14ac:dyDescent="0.25">
      <c r="A5879" s="1">
        <v>41644.081250000003</v>
      </c>
      <c r="B5879" s="2">
        <v>46.531554518785562</v>
      </c>
    </row>
    <row r="5880" spans="1:2" x14ac:dyDescent="0.25">
      <c r="A5880" s="1">
        <v>41644.081944444442</v>
      </c>
      <c r="B5880" s="2">
        <v>8.4291130988643399</v>
      </c>
    </row>
    <row r="5881" spans="1:2" x14ac:dyDescent="0.25">
      <c r="A5881" s="1">
        <v>41644.082638888889</v>
      </c>
      <c r="B5881" s="2">
        <v>19.315015145735742</v>
      </c>
    </row>
    <row r="5882" spans="1:2" x14ac:dyDescent="0.25">
      <c r="A5882" s="1">
        <v>41644.083333333336</v>
      </c>
      <c r="B5882" s="2">
        <v>31.924096082060228</v>
      </c>
    </row>
    <row r="5883" spans="1:2" x14ac:dyDescent="0.25">
      <c r="A5883" s="1">
        <v>41644.084027777775</v>
      </c>
      <c r="B5883" s="2">
        <v>99.568208542344891</v>
      </c>
    </row>
    <row r="5884" spans="1:2" x14ac:dyDescent="0.25">
      <c r="A5884" s="1">
        <v>41644.084722222222</v>
      </c>
      <c r="B5884" s="2">
        <v>74.321750561054799</v>
      </c>
    </row>
    <row r="5885" spans="1:2" x14ac:dyDescent="0.25">
      <c r="A5885" s="1">
        <v>41644.085416666669</v>
      </c>
      <c r="B5885" s="2">
        <v>116.92252374000576</v>
      </c>
    </row>
    <row r="5886" spans="1:2" x14ac:dyDescent="0.25">
      <c r="A5886" s="1">
        <v>41644.086111111108</v>
      </c>
      <c r="B5886" s="2">
        <v>108.14203132037656</v>
      </c>
    </row>
    <row r="5887" spans="1:2" x14ac:dyDescent="0.25">
      <c r="A5887" s="1">
        <v>41644.086805555555</v>
      </c>
      <c r="B5887" s="2">
        <v>88.766554109517401</v>
      </c>
    </row>
    <row r="5888" spans="1:2" x14ac:dyDescent="0.25">
      <c r="A5888" s="1">
        <v>41644.087500000001</v>
      </c>
      <c r="B5888" s="2">
        <v>84.429710158352592</v>
      </c>
    </row>
    <row r="5889" spans="1:2" x14ac:dyDescent="0.25">
      <c r="A5889" s="1">
        <v>41644.088194444441</v>
      </c>
      <c r="B5889" s="2">
        <v>53.272395454339375</v>
      </c>
    </row>
    <row r="5890" spans="1:2" x14ac:dyDescent="0.25">
      <c r="A5890" s="1">
        <v>41644.088888888888</v>
      </c>
      <c r="B5890" s="2">
        <v>48.586315445428291</v>
      </c>
    </row>
    <row r="5891" spans="1:2" x14ac:dyDescent="0.25">
      <c r="A5891" s="1">
        <v>41644.089583333334</v>
      </c>
      <c r="B5891" s="2">
        <v>30.414860685190554</v>
      </c>
    </row>
    <row r="5892" spans="1:2" x14ac:dyDescent="0.25">
      <c r="A5892" s="1">
        <v>41644.090277777781</v>
      </c>
      <c r="B5892" s="2">
        <v>43.869785963808923</v>
      </c>
    </row>
    <row r="5893" spans="1:2" x14ac:dyDescent="0.25">
      <c r="A5893" s="1">
        <v>41644.09097222222</v>
      </c>
      <c r="B5893" s="2">
        <v>41.237193531426598</v>
      </c>
    </row>
    <row r="5894" spans="1:2" x14ac:dyDescent="0.25">
      <c r="A5894" s="1">
        <v>41644.091666666667</v>
      </c>
      <c r="B5894" s="2">
        <v>48.81802882175252</v>
      </c>
    </row>
    <row r="5895" spans="1:2" x14ac:dyDescent="0.25">
      <c r="A5895" s="1">
        <v>41644.092361111114</v>
      </c>
      <c r="B5895" s="2">
        <v>50.439928600219716</v>
      </c>
    </row>
    <row r="5896" spans="1:2" x14ac:dyDescent="0.25">
      <c r="A5896" s="1">
        <v>41644.093055555553</v>
      </c>
      <c r="B5896" s="2">
        <v>43.478676207235551</v>
      </c>
    </row>
    <row r="5897" spans="1:2" x14ac:dyDescent="0.25">
      <c r="A5897" s="1">
        <v>41644.09375</v>
      </c>
      <c r="B5897" s="2">
        <v>71.914856769827509</v>
      </c>
    </row>
    <row r="5898" spans="1:2" x14ac:dyDescent="0.25">
      <c r="A5898" s="1">
        <v>41644.094444444447</v>
      </c>
      <c r="B5898" s="2">
        <v>108.76190008886624</v>
      </c>
    </row>
    <row r="5899" spans="1:2" x14ac:dyDescent="0.25">
      <c r="A5899" s="1">
        <v>41644.095138888886</v>
      </c>
      <c r="B5899" s="2">
        <v>76.430032516251472</v>
      </c>
    </row>
    <row r="5900" spans="1:2" x14ac:dyDescent="0.25">
      <c r="A5900" s="1">
        <v>41644.095833333333</v>
      </c>
      <c r="B5900" s="2">
        <v>76.077798829295588</v>
      </c>
    </row>
    <row r="5901" spans="1:2" x14ac:dyDescent="0.25">
      <c r="A5901" s="1">
        <v>41644.09652777778</v>
      </c>
      <c r="B5901" s="2">
        <v>56.869568471516445</v>
      </c>
    </row>
    <row r="5902" spans="1:2" x14ac:dyDescent="0.25">
      <c r="A5902" s="1">
        <v>41644.097222222219</v>
      </c>
      <c r="B5902" s="2">
        <v>37.355881255430482</v>
      </c>
    </row>
    <row r="5903" spans="1:2" x14ac:dyDescent="0.25">
      <c r="A5903" s="1">
        <v>41644.097916666666</v>
      </c>
      <c r="B5903" s="2">
        <v>33.559435439503673</v>
      </c>
    </row>
    <row r="5904" spans="1:2" x14ac:dyDescent="0.25">
      <c r="A5904" s="1">
        <v>41644.098611111112</v>
      </c>
      <c r="B5904" s="2">
        <v>11.152070395028325</v>
      </c>
    </row>
    <row r="5905" spans="1:2" x14ac:dyDescent="0.25">
      <c r="A5905" s="1">
        <v>41644.099305555559</v>
      </c>
      <c r="B5905" s="2">
        <v>-0.26089372949372774</v>
      </c>
    </row>
    <row r="5906" spans="1:2" x14ac:dyDescent="0.25">
      <c r="A5906" s="1">
        <v>41644.1</v>
      </c>
      <c r="B5906" s="2">
        <v>-25.338842777765723</v>
      </c>
    </row>
    <row r="5907" spans="1:2" x14ac:dyDescent="0.25">
      <c r="A5907" s="1">
        <v>41644.100694444445</v>
      </c>
      <c r="B5907" s="2">
        <v>-18.067358136729307</v>
      </c>
    </row>
    <row r="5908" spans="1:2" x14ac:dyDescent="0.25">
      <c r="A5908" s="1">
        <v>41644.101388888892</v>
      </c>
      <c r="B5908" s="2">
        <v>-10.699742311767476</v>
      </c>
    </row>
    <row r="5909" spans="1:2" x14ac:dyDescent="0.25">
      <c r="A5909" s="1">
        <v>41644.102083333331</v>
      </c>
      <c r="B5909" s="2">
        <v>-35.63128655528223</v>
      </c>
    </row>
    <row r="5910" spans="1:2" x14ac:dyDescent="0.25">
      <c r="A5910" s="1">
        <v>41644.102777777778</v>
      </c>
      <c r="B5910" s="2">
        <v>-44.525434488825944</v>
      </c>
    </row>
    <row r="5911" spans="1:2" x14ac:dyDescent="0.25">
      <c r="A5911" s="1">
        <v>41644.103472222225</v>
      </c>
      <c r="B5911" s="2">
        <v>-49.462870427507369</v>
      </c>
    </row>
    <row r="5912" spans="1:2" x14ac:dyDescent="0.25">
      <c r="A5912" s="1">
        <v>41644.104166666664</v>
      </c>
      <c r="B5912" s="2">
        <v>-22.862177059289145</v>
      </c>
    </row>
    <row r="5913" spans="1:2" x14ac:dyDescent="0.25">
      <c r="A5913" s="1">
        <v>41644.104861111111</v>
      </c>
      <c r="B5913" s="2">
        <v>-27.733038346593215</v>
      </c>
    </row>
    <row r="5914" spans="1:2" x14ac:dyDescent="0.25">
      <c r="A5914" s="1">
        <v>41644.105555555558</v>
      </c>
      <c r="B5914" s="2">
        <v>-23.834167300137292</v>
      </c>
    </row>
    <row r="5915" spans="1:2" x14ac:dyDescent="0.25">
      <c r="A5915" s="1">
        <v>41644.106249999997</v>
      </c>
      <c r="B5915" s="2">
        <v>-13.707848692969613</v>
      </c>
    </row>
    <row r="5916" spans="1:2" x14ac:dyDescent="0.25">
      <c r="A5916" s="1">
        <v>41644.106944444444</v>
      </c>
      <c r="B5916" s="2">
        <v>-0.42467441730720262</v>
      </c>
    </row>
    <row r="5917" spans="1:2" x14ac:dyDescent="0.25">
      <c r="A5917" s="1">
        <v>41644.107638888891</v>
      </c>
      <c r="B5917" s="2">
        <v>3.9566394599286769</v>
      </c>
    </row>
    <row r="5918" spans="1:2" x14ac:dyDescent="0.25">
      <c r="A5918" s="1">
        <v>41644.10833333333</v>
      </c>
      <c r="B5918" s="2">
        <v>-6.7399564387790933</v>
      </c>
    </row>
    <row r="5919" spans="1:2" x14ac:dyDescent="0.25">
      <c r="A5919" s="1">
        <v>41644.109027777777</v>
      </c>
      <c r="B5919" s="2">
        <v>-19.581107634301347</v>
      </c>
    </row>
    <row r="5920" spans="1:2" x14ac:dyDescent="0.25">
      <c r="A5920" s="1">
        <v>41644.109722222223</v>
      </c>
      <c r="B5920" s="2">
        <v>-9.6042982237846442</v>
      </c>
    </row>
    <row r="5921" spans="1:2" x14ac:dyDescent="0.25">
      <c r="A5921" s="1">
        <v>41644.11041666667</v>
      </c>
      <c r="B5921" s="2">
        <v>-14.176956394373823</v>
      </c>
    </row>
    <row r="5922" spans="1:2" x14ac:dyDescent="0.25">
      <c r="A5922" s="1">
        <v>41644.111111111109</v>
      </c>
      <c r="B5922" s="2">
        <v>-50.440409937278794</v>
      </c>
    </row>
    <row r="5923" spans="1:2" x14ac:dyDescent="0.25">
      <c r="A5923" s="1">
        <v>41644.111805555556</v>
      </c>
      <c r="B5923" s="2">
        <v>-47.114731460062707</v>
      </c>
    </row>
    <row r="5924" spans="1:2" x14ac:dyDescent="0.25">
      <c r="A5924" s="1">
        <v>41644.112500000003</v>
      </c>
      <c r="B5924" s="2">
        <v>-20.325995558217741</v>
      </c>
    </row>
    <row r="5925" spans="1:2" x14ac:dyDescent="0.25">
      <c r="A5925" s="1">
        <v>41644.113194444442</v>
      </c>
      <c r="B5925" s="2">
        <v>26.612243147549211</v>
      </c>
    </row>
    <row r="5926" spans="1:2" x14ac:dyDescent="0.25">
      <c r="A5926" s="1">
        <v>41644.113888888889</v>
      </c>
      <c r="B5926" s="2">
        <v>43.258646033487459</v>
      </c>
    </row>
    <row r="5927" spans="1:2" x14ac:dyDescent="0.25">
      <c r="A5927" s="1">
        <v>41644.114583333336</v>
      </c>
      <c r="B5927" s="2">
        <v>27.466862629425304</v>
      </c>
    </row>
    <row r="5928" spans="1:2" x14ac:dyDescent="0.25">
      <c r="A5928" s="1">
        <v>41644.115277777775</v>
      </c>
      <c r="B5928" s="2">
        <v>26.689731879553438</v>
      </c>
    </row>
    <row r="5929" spans="1:2" x14ac:dyDescent="0.25">
      <c r="A5929" s="1">
        <v>41644.115972222222</v>
      </c>
      <c r="B5929" s="2">
        <v>17.764213049228903</v>
      </c>
    </row>
    <row r="5930" spans="1:2" x14ac:dyDescent="0.25">
      <c r="A5930" s="1">
        <v>41644.116666666669</v>
      </c>
      <c r="B5930" s="2">
        <v>23.332281879734122</v>
      </c>
    </row>
    <row r="5931" spans="1:2" x14ac:dyDescent="0.25">
      <c r="A5931" s="1">
        <v>41644.117361111108</v>
      </c>
      <c r="B5931" s="2">
        <v>5.8969491398752023</v>
      </c>
    </row>
    <row r="5932" spans="1:2" x14ac:dyDescent="0.25">
      <c r="A5932" s="1">
        <v>41644.118055555555</v>
      </c>
      <c r="B5932" s="2">
        <v>9.450098045888323</v>
      </c>
    </row>
    <row r="5933" spans="1:2" x14ac:dyDescent="0.25">
      <c r="A5933" s="1">
        <v>41644.118750000001</v>
      </c>
      <c r="B5933" s="2">
        <v>6.3383224730784908</v>
      </c>
    </row>
    <row r="5934" spans="1:2" x14ac:dyDescent="0.25">
      <c r="A5934" s="1">
        <v>41644.119444444441</v>
      </c>
      <c r="B5934" s="2">
        <v>40.364754247305243</v>
      </c>
    </row>
    <row r="5935" spans="1:2" x14ac:dyDescent="0.25">
      <c r="A5935" s="1">
        <v>41644.120138888888</v>
      </c>
      <c r="B5935" s="2">
        <v>-17.1581963655591</v>
      </c>
    </row>
    <row r="5936" spans="1:2" x14ac:dyDescent="0.25">
      <c r="A5936" s="1">
        <v>41644.120833333334</v>
      </c>
      <c r="B5936" s="2">
        <v>-25.480240189404867</v>
      </c>
    </row>
    <row r="5937" spans="1:2" x14ac:dyDescent="0.25">
      <c r="A5937" s="1">
        <v>41644.121527777781</v>
      </c>
      <c r="B5937" s="2">
        <v>-17.901049530503101</v>
      </c>
    </row>
    <row r="5938" spans="1:2" x14ac:dyDescent="0.25">
      <c r="A5938" s="1">
        <v>41644.12222222222</v>
      </c>
      <c r="B5938" s="2">
        <v>-15.052965893492667</v>
      </c>
    </row>
    <row r="5939" spans="1:2" x14ac:dyDescent="0.25">
      <c r="A5939" s="1">
        <v>41644.122916666667</v>
      </c>
      <c r="B5939" s="2">
        <v>-19.979222562474025</v>
      </c>
    </row>
    <row r="5940" spans="1:2" x14ac:dyDescent="0.25">
      <c r="A5940" s="1">
        <v>41644.123611111114</v>
      </c>
      <c r="B5940" s="2">
        <v>-33.920463574261518</v>
      </c>
    </row>
    <row r="5941" spans="1:2" x14ac:dyDescent="0.25">
      <c r="A5941" s="1">
        <v>41644.124305555553</v>
      </c>
      <c r="B5941" s="2">
        <v>-41.246889542612188</v>
      </c>
    </row>
    <row r="5942" spans="1:2" x14ac:dyDescent="0.25">
      <c r="A5942" s="1">
        <v>41644.125</v>
      </c>
      <c r="B5942" s="2">
        <v>-56.550146413512024</v>
      </c>
    </row>
    <row r="5943" spans="1:2" x14ac:dyDescent="0.25">
      <c r="A5943" s="1">
        <v>41644.125694444447</v>
      </c>
      <c r="B5943" s="2">
        <v>-51.055265134447836</v>
      </c>
    </row>
    <row r="5944" spans="1:2" x14ac:dyDescent="0.25">
      <c r="A5944" s="1">
        <v>41644.126388888886</v>
      </c>
      <c r="B5944" s="2">
        <v>-50.325178887755705</v>
      </c>
    </row>
    <row r="5945" spans="1:2" x14ac:dyDescent="0.25">
      <c r="A5945" s="1">
        <v>41644.127083333333</v>
      </c>
      <c r="B5945" s="2">
        <v>-0.25574302130347254</v>
      </c>
    </row>
    <row r="5946" spans="1:2" x14ac:dyDescent="0.25">
      <c r="A5946" s="1">
        <v>41644.12777777778</v>
      </c>
      <c r="B5946" s="2">
        <v>10.577349821181331</v>
      </c>
    </row>
    <row r="5947" spans="1:2" x14ac:dyDescent="0.25">
      <c r="A5947" s="1">
        <v>41644.128472222219</v>
      </c>
      <c r="B5947" s="2">
        <v>-0.40382137344495278</v>
      </c>
    </row>
    <row r="5948" spans="1:2" x14ac:dyDescent="0.25">
      <c r="A5948" s="1">
        <v>41644.129166666666</v>
      </c>
      <c r="B5948" s="2">
        <v>-18.304253944222971</v>
      </c>
    </row>
    <row r="5949" spans="1:2" x14ac:dyDescent="0.25">
      <c r="A5949" s="1">
        <v>41644.129861111112</v>
      </c>
      <c r="B5949" s="2">
        <v>-10.462270939587386</v>
      </c>
    </row>
    <row r="5950" spans="1:2" x14ac:dyDescent="0.25">
      <c r="A5950" s="1">
        <v>41644.130555555559</v>
      </c>
      <c r="B5950" s="2">
        <v>-30.95040600637682</v>
      </c>
    </row>
    <row r="5951" spans="1:2" x14ac:dyDescent="0.25">
      <c r="A5951" s="1">
        <v>41644.131249999999</v>
      </c>
      <c r="B5951" s="2">
        <v>-18.215499593307321</v>
      </c>
    </row>
    <row r="5952" spans="1:2" x14ac:dyDescent="0.25">
      <c r="A5952" s="1">
        <v>41644.131944444445</v>
      </c>
      <c r="B5952" s="2">
        <v>19.736191878526007</v>
      </c>
    </row>
    <row r="5953" spans="1:2" x14ac:dyDescent="0.25">
      <c r="A5953" s="1">
        <v>41644.132638888892</v>
      </c>
      <c r="B5953" s="2">
        <v>53.279050876850427</v>
      </c>
    </row>
    <row r="5954" spans="1:2" x14ac:dyDescent="0.25">
      <c r="A5954" s="1">
        <v>41644.133333333331</v>
      </c>
      <c r="B5954" s="2">
        <v>-15.128089800496673</v>
      </c>
    </row>
    <row r="5955" spans="1:2" x14ac:dyDescent="0.25">
      <c r="A5955" s="1">
        <v>41644.134027777778</v>
      </c>
      <c r="B5955" s="2">
        <v>-28.812116995754575</v>
      </c>
    </row>
    <row r="5956" spans="1:2" x14ac:dyDescent="0.25">
      <c r="A5956" s="1">
        <v>41644.134722222225</v>
      </c>
      <c r="B5956" s="2">
        <v>-60.677487036042535</v>
      </c>
    </row>
    <row r="5957" spans="1:2" x14ac:dyDescent="0.25">
      <c r="A5957" s="1">
        <v>41644.135416666664</v>
      </c>
      <c r="B5957" s="2">
        <v>-73.282449744670885</v>
      </c>
    </row>
    <row r="5958" spans="1:2" x14ac:dyDescent="0.25">
      <c r="A5958" s="1">
        <v>41644.136111111111</v>
      </c>
      <c r="B5958" s="2">
        <v>-51.327281829674511</v>
      </c>
    </row>
    <row r="5959" spans="1:2" x14ac:dyDescent="0.25">
      <c r="A5959" s="1">
        <v>41644.136805555558</v>
      </c>
      <c r="B5959" s="2">
        <v>-42.122509453398621</v>
      </c>
    </row>
    <row r="5960" spans="1:2" x14ac:dyDescent="0.25">
      <c r="A5960" s="1">
        <v>41644.137499999997</v>
      </c>
      <c r="B5960" s="2">
        <v>-32.285467535099933</v>
      </c>
    </row>
    <row r="5961" spans="1:2" x14ac:dyDescent="0.25">
      <c r="A5961" s="1">
        <v>41644.138194444444</v>
      </c>
      <c r="B5961" s="2">
        <v>-55.328850409177299</v>
      </c>
    </row>
    <row r="5962" spans="1:2" x14ac:dyDescent="0.25">
      <c r="A5962" s="1">
        <v>41644.138888888891</v>
      </c>
      <c r="B5962" s="2">
        <v>-57.31576648754514</v>
      </c>
    </row>
    <row r="5963" spans="1:2" x14ac:dyDescent="0.25">
      <c r="A5963" s="1">
        <v>41644.13958333333</v>
      </c>
      <c r="B5963" s="2">
        <v>-56.861721421571566</v>
      </c>
    </row>
    <row r="5964" spans="1:2" x14ac:dyDescent="0.25">
      <c r="A5964" s="1">
        <v>41644.140277777777</v>
      </c>
      <c r="B5964" s="2">
        <v>-16.750747444033792</v>
      </c>
    </row>
    <row r="5965" spans="1:2" x14ac:dyDescent="0.25">
      <c r="A5965" s="1">
        <v>41644.140972222223</v>
      </c>
      <c r="B5965" s="2">
        <v>-51.217620166911125</v>
      </c>
    </row>
    <row r="5966" spans="1:2" x14ac:dyDescent="0.25">
      <c r="A5966" s="1">
        <v>41644.14166666667</v>
      </c>
      <c r="B5966" s="2">
        <v>-32.259255182237638</v>
      </c>
    </row>
    <row r="5967" spans="1:2" x14ac:dyDescent="0.25">
      <c r="A5967" s="1">
        <v>41644.142361111109</v>
      </c>
      <c r="B5967" s="2">
        <v>-78.268673066859876</v>
      </c>
    </row>
    <row r="5968" spans="1:2" x14ac:dyDescent="0.25">
      <c r="A5968" s="1">
        <v>41644.143055555556</v>
      </c>
      <c r="B5968" s="2">
        <v>-124.55656921729096</v>
      </c>
    </row>
    <row r="5969" spans="1:2" x14ac:dyDescent="0.25">
      <c r="A5969" s="1">
        <v>41644.143750000003</v>
      </c>
      <c r="B5969" s="2">
        <v>-103.38598630677831</v>
      </c>
    </row>
    <row r="5970" spans="1:2" x14ac:dyDescent="0.25">
      <c r="A5970" s="1">
        <v>41644.144444444442</v>
      </c>
      <c r="B5970" s="2">
        <v>-69.502948296442625</v>
      </c>
    </row>
    <row r="5971" spans="1:2" x14ac:dyDescent="0.25">
      <c r="A5971" s="1">
        <v>41644.145138888889</v>
      </c>
      <c r="B5971" s="2">
        <v>-114.88769123004167</v>
      </c>
    </row>
    <row r="5972" spans="1:2" x14ac:dyDescent="0.25">
      <c r="A5972" s="1">
        <v>41644.145833333336</v>
      </c>
      <c r="B5972" s="2">
        <v>-108.40973540328559</v>
      </c>
    </row>
    <row r="5973" spans="1:2" x14ac:dyDescent="0.25">
      <c r="A5973" s="1">
        <v>41644.146527777775</v>
      </c>
      <c r="B5973" s="2">
        <v>-95.763241795751185</v>
      </c>
    </row>
    <row r="5974" spans="1:2" x14ac:dyDescent="0.25">
      <c r="A5974" s="1">
        <v>41644.147222222222</v>
      </c>
      <c r="B5974" s="2">
        <v>-84.974242059234527</v>
      </c>
    </row>
    <row r="5975" spans="1:2" x14ac:dyDescent="0.25">
      <c r="A5975" s="1">
        <v>41644.147916666669</v>
      </c>
      <c r="B5975" s="2">
        <v>-67.416660836391387</v>
      </c>
    </row>
    <row r="5976" spans="1:2" x14ac:dyDescent="0.25">
      <c r="A5976" s="1">
        <v>41644.148611111108</v>
      </c>
      <c r="B5976" s="2">
        <v>-56.660060447116848</v>
      </c>
    </row>
    <row r="5977" spans="1:2" x14ac:dyDescent="0.25">
      <c r="A5977" s="1">
        <v>41644.149305555555</v>
      </c>
      <c r="B5977" s="2">
        <v>-24.859836840612964</v>
      </c>
    </row>
    <row r="5978" spans="1:2" x14ac:dyDescent="0.25">
      <c r="A5978" s="1">
        <v>41644.15</v>
      </c>
      <c r="B5978" s="2">
        <v>-26.330673577899809</v>
      </c>
    </row>
    <row r="5979" spans="1:2" x14ac:dyDescent="0.25">
      <c r="A5979" s="1">
        <v>41644.150694444441</v>
      </c>
      <c r="B5979" s="2">
        <v>-39.089675432292282</v>
      </c>
    </row>
    <row r="5980" spans="1:2" x14ac:dyDescent="0.25">
      <c r="A5980" s="1">
        <v>41644.151388888888</v>
      </c>
      <c r="B5980" s="2">
        <v>-13.048942289892389</v>
      </c>
    </row>
    <row r="5981" spans="1:2" x14ac:dyDescent="0.25">
      <c r="A5981" s="1">
        <v>41644.152083333334</v>
      </c>
      <c r="B5981" s="2">
        <v>24.050502506685977</v>
      </c>
    </row>
    <row r="5982" spans="1:2" x14ac:dyDescent="0.25">
      <c r="A5982" s="1">
        <v>41644.152777777781</v>
      </c>
      <c r="B5982" s="2">
        <v>-5.7501120849336678</v>
      </c>
    </row>
    <row r="5983" spans="1:2" x14ac:dyDescent="0.25">
      <c r="A5983" s="1">
        <v>41644.15347222222</v>
      </c>
      <c r="B5983" s="2">
        <v>3.1837864439403347</v>
      </c>
    </row>
    <row r="5984" spans="1:2" x14ac:dyDescent="0.25">
      <c r="A5984" s="1">
        <v>41644.154166666667</v>
      </c>
      <c r="B5984" s="2">
        <v>-21.167557102151477</v>
      </c>
    </row>
    <row r="5985" spans="1:2" x14ac:dyDescent="0.25">
      <c r="A5985" s="1">
        <v>41644.154861111114</v>
      </c>
      <c r="B5985" s="2">
        <v>-10.579771305418884</v>
      </c>
    </row>
    <row r="5986" spans="1:2" x14ac:dyDescent="0.25">
      <c r="A5986" s="1">
        <v>41644.155555555553</v>
      </c>
      <c r="B5986" s="2">
        <v>-14.865290354490087</v>
      </c>
    </row>
    <row r="5987" spans="1:2" x14ac:dyDescent="0.25">
      <c r="A5987" s="1">
        <v>41644.15625</v>
      </c>
      <c r="B5987" s="2">
        <v>-4.0239782213155193</v>
      </c>
    </row>
    <row r="5988" spans="1:2" x14ac:dyDescent="0.25">
      <c r="A5988" s="1">
        <v>41644.156944444447</v>
      </c>
      <c r="B5988" s="2">
        <v>-50.294690460729178</v>
      </c>
    </row>
    <row r="5989" spans="1:2" x14ac:dyDescent="0.25">
      <c r="A5989" s="1">
        <v>41644.157638888886</v>
      </c>
      <c r="B5989" s="2">
        <v>-25.632614475548326</v>
      </c>
    </row>
    <row r="5990" spans="1:2" x14ac:dyDescent="0.25">
      <c r="A5990" s="1">
        <v>41644.158333333333</v>
      </c>
      <c r="B5990" s="2">
        <v>-33.961222181335323</v>
      </c>
    </row>
    <row r="5991" spans="1:2" x14ac:dyDescent="0.25">
      <c r="A5991" s="1">
        <v>41644.15902777778</v>
      </c>
      <c r="B5991" s="2">
        <v>3.2475205793211597</v>
      </c>
    </row>
    <row r="5992" spans="1:2" x14ac:dyDescent="0.25">
      <c r="A5992" s="1">
        <v>41644.159722222219</v>
      </c>
      <c r="B5992" s="2">
        <v>-0.56860915005793988</v>
      </c>
    </row>
    <row r="5993" spans="1:2" x14ac:dyDescent="0.25">
      <c r="A5993" s="1">
        <v>41644.160416666666</v>
      </c>
      <c r="B5993" s="2">
        <v>-8.8467942077283919</v>
      </c>
    </row>
    <row r="5994" spans="1:2" x14ac:dyDescent="0.25">
      <c r="A5994" s="1">
        <v>41644.161111111112</v>
      </c>
      <c r="B5994" s="2">
        <v>23.632002896966515</v>
      </c>
    </row>
    <row r="5995" spans="1:2" x14ac:dyDescent="0.25">
      <c r="A5995" s="1">
        <v>41644.161805555559</v>
      </c>
      <c r="B5995" s="2">
        <v>25.772856858190909</v>
      </c>
    </row>
    <row r="5996" spans="1:2" x14ac:dyDescent="0.25">
      <c r="A5996" s="1">
        <v>41644.162499999999</v>
      </c>
      <c r="B5996" s="2">
        <v>23.784892950628514</v>
      </c>
    </row>
    <row r="5997" spans="1:2" x14ac:dyDescent="0.25">
      <c r="A5997" s="1">
        <v>41644.163194444445</v>
      </c>
      <c r="B5997" s="2">
        <v>21.471761610159593</v>
      </c>
    </row>
    <row r="5998" spans="1:2" x14ac:dyDescent="0.25">
      <c r="A5998" s="1">
        <v>41644.163888888892</v>
      </c>
      <c r="B5998" s="2">
        <v>-32.65006593181279</v>
      </c>
    </row>
    <row r="5999" spans="1:2" x14ac:dyDescent="0.25">
      <c r="A5999" s="1">
        <v>41644.164583333331</v>
      </c>
      <c r="B5999" s="2">
        <v>-13.288932798483195</v>
      </c>
    </row>
    <row r="6000" spans="1:2" x14ac:dyDescent="0.25">
      <c r="A6000" s="1">
        <v>41644.165277777778</v>
      </c>
      <c r="B6000" s="2">
        <v>1.5690209629037175</v>
      </c>
    </row>
    <row r="6001" spans="1:2" x14ac:dyDescent="0.25">
      <c r="A6001" s="1">
        <v>41644.165972222225</v>
      </c>
      <c r="B6001" s="2">
        <v>1.7848329370795304</v>
      </c>
    </row>
    <row r="6002" spans="1:2" x14ac:dyDescent="0.25">
      <c r="A6002" s="1">
        <v>41644.166666666664</v>
      </c>
      <c r="B6002" s="2">
        <v>4.9654614100753554</v>
      </c>
    </row>
    <row r="6003" spans="1:2" x14ac:dyDescent="0.25">
      <c r="A6003" s="1">
        <v>41644.167361111111</v>
      </c>
      <c r="B6003" s="2">
        <v>-11.536083096557681</v>
      </c>
    </row>
    <row r="6004" spans="1:2" x14ac:dyDescent="0.25">
      <c r="A6004" s="1">
        <v>41644.168055555558</v>
      </c>
      <c r="B6004" s="2">
        <v>-7.8655914997747463</v>
      </c>
    </row>
    <row r="6005" spans="1:2" x14ac:dyDescent="0.25">
      <c r="A6005" s="1">
        <v>41644.168749999997</v>
      </c>
      <c r="B6005" s="2">
        <v>25.055418507622139</v>
      </c>
    </row>
    <row r="6006" spans="1:2" x14ac:dyDescent="0.25">
      <c r="A6006" s="1">
        <v>41644.169444444444</v>
      </c>
      <c r="B6006" s="2">
        <v>34.980359931798013</v>
      </c>
    </row>
    <row r="6007" spans="1:2" x14ac:dyDescent="0.25">
      <c r="A6007" s="1">
        <v>41644.170138888891</v>
      </c>
      <c r="B6007" s="2">
        <v>40.63605543225858</v>
      </c>
    </row>
    <row r="6008" spans="1:2" x14ac:dyDescent="0.25">
      <c r="A6008" s="1">
        <v>41644.17083333333</v>
      </c>
      <c r="B6008" s="2">
        <v>14.165127243920505</v>
      </c>
    </row>
    <row r="6009" spans="1:2" x14ac:dyDescent="0.25">
      <c r="A6009" s="1">
        <v>41644.171527777777</v>
      </c>
      <c r="B6009" s="2">
        <v>10.392290974407661</v>
      </c>
    </row>
    <row r="6010" spans="1:2" x14ac:dyDescent="0.25">
      <c r="A6010" s="1">
        <v>41644.172222222223</v>
      </c>
      <c r="B6010" s="2">
        <v>-19.872105982393318</v>
      </c>
    </row>
    <row r="6011" spans="1:2" x14ac:dyDescent="0.25">
      <c r="A6011" s="1">
        <v>41644.17291666667</v>
      </c>
      <c r="B6011" s="2">
        <v>1.3495392478667176</v>
      </c>
    </row>
    <row r="6012" spans="1:2" x14ac:dyDescent="0.25">
      <c r="A6012" s="1">
        <v>41644.173611111109</v>
      </c>
      <c r="B6012" s="2">
        <v>21.227182269612605</v>
      </c>
    </row>
    <row r="6013" spans="1:2" x14ac:dyDescent="0.25">
      <c r="A6013" s="1">
        <v>41644.174305555556</v>
      </c>
      <c r="B6013" s="2">
        <v>54.234539510111304</v>
      </c>
    </row>
    <row r="6014" spans="1:2" x14ac:dyDescent="0.25">
      <c r="A6014" s="1">
        <v>41644.175000000003</v>
      </c>
      <c r="B6014" s="2">
        <v>-4.2025406254443318</v>
      </c>
    </row>
    <row r="6015" spans="1:2" x14ac:dyDescent="0.25">
      <c r="A6015" s="1">
        <v>41644.175694444442</v>
      </c>
      <c r="B6015" s="2">
        <v>-9.7934382857939148</v>
      </c>
    </row>
    <row r="6016" spans="1:2" x14ac:dyDescent="0.25">
      <c r="A6016" s="1">
        <v>41644.176388888889</v>
      </c>
      <c r="B6016" s="2">
        <v>-26.276007229349609</v>
      </c>
    </row>
    <row r="6017" spans="1:2" x14ac:dyDescent="0.25">
      <c r="A6017" s="1">
        <v>41644.177083333336</v>
      </c>
      <c r="B6017" s="2">
        <v>-12.579282818654974</v>
      </c>
    </row>
    <row r="6018" spans="1:2" x14ac:dyDescent="0.25">
      <c r="A6018" s="1">
        <v>41644.177777777775</v>
      </c>
      <c r="B6018" s="2">
        <v>10.061607434108252</v>
      </c>
    </row>
    <row r="6019" spans="1:2" x14ac:dyDescent="0.25">
      <c r="A6019" s="1">
        <v>41644.178472222222</v>
      </c>
      <c r="B6019" s="2">
        <v>5.6832207760582607</v>
      </c>
    </row>
    <row r="6020" spans="1:2" x14ac:dyDescent="0.25">
      <c r="A6020" s="1">
        <v>41644.179166666669</v>
      </c>
      <c r="B6020" s="2">
        <v>-47.409206015702999</v>
      </c>
    </row>
    <row r="6021" spans="1:2" x14ac:dyDescent="0.25">
      <c r="A6021" s="1">
        <v>41644.179861111108</v>
      </c>
      <c r="B6021" s="2">
        <v>-30.029502361792524</v>
      </c>
    </row>
    <row r="6022" spans="1:2" x14ac:dyDescent="0.25">
      <c r="A6022" s="1">
        <v>41644.180555555555</v>
      </c>
      <c r="B6022" s="2">
        <v>-1.5661481163977442</v>
      </c>
    </row>
    <row r="6023" spans="1:2" x14ac:dyDescent="0.25">
      <c r="A6023" s="1">
        <v>41644.181250000001</v>
      </c>
      <c r="B6023" s="2">
        <v>10.784958995663327</v>
      </c>
    </row>
    <row r="6024" spans="1:2" x14ac:dyDescent="0.25">
      <c r="A6024" s="1">
        <v>41644.181944444441</v>
      </c>
      <c r="B6024" s="2">
        <v>-24.409175822928471</v>
      </c>
    </row>
    <row r="6025" spans="1:2" x14ac:dyDescent="0.25">
      <c r="A6025" s="1">
        <v>41644.182638888888</v>
      </c>
      <c r="B6025" s="2">
        <v>-46.623473800190062</v>
      </c>
    </row>
    <row r="6026" spans="1:2" x14ac:dyDescent="0.25">
      <c r="A6026" s="1">
        <v>41644.183333333334</v>
      </c>
      <c r="B6026" s="2">
        <v>-46.212033691531424</v>
      </c>
    </row>
    <row r="6027" spans="1:2" x14ac:dyDescent="0.25">
      <c r="A6027" s="1">
        <v>41644.184027777781</v>
      </c>
      <c r="B6027" s="2">
        <v>-22.703171666608977</v>
      </c>
    </row>
    <row r="6028" spans="1:2" x14ac:dyDescent="0.25">
      <c r="A6028" s="1">
        <v>41644.18472222222</v>
      </c>
      <c r="B6028" s="2">
        <v>-7.3752340736750437</v>
      </c>
    </row>
    <row r="6029" spans="1:2" x14ac:dyDescent="0.25">
      <c r="A6029" s="1">
        <v>41644.185416666667</v>
      </c>
      <c r="B6029" s="2">
        <v>-25.813932951391568</v>
      </c>
    </row>
    <row r="6030" spans="1:2" x14ac:dyDescent="0.25">
      <c r="A6030" s="1">
        <v>41644.186111111114</v>
      </c>
      <c r="B6030" s="2">
        <v>15.929960184948868</v>
      </c>
    </row>
    <row r="6031" spans="1:2" x14ac:dyDescent="0.25">
      <c r="A6031" s="1">
        <v>41644.186805555553</v>
      </c>
      <c r="B6031" s="2">
        <v>-74.157218540807179</v>
      </c>
    </row>
    <row r="6032" spans="1:2" x14ac:dyDescent="0.25">
      <c r="A6032" s="1">
        <v>41644.1875</v>
      </c>
      <c r="B6032" s="2">
        <v>-72.36109190137941</v>
      </c>
    </row>
    <row r="6033" spans="1:2" x14ac:dyDescent="0.25">
      <c r="A6033" s="1">
        <v>41644.188194444447</v>
      </c>
      <c r="B6033" s="2">
        <v>-84.274433154116068</v>
      </c>
    </row>
    <row r="6034" spans="1:2" x14ac:dyDescent="0.25">
      <c r="A6034" s="1">
        <v>41644.188888888886</v>
      </c>
      <c r="B6034" s="2">
        <v>-69.736336475704832</v>
      </c>
    </row>
    <row r="6035" spans="1:2" x14ac:dyDescent="0.25">
      <c r="A6035" s="1">
        <v>41644.189583333333</v>
      </c>
      <c r="B6035" s="2">
        <v>5.9963330143963196</v>
      </c>
    </row>
    <row r="6036" spans="1:2" x14ac:dyDescent="0.25">
      <c r="A6036" s="1">
        <v>41644.19027777778</v>
      </c>
      <c r="B6036" s="2">
        <v>41.225486851032962</v>
      </c>
    </row>
    <row r="6037" spans="1:2" x14ac:dyDescent="0.25">
      <c r="A6037" s="1">
        <v>41644.190972222219</v>
      </c>
      <c r="B6037" s="2">
        <v>-44.334566850704626</v>
      </c>
    </row>
    <row r="6038" spans="1:2" x14ac:dyDescent="0.25">
      <c r="A6038" s="1">
        <v>41644.191666666666</v>
      </c>
      <c r="B6038" s="2">
        <v>-66.608108035016144</v>
      </c>
    </row>
    <row r="6039" spans="1:2" x14ac:dyDescent="0.25">
      <c r="A6039" s="1">
        <v>41644.192361111112</v>
      </c>
      <c r="B6039" s="2">
        <v>-9.1723836269706229</v>
      </c>
    </row>
    <row r="6040" spans="1:2" x14ac:dyDescent="0.25">
      <c r="A6040" s="1">
        <v>41644.193055555559</v>
      </c>
      <c r="B6040" s="2">
        <v>-3.949252329025573</v>
      </c>
    </row>
    <row r="6041" spans="1:2" x14ac:dyDescent="0.25">
      <c r="A6041" s="1">
        <v>41644.193749999999</v>
      </c>
      <c r="B6041" s="2">
        <v>-35.413121326470474</v>
      </c>
    </row>
    <row r="6042" spans="1:2" x14ac:dyDescent="0.25">
      <c r="A6042" s="1">
        <v>41644.194444444445</v>
      </c>
      <c r="B6042" s="2">
        <v>-18.472497974012366</v>
      </c>
    </row>
    <row r="6043" spans="1:2" x14ac:dyDescent="0.25">
      <c r="A6043" s="1">
        <v>41644.195138888892</v>
      </c>
      <c r="B6043" s="2">
        <v>-16.533403083108958</v>
      </c>
    </row>
    <row r="6044" spans="1:2" x14ac:dyDescent="0.25">
      <c r="A6044" s="1">
        <v>41644.195833333331</v>
      </c>
      <c r="B6044" s="2">
        <v>-60.375661350558708</v>
      </c>
    </row>
    <row r="6045" spans="1:2" x14ac:dyDescent="0.25">
      <c r="A6045" s="1">
        <v>41644.196527777778</v>
      </c>
      <c r="B6045" s="2">
        <v>-56.965878875723384</v>
      </c>
    </row>
    <row r="6046" spans="1:2" x14ac:dyDescent="0.25">
      <c r="A6046" s="1">
        <v>41644.197222222225</v>
      </c>
      <c r="B6046" s="2">
        <v>-27.994097544720354</v>
      </c>
    </row>
    <row r="6047" spans="1:2" x14ac:dyDescent="0.25">
      <c r="A6047" s="1">
        <v>41644.197916666664</v>
      </c>
      <c r="B6047" s="2">
        <v>-76.787705934544405</v>
      </c>
    </row>
    <row r="6048" spans="1:2" x14ac:dyDescent="0.25">
      <c r="A6048" s="1">
        <v>41644.198611111111</v>
      </c>
      <c r="B6048" s="2">
        <v>-72.930086280279411</v>
      </c>
    </row>
    <row r="6049" spans="1:2" x14ac:dyDescent="0.25">
      <c r="A6049" s="1">
        <v>41644.199305555558</v>
      </c>
      <c r="B6049" s="2">
        <v>-101.37963882287343</v>
      </c>
    </row>
    <row r="6050" spans="1:2" x14ac:dyDescent="0.25">
      <c r="A6050" s="1">
        <v>41644.199999999997</v>
      </c>
      <c r="B6050" s="2">
        <v>-87.960176969193469</v>
      </c>
    </row>
    <row r="6051" spans="1:2" x14ac:dyDescent="0.25">
      <c r="A6051" s="1">
        <v>41644.200694444444</v>
      </c>
      <c r="B6051" s="2">
        <v>-104.11313172209582</v>
      </c>
    </row>
    <row r="6052" spans="1:2" x14ac:dyDescent="0.25">
      <c r="A6052" s="1">
        <v>41644.201388888891</v>
      </c>
      <c r="B6052" s="2">
        <v>-128.38261451880487</v>
      </c>
    </row>
    <row r="6053" spans="1:2" x14ac:dyDescent="0.25">
      <c r="A6053" s="1">
        <v>41644.20208333333</v>
      </c>
      <c r="B6053" s="2">
        <v>-81.36859545113208</v>
      </c>
    </row>
    <row r="6054" spans="1:2" x14ac:dyDescent="0.25">
      <c r="A6054" s="1">
        <v>41644.202777777777</v>
      </c>
      <c r="B6054" s="2">
        <v>-61.291179324296536</v>
      </c>
    </row>
    <row r="6055" spans="1:2" x14ac:dyDescent="0.25">
      <c r="A6055" s="1">
        <v>41644.203472222223</v>
      </c>
      <c r="B6055" s="2">
        <v>-62.817724341887512</v>
      </c>
    </row>
    <row r="6056" spans="1:2" x14ac:dyDescent="0.25">
      <c r="A6056" s="1">
        <v>41644.20416666667</v>
      </c>
      <c r="B6056" s="2">
        <v>-89.937335680601734</v>
      </c>
    </row>
    <row r="6057" spans="1:2" x14ac:dyDescent="0.25">
      <c r="A6057" s="1">
        <v>41644.204861111109</v>
      </c>
      <c r="B6057" s="2">
        <v>-101.37138060203287</v>
      </c>
    </row>
    <row r="6058" spans="1:2" x14ac:dyDescent="0.25">
      <c r="A6058" s="1">
        <v>41644.205555555556</v>
      </c>
      <c r="B6058" s="2">
        <v>-85.628054658653369</v>
      </c>
    </row>
    <row r="6059" spans="1:2" x14ac:dyDescent="0.25">
      <c r="A6059" s="1">
        <v>41644.206250000003</v>
      </c>
      <c r="B6059" s="2">
        <v>-54.281556780574221</v>
      </c>
    </row>
    <row r="6060" spans="1:2" x14ac:dyDescent="0.25">
      <c r="A6060" s="1">
        <v>41644.206944444442</v>
      </c>
      <c r="B6060" s="2">
        <v>-20.752275861772372</v>
      </c>
    </row>
    <row r="6061" spans="1:2" x14ac:dyDescent="0.25">
      <c r="A6061" s="1">
        <v>41644.207638888889</v>
      </c>
      <c r="B6061" s="2">
        <v>-64.769764433032833</v>
      </c>
    </row>
    <row r="6062" spans="1:2" x14ac:dyDescent="0.25">
      <c r="A6062" s="1">
        <v>41644.208333333336</v>
      </c>
      <c r="B6062" s="2">
        <v>-78.686060630161464</v>
      </c>
    </row>
    <row r="6063" spans="1:2" x14ac:dyDescent="0.25">
      <c r="A6063" s="1">
        <v>41644.209027777775</v>
      </c>
      <c r="B6063" s="2">
        <v>-90.582097320794134</v>
      </c>
    </row>
    <row r="6064" spans="1:2" x14ac:dyDescent="0.25">
      <c r="A6064" s="1">
        <v>41644.209722222222</v>
      </c>
      <c r="B6064" s="2">
        <v>-94.780533026395517</v>
      </c>
    </row>
    <row r="6065" spans="1:2" x14ac:dyDescent="0.25">
      <c r="A6065" s="1">
        <v>41644.210416666669</v>
      </c>
      <c r="B6065" s="2">
        <v>-70.615771785524942</v>
      </c>
    </row>
    <row r="6066" spans="1:2" x14ac:dyDescent="0.25">
      <c r="A6066" s="1">
        <v>41644.211111111108</v>
      </c>
      <c r="B6066" s="2">
        <v>-79.358665204993059</v>
      </c>
    </row>
    <row r="6067" spans="1:2" x14ac:dyDescent="0.25">
      <c r="A6067" s="1">
        <v>41644.211805555555</v>
      </c>
      <c r="B6067" s="2">
        <v>-57.96536067317259</v>
      </c>
    </row>
    <row r="6068" spans="1:2" x14ac:dyDescent="0.25">
      <c r="A6068" s="1">
        <v>41644.212500000001</v>
      </c>
      <c r="B6068" s="2">
        <v>-47.307431383239845</v>
      </c>
    </row>
    <row r="6069" spans="1:2" x14ac:dyDescent="0.25">
      <c r="A6069" s="1">
        <v>41644.213194444441</v>
      </c>
      <c r="B6069" s="2">
        <v>-47.898913590093557</v>
      </c>
    </row>
    <row r="6070" spans="1:2" x14ac:dyDescent="0.25">
      <c r="A6070" s="1">
        <v>41644.213888888888</v>
      </c>
      <c r="B6070" s="2">
        <v>-29.203892626002439</v>
      </c>
    </row>
    <row r="6071" spans="1:2" x14ac:dyDescent="0.25">
      <c r="A6071" s="1">
        <v>41644.214583333334</v>
      </c>
      <c r="B6071" s="2">
        <v>-75.946744462403387</v>
      </c>
    </row>
    <row r="6072" spans="1:2" x14ac:dyDescent="0.25">
      <c r="A6072" s="1">
        <v>41644.215277777781</v>
      </c>
      <c r="B6072" s="2">
        <v>-74.363238657871264</v>
      </c>
    </row>
    <row r="6073" spans="1:2" x14ac:dyDescent="0.25">
      <c r="A6073" s="1">
        <v>41644.21597222222</v>
      </c>
      <c r="B6073" s="2">
        <v>-87.099435405966744</v>
      </c>
    </row>
    <row r="6074" spans="1:2" x14ac:dyDescent="0.25">
      <c r="A6074" s="1">
        <v>41644.216666666667</v>
      </c>
      <c r="B6074" s="2">
        <v>-118.73512471297484</v>
      </c>
    </row>
    <row r="6075" spans="1:2" x14ac:dyDescent="0.25">
      <c r="A6075" s="1">
        <v>41644.217361111114</v>
      </c>
      <c r="B6075" s="2">
        <v>-150.38215977061773</v>
      </c>
    </row>
    <row r="6076" spans="1:2" x14ac:dyDescent="0.25">
      <c r="A6076" s="1">
        <v>41644.218055555553</v>
      </c>
      <c r="B6076" s="2">
        <v>-112.23613712499888</v>
      </c>
    </row>
    <row r="6077" spans="1:2" x14ac:dyDescent="0.25">
      <c r="A6077" s="1">
        <v>41644.21875</v>
      </c>
      <c r="B6077" s="2">
        <v>-132.81008170182662</v>
      </c>
    </row>
    <row r="6078" spans="1:2" x14ac:dyDescent="0.25">
      <c r="A6078" s="1">
        <v>41644.219444444447</v>
      </c>
      <c r="B6078" s="2">
        <v>-131.38021134728916</v>
      </c>
    </row>
    <row r="6079" spans="1:2" x14ac:dyDescent="0.25">
      <c r="A6079" s="1">
        <v>41644.220138888886</v>
      </c>
      <c r="B6079" s="2">
        <v>-120.88150429108451</v>
      </c>
    </row>
    <row r="6080" spans="1:2" x14ac:dyDescent="0.25">
      <c r="A6080" s="1">
        <v>41644.220833333333</v>
      </c>
      <c r="B6080" s="2">
        <v>-111.35789898740089</v>
      </c>
    </row>
    <row r="6081" spans="1:2" x14ac:dyDescent="0.25">
      <c r="A6081" s="1">
        <v>41644.22152777778</v>
      </c>
      <c r="B6081" s="2">
        <v>-120.11560444628121</v>
      </c>
    </row>
    <row r="6082" spans="1:2" x14ac:dyDescent="0.25">
      <c r="A6082" s="1">
        <v>41644.222222222219</v>
      </c>
      <c r="B6082" s="2">
        <v>-78.366246508642988</v>
      </c>
    </row>
    <row r="6083" spans="1:2" x14ac:dyDescent="0.25">
      <c r="A6083" s="1">
        <v>41644.222916666666</v>
      </c>
      <c r="B6083" s="2">
        <v>-122.71211247366931</v>
      </c>
    </row>
    <row r="6084" spans="1:2" x14ac:dyDescent="0.25">
      <c r="A6084" s="1">
        <v>41644.223611111112</v>
      </c>
      <c r="B6084" s="2">
        <v>-134.69328323227043</v>
      </c>
    </row>
    <row r="6085" spans="1:2" x14ac:dyDescent="0.25">
      <c r="A6085" s="1">
        <v>41644.224305555559</v>
      </c>
      <c r="B6085" s="2">
        <v>-95.854431542771636</v>
      </c>
    </row>
    <row r="6086" spans="1:2" x14ac:dyDescent="0.25">
      <c r="A6086" s="1">
        <v>41644.224999999999</v>
      </c>
      <c r="B6086" s="2">
        <v>-101.35675522226181</v>
      </c>
    </row>
    <row r="6087" spans="1:2" x14ac:dyDescent="0.25">
      <c r="A6087" s="1">
        <v>41644.225694444445</v>
      </c>
      <c r="B6087" s="2">
        <v>-136.93185728527993</v>
      </c>
    </row>
    <row r="6088" spans="1:2" x14ac:dyDescent="0.25">
      <c r="A6088" s="1">
        <v>41644.226388888892</v>
      </c>
      <c r="B6088" s="2">
        <v>-136.64501544220838</v>
      </c>
    </row>
    <row r="6089" spans="1:2" x14ac:dyDescent="0.25">
      <c r="A6089" s="1">
        <v>41644.227083333331</v>
      </c>
      <c r="B6089" s="2">
        <v>-111.54202116242377</v>
      </c>
    </row>
    <row r="6090" spans="1:2" x14ac:dyDescent="0.25">
      <c r="A6090" s="1">
        <v>41644.227777777778</v>
      </c>
      <c r="B6090" s="2">
        <v>-64.758263962564527</v>
      </c>
    </row>
    <row r="6091" spans="1:2" x14ac:dyDescent="0.25">
      <c r="A6091" s="1">
        <v>41644.228472222225</v>
      </c>
      <c r="B6091" s="2">
        <v>-76.171944413601892</v>
      </c>
    </row>
    <row r="6092" spans="1:2" x14ac:dyDescent="0.25">
      <c r="A6092" s="1">
        <v>41644.229166666664</v>
      </c>
      <c r="B6092" s="2">
        <v>-68.09461179938225</v>
      </c>
    </row>
    <row r="6093" spans="1:2" x14ac:dyDescent="0.25">
      <c r="A6093" s="1">
        <v>41644.229861111111</v>
      </c>
      <c r="B6093" s="2">
        <v>-65.197820634915843</v>
      </c>
    </row>
    <row r="6094" spans="1:2" x14ac:dyDescent="0.25">
      <c r="A6094" s="1">
        <v>41644.230555555558</v>
      </c>
      <c r="B6094" s="2">
        <v>-49.656693750607765</v>
      </c>
    </row>
    <row r="6095" spans="1:2" x14ac:dyDescent="0.25">
      <c r="A6095" s="1">
        <v>41644.231249999997</v>
      </c>
      <c r="B6095" s="2">
        <v>-87.045872070021389</v>
      </c>
    </row>
    <row r="6096" spans="1:2" x14ac:dyDescent="0.25">
      <c r="A6096" s="1">
        <v>41644.231944444444</v>
      </c>
      <c r="B6096" s="2">
        <v>-45.380006371139707</v>
      </c>
    </row>
    <row r="6097" spans="1:2" x14ac:dyDescent="0.25">
      <c r="A6097" s="1">
        <v>41644.232638888891</v>
      </c>
      <c r="B6097" s="2">
        <v>-31.248656153769602</v>
      </c>
    </row>
    <row r="6098" spans="1:2" x14ac:dyDescent="0.25">
      <c r="A6098" s="1">
        <v>41644.23333333333</v>
      </c>
      <c r="B6098" s="2">
        <v>-12.630936175269502</v>
      </c>
    </row>
    <row r="6099" spans="1:2" x14ac:dyDescent="0.25">
      <c r="A6099" s="1">
        <v>41644.234027777777</v>
      </c>
      <c r="B6099" s="2">
        <v>12.903892500305664</v>
      </c>
    </row>
    <row r="6100" spans="1:2" x14ac:dyDescent="0.25">
      <c r="A6100" s="1">
        <v>41644.234722222223</v>
      </c>
      <c r="B6100" s="2">
        <v>12.31512056501621</v>
      </c>
    </row>
    <row r="6101" spans="1:2" x14ac:dyDescent="0.25">
      <c r="A6101" s="1">
        <v>41644.23541666667</v>
      </c>
      <c r="B6101" s="2">
        <v>23.882702250505584</v>
      </c>
    </row>
    <row r="6102" spans="1:2" x14ac:dyDescent="0.25">
      <c r="A6102" s="1">
        <v>41644.236111111109</v>
      </c>
      <c r="B6102" s="2">
        <v>13.760040949089065</v>
      </c>
    </row>
    <row r="6103" spans="1:2" x14ac:dyDescent="0.25">
      <c r="A6103" s="1">
        <v>41644.236805555556</v>
      </c>
      <c r="B6103" s="2">
        <v>14.549088614273932</v>
      </c>
    </row>
    <row r="6104" spans="1:2" x14ac:dyDescent="0.25">
      <c r="A6104" s="1">
        <v>41644.237500000003</v>
      </c>
      <c r="B6104" s="2">
        <v>-30.497130587024731</v>
      </c>
    </row>
    <row r="6105" spans="1:2" x14ac:dyDescent="0.25">
      <c r="A6105" s="1">
        <v>41644.238194444442</v>
      </c>
      <c r="B6105" s="2">
        <v>5.0577888862200782</v>
      </c>
    </row>
    <row r="6106" spans="1:2" x14ac:dyDescent="0.25">
      <c r="A6106" s="1">
        <v>41644.238888888889</v>
      </c>
      <c r="B6106" s="2">
        <v>4.7435147824391608</v>
      </c>
    </row>
    <row r="6107" spans="1:2" x14ac:dyDescent="0.25">
      <c r="A6107" s="1">
        <v>41644.239583333336</v>
      </c>
      <c r="B6107" s="2">
        <v>-15.721825172996613</v>
      </c>
    </row>
    <row r="6108" spans="1:2" x14ac:dyDescent="0.25">
      <c r="A6108" s="1">
        <v>41644.240277777775</v>
      </c>
      <c r="B6108" s="2">
        <v>37.615537181956945</v>
      </c>
    </row>
    <row r="6109" spans="1:2" x14ac:dyDescent="0.25">
      <c r="A6109" s="1">
        <v>41644.240972222222</v>
      </c>
      <c r="B6109" s="2">
        <v>54.52910061528334</v>
      </c>
    </row>
    <row r="6110" spans="1:2" x14ac:dyDescent="0.25">
      <c r="A6110" s="1">
        <v>41644.241666666669</v>
      </c>
      <c r="B6110" s="2">
        <v>-9.1842981814440758</v>
      </c>
    </row>
    <row r="6111" spans="1:2" x14ac:dyDescent="0.25">
      <c r="A6111" s="1">
        <v>41644.242361111108</v>
      </c>
      <c r="B6111" s="2">
        <v>10.220077587910055</v>
      </c>
    </row>
    <row r="6112" spans="1:2" x14ac:dyDescent="0.25">
      <c r="A6112" s="1">
        <v>41644.243055555555</v>
      </c>
      <c r="B6112" s="2">
        <v>-5.7449309202279739</v>
      </c>
    </row>
    <row r="6113" spans="1:2" x14ac:dyDescent="0.25">
      <c r="A6113" s="1">
        <v>41644.243750000001</v>
      </c>
      <c r="B6113" s="2">
        <v>75.680732927650141</v>
      </c>
    </row>
    <row r="6114" spans="1:2" x14ac:dyDescent="0.25">
      <c r="A6114" s="1">
        <v>41644.244444444441</v>
      </c>
      <c r="B6114" s="2">
        <v>90.535481702635295</v>
      </c>
    </row>
    <row r="6115" spans="1:2" x14ac:dyDescent="0.25">
      <c r="A6115" s="1">
        <v>41644.245138888888</v>
      </c>
      <c r="B6115" s="2">
        <v>46.06884527878622</v>
      </c>
    </row>
    <row r="6116" spans="1:2" x14ac:dyDescent="0.25">
      <c r="A6116" s="1">
        <v>41644.245833333334</v>
      </c>
      <c r="B6116" s="2">
        <v>38.765893036660664</v>
      </c>
    </row>
    <row r="6117" spans="1:2" x14ac:dyDescent="0.25">
      <c r="A6117" s="1">
        <v>41644.246527777781</v>
      </c>
      <c r="B6117" s="2">
        <v>14.416604183663003</v>
      </c>
    </row>
    <row r="6118" spans="1:2" x14ac:dyDescent="0.25">
      <c r="A6118" s="1">
        <v>41644.24722222222</v>
      </c>
      <c r="B6118" s="2">
        <v>-39.356767523611659</v>
      </c>
    </row>
    <row r="6119" spans="1:2" x14ac:dyDescent="0.25">
      <c r="A6119" s="1">
        <v>41644.247916666667</v>
      </c>
      <c r="B6119" s="2">
        <v>-56.598142141099864</v>
      </c>
    </row>
    <row r="6120" spans="1:2" x14ac:dyDescent="0.25">
      <c r="A6120" s="1">
        <v>41644.248611111114</v>
      </c>
      <c r="B6120" s="2">
        <v>-80.090263472498435</v>
      </c>
    </row>
    <row r="6121" spans="1:2" x14ac:dyDescent="0.25">
      <c r="A6121" s="1">
        <v>41644.249305555553</v>
      </c>
      <c r="B6121" s="2">
        <v>-47.165784584414602</v>
      </c>
    </row>
    <row r="6122" spans="1:2" x14ac:dyDescent="0.25">
      <c r="A6122" s="1">
        <v>41644.25</v>
      </c>
      <c r="B6122" s="2">
        <v>-74.916046087870683</v>
      </c>
    </row>
    <row r="6123" spans="1:2" x14ac:dyDescent="0.25">
      <c r="A6123" s="1">
        <v>41644.250694444447</v>
      </c>
      <c r="B6123" s="2">
        <v>-59.824404562145354</v>
      </c>
    </row>
    <row r="6124" spans="1:2" x14ac:dyDescent="0.25">
      <c r="A6124" s="1">
        <v>41644.251388888886</v>
      </c>
      <c r="B6124" s="2">
        <v>-85.540794127982608</v>
      </c>
    </row>
    <row r="6125" spans="1:2" x14ac:dyDescent="0.25">
      <c r="A6125" s="1">
        <v>41644.252083333333</v>
      </c>
      <c r="B6125" s="2">
        <v>-81.258878653376215</v>
      </c>
    </row>
    <row r="6126" spans="1:2" x14ac:dyDescent="0.25">
      <c r="A6126" s="1">
        <v>41644.25277777778</v>
      </c>
      <c r="B6126" s="2">
        <v>-66.500633198695141</v>
      </c>
    </row>
    <row r="6127" spans="1:2" x14ac:dyDescent="0.25">
      <c r="A6127" s="1">
        <v>41644.253472222219</v>
      </c>
      <c r="B6127" s="2">
        <v>-20.083079151429654</v>
      </c>
    </row>
    <row r="6128" spans="1:2" x14ac:dyDescent="0.25">
      <c r="A6128" s="1">
        <v>41644.254166666666</v>
      </c>
      <c r="B6128" s="2">
        <v>-0.8068863899107479</v>
      </c>
    </row>
    <row r="6129" spans="1:2" x14ac:dyDescent="0.25">
      <c r="A6129" s="1">
        <v>41644.254861111112</v>
      </c>
      <c r="B6129" s="2">
        <v>-5.92791649042465</v>
      </c>
    </row>
    <row r="6130" spans="1:2" x14ac:dyDescent="0.25">
      <c r="A6130" s="1">
        <v>41644.255555555559</v>
      </c>
      <c r="B6130" s="2">
        <v>-49.433994941011768</v>
      </c>
    </row>
    <row r="6131" spans="1:2" x14ac:dyDescent="0.25">
      <c r="A6131" s="1">
        <v>41644.256249999999</v>
      </c>
      <c r="B6131" s="2">
        <v>-47.392829420089647</v>
      </c>
    </row>
    <row r="6132" spans="1:2" x14ac:dyDescent="0.25">
      <c r="A6132" s="1">
        <v>41644.256944444445</v>
      </c>
      <c r="B6132" s="2">
        <v>-32.88583520279159</v>
      </c>
    </row>
    <row r="6133" spans="1:2" x14ac:dyDescent="0.25">
      <c r="A6133" s="1">
        <v>41644.257638888892</v>
      </c>
      <c r="B6133" s="2">
        <v>-36.036548662238538</v>
      </c>
    </row>
    <row r="6134" spans="1:2" x14ac:dyDescent="0.25">
      <c r="A6134" s="1">
        <v>41644.258333333331</v>
      </c>
      <c r="B6134" s="2">
        <v>-28.003107700999923</v>
      </c>
    </row>
    <row r="6135" spans="1:2" x14ac:dyDescent="0.25">
      <c r="A6135" s="1">
        <v>41644.259027777778</v>
      </c>
      <c r="B6135" s="2">
        <v>-13.436183702316097</v>
      </c>
    </row>
    <row r="6136" spans="1:2" x14ac:dyDescent="0.25">
      <c r="A6136" s="1">
        <v>41644.259722222225</v>
      </c>
      <c r="B6136" s="2">
        <v>6.6684611864176384</v>
      </c>
    </row>
    <row r="6137" spans="1:2" x14ac:dyDescent="0.25">
      <c r="A6137" s="1">
        <v>41644.260416666664</v>
      </c>
      <c r="B6137" s="2">
        <v>-20.022653663045155</v>
      </c>
    </row>
    <row r="6138" spans="1:2" x14ac:dyDescent="0.25">
      <c r="A6138" s="1">
        <v>41644.261111111111</v>
      </c>
      <c r="B6138" s="2">
        <v>-19.464033737325614</v>
      </c>
    </row>
    <row r="6139" spans="1:2" x14ac:dyDescent="0.25">
      <c r="A6139" s="1">
        <v>41644.261805555558</v>
      </c>
      <c r="B6139" s="2">
        <v>31.499699558395029</v>
      </c>
    </row>
    <row r="6140" spans="1:2" x14ac:dyDescent="0.25">
      <c r="A6140" s="1">
        <v>41644.262499999997</v>
      </c>
      <c r="B6140" s="2">
        <v>42.173092718646878</v>
      </c>
    </row>
    <row r="6141" spans="1:2" x14ac:dyDescent="0.25">
      <c r="A6141" s="1">
        <v>41644.263194444444</v>
      </c>
      <c r="B6141" s="2">
        <v>7.9176446429056035</v>
      </c>
    </row>
    <row r="6142" spans="1:2" x14ac:dyDescent="0.25">
      <c r="A6142" s="1">
        <v>41644.263888888891</v>
      </c>
      <c r="B6142" s="2">
        <v>34.050662537051537</v>
      </c>
    </row>
    <row r="6143" spans="1:2" x14ac:dyDescent="0.25">
      <c r="A6143" s="1">
        <v>41644.26458333333</v>
      </c>
      <c r="B6143" s="2">
        <v>17.173658480473385</v>
      </c>
    </row>
    <row r="6144" spans="1:2" x14ac:dyDescent="0.25">
      <c r="A6144" s="1">
        <v>41644.265277777777</v>
      </c>
      <c r="B6144" s="2">
        <v>16.3759254334412</v>
      </c>
    </row>
    <row r="6145" spans="1:2" x14ac:dyDescent="0.25">
      <c r="A6145" s="1">
        <v>41644.265972222223</v>
      </c>
      <c r="B6145" s="2">
        <v>-34.232068258928969</v>
      </c>
    </row>
    <row r="6146" spans="1:2" x14ac:dyDescent="0.25">
      <c r="A6146" s="1">
        <v>41644.26666666667</v>
      </c>
      <c r="B6146" s="2">
        <v>-32.492998056979076</v>
      </c>
    </row>
    <row r="6147" spans="1:2" x14ac:dyDescent="0.25">
      <c r="A6147" s="1">
        <v>41644.267361111109</v>
      </c>
      <c r="B6147" s="2">
        <v>-40.85835515066865</v>
      </c>
    </row>
    <row r="6148" spans="1:2" x14ac:dyDescent="0.25">
      <c r="A6148" s="1">
        <v>41644.268055555556</v>
      </c>
      <c r="B6148" s="2">
        <v>-48.876501858201422</v>
      </c>
    </row>
    <row r="6149" spans="1:2" x14ac:dyDescent="0.25">
      <c r="A6149" s="1">
        <v>41644.268750000003</v>
      </c>
      <c r="B6149" s="2">
        <v>-35.249732178775112</v>
      </c>
    </row>
    <row r="6150" spans="1:2" x14ac:dyDescent="0.25">
      <c r="A6150" s="1">
        <v>41644.269444444442</v>
      </c>
      <c r="B6150" s="2">
        <v>-24.657736927751344</v>
      </c>
    </row>
    <row r="6151" spans="1:2" x14ac:dyDescent="0.25">
      <c r="A6151" s="1">
        <v>41644.270138888889</v>
      </c>
      <c r="B6151" s="2">
        <v>20.071455089707889</v>
      </c>
    </row>
    <row r="6152" spans="1:2" x14ac:dyDescent="0.25">
      <c r="A6152" s="1">
        <v>41644.270833333336</v>
      </c>
      <c r="B6152" s="2">
        <v>-29.643773565660862</v>
      </c>
    </row>
    <row r="6153" spans="1:2" x14ac:dyDescent="0.25">
      <c r="A6153" s="1">
        <v>41644.271527777775</v>
      </c>
      <c r="B6153" s="2">
        <v>2.9888869788192096</v>
      </c>
    </row>
    <row r="6154" spans="1:2" x14ac:dyDescent="0.25">
      <c r="A6154" s="1">
        <v>41644.272222222222</v>
      </c>
      <c r="B6154" s="2">
        <v>53.04552337487015</v>
      </c>
    </row>
    <row r="6155" spans="1:2" x14ac:dyDescent="0.25">
      <c r="A6155" s="1">
        <v>41644.272916666669</v>
      </c>
      <c r="B6155" s="2">
        <v>30.064058986651556</v>
      </c>
    </row>
    <row r="6156" spans="1:2" x14ac:dyDescent="0.25">
      <c r="A6156" s="1">
        <v>41644.273611111108</v>
      </c>
      <c r="B6156" s="2">
        <v>-23.215714377479646</v>
      </c>
    </row>
    <row r="6157" spans="1:2" x14ac:dyDescent="0.25">
      <c r="A6157" s="1">
        <v>41644.274305555555</v>
      </c>
      <c r="B6157" s="2">
        <v>-40.498524926208965</v>
      </c>
    </row>
    <row r="6158" spans="1:2" x14ac:dyDescent="0.25">
      <c r="A6158" s="1">
        <v>41644.275000000001</v>
      </c>
      <c r="B6158" s="2">
        <v>-4.0416214166247908</v>
      </c>
    </row>
    <row r="6159" spans="1:2" x14ac:dyDescent="0.25">
      <c r="A6159" s="1">
        <v>41644.275694444441</v>
      </c>
      <c r="B6159" s="2">
        <v>15.333372260200365</v>
      </c>
    </row>
    <row r="6160" spans="1:2" x14ac:dyDescent="0.25">
      <c r="A6160" s="1">
        <v>41644.276388888888</v>
      </c>
      <c r="B6160" s="2">
        <v>-14.402579771312594</v>
      </c>
    </row>
    <row r="6161" spans="1:2" x14ac:dyDescent="0.25">
      <c r="A6161" s="1">
        <v>41644.277083333334</v>
      </c>
      <c r="B6161" s="2">
        <v>7.4226440265018025</v>
      </c>
    </row>
    <row r="6162" spans="1:2" x14ac:dyDescent="0.25">
      <c r="A6162" s="1">
        <v>41644.277777777781</v>
      </c>
      <c r="B6162" s="2">
        <v>28.794519209114757</v>
      </c>
    </row>
    <row r="6163" spans="1:2" x14ac:dyDescent="0.25">
      <c r="A6163" s="1">
        <v>41644.27847222222</v>
      </c>
      <c r="B6163" s="2">
        <v>25.31317782503708</v>
      </c>
    </row>
    <row r="6164" spans="1:2" x14ac:dyDescent="0.25">
      <c r="A6164" s="1">
        <v>41644.279166666667</v>
      </c>
      <c r="B6164" s="2">
        <v>23.297837016278937</v>
      </c>
    </row>
    <row r="6165" spans="1:2" x14ac:dyDescent="0.25">
      <c r="A6165" s="1">
        <v>41644.279861111114</v>
      </c>
      <c r="B6165" s="2">
        <v>27.978558974187763</v>
      </c>
    </row>
    <row r="6166" spans="1:2" x14ac:dyDescent="0.25">
      <c r="A6166" s="1">
        <v>41644.280555555553</v>
      </c>
      <c r="B6166" s="2">
        <v>26.947211039408284</v>
      </c>
    </row>
    <row r="6167" spans="1:2" x14ac:dyDescent="0.25">
      <c r="A6167" s="1">
        <v>41644.28125</v>
      </c>
      <c r="B6167" s="2">
        <v>7.2765507798787441</v>
      </c>
    </row>
    <row r="6168" spans="1:2" x14ac:dyDescent="0.25">
      <c r="A6168" s="1">
        <v>41644.281944444447</v>
      </c>
      <c r="B6168" s="2">
        <v>24.439488904599177</v>
      </c>
    </row>
    <row r="6169" spans="1:2" x14ac:dyDescent="0.25">
      <c r="A6169" s="1">
        <v>41644.282638888886</v>
      </c>
      <c r="B6169" s="2">
        <v>38.408343913289237</v>
      </c>
    </row>
    <row r="6170" spans="1:2" x14ac:dyDescent="0.25">
      <c r="A6170" s="1">
        <v>41644.283333333333</v>
      </c>
      <c r="B6170" s="2">
        <v>9.2284463729161264</v>
      </c>
    </row>
    <row r="6171" spans="1:2" x14ac:dyDescent="0.25">
      <c r="A6171" s="1">
        <v>41644.28402777778</v>
      </c>
      <c r="B6171" s="2">
        <v>29.496519533844548</v>
      </c>
    </row>
    <row r="6172" spans="1:2" x14ac:dyDescent="0.25">
      <c r="A6172" s="1">
        <v>41644.284722222219</v>
      </c>
      <c r="B6172" s="2">
        <v>59.501880988539781</v>
      </c>
    </row>
    <row r="6173" spans="1:2" x14ac:dyDescent="0.25">
      <c r="A6173" s="1">
        <v>41644.285416666666</v>
      </c>
      <c r="B6173" s="2">
        <v>68.693940569407033</v>
      </c>
    </row>
    <row r="6174" spans="1:2" x14ac:dyDescent="0.25">
      <c r="A6174" s="1">
        <v>41644.286111111112</v>
      </c>
      <c r="B6174" s="2">
        <v>59.123674773177484</v>
      </c>
    </row>
    <row r="6175" spans="1:2" x14ac:dyDescent="0.25">
      <c r="A6175" s="1">
        <v>41644.286805555559</v>
      </c>
      <c r="B6175" s="2">
        <v>47.931072751793543</v>
      </c>
    </row>
    <row r="6176" spans="1:2" x14ac:dyDescent="0.25">
      <c r="A6176" s="1">
        <v>41644.287499999999</v>
      </c>
      <c r="B6176" s="2">
        <v>58.845673089849882</v>
      </c>
    </row>
    <row r="6177" spans="1:2" x14ac:dyDescent="0.25">
      <c r="A6177" s="1">
        <v>41644.288194444445</v>
      </c>
      <c r="B6177" s="2">
        <v>48.502501089649257</v>
      </c>
    </row>
    <row r="6178" spans="1:2" x14ac:dyDescent="0.25">
      <c r="A6178" s="1">
        <v>41644.288888888892</v>
      </c>
      <c r="B6178" s="2">
        <v>48.766073276812676</v>
      </c>
    </row>
    <row r="6179" spans="1:2" x14ac:dyDescent="0.25">
      <c r="A6179" s="1">
        <v>41644.289583333331</v>
      </c>
      <c r="B6179" s="2">
        <v>87.862514185924866</v>
      </c>
    </row>
    <row r="6180" spans="1:2" x14ac:dyDescent="0.25">
      <c r="A6180" s="1">
        <v>41644.290277777778</v>
      </c>
      <c r="B6180" s="2">
        <v>89.066196598853764</v>
      </c>
    </row>
    <row r="6181" spans="1:2" x14ac:dyDescent="0.25">
      <c r="A6181" s="1">
        <v>41644.290972222225</v>
      </c>
      <c r="B6181" s="2">
        <v>82.972808904117358</v>
      </c>
    </row>
    <row r="6182" spans="1:2" x14ac:dyDescent="0.25">
      <c r="A6182" s="1">
        <v>41644.291666666664</v>
      </c>
      <c r="B6182" s="2">
        <v>69.026776830447488</v>
      </c>
    </row>
    <row r="6183" spans="1:2" x14ac:dyDescent="0.25">
      <c r="A6183" s="1">
        <v>41644.292361111111</v>
      </c>
      <c r="B6183" s="2">
        <v>49.786668096424059</v>
      </c>
    </row>
    <row r="6184" spans="1:2" x14ac:dyDescent="0.25">
      <c r="A6184" s="1">
        <v>41644.293055555558</v>
      </c>
      <c r="B6184" s="2">
        <v>32.249586123849198</v>
      </c>
    </row>
    <row r="6185" spans="1:2" x14ac:dyDescent="0.25">
      <c r="A6185" s="1">
        <v>41644.293749999997</v>
      </c>
      <c r="B6185" s="2">
        <v>-10.060621186482118</v>
      </c>
    </row>
    <row r="6186" spans="1:2" x14ac:dyDescent="0.25">
      <c r="A6186" s="1">
        <v>41644.294444444444</v>
      </c>
      <c r="B6186" s="2">
        <v>-22.299423970297358</v>
      </c>
    </row>
    <row r="6187" spans="1:2" x14ac:dyDescent="0.25">
      <c r="A6187" s="1">
        <v>41644.295138888891</v>
      </c>
      <c r="B6187" s="2">
        <v>-23.863273354354895</v>
      </c>
    </row>
    <row r="6188" spans="1:2" x14ac:dyDescent="0.25">
      <c r="A6188" s="1">
        <v>41644.29583333333</v>
      </c>
      <c r="B6188" s="2">
        <v>1.0193770368908492</v>
      </c>
    </row>
    <row r="6189" spans="1:2" x14ac:dyDescent="0.25">
      <c r="A6189" s="1">
        <v>41644.296527777777</v>
      </c>
      <c r="B6189" s="2">
        <v>38.490303722507086</v>
      </c>
    </row>
    <row r="6190" spans="1:2" x14ac:dyDescent="0.25">
      <c r="A6190" s="1">
        <v>41644.297222222223</v>
      </c>
      <c r="B6190" s="2">
        <v>46.094849076714063</v>
      </c>
    </row>
    <row r="6191" spans="1:2" x14ac:dyDescent="0.25">
      <c r="A6191" s="1">
        <v>41644.29791666667</v>
      </c>
      <c r="B6191" s="2">
        <v>8.1178782183514464</v>
      </c>
    </row>
    <row r="6192" spans="1:2" x14ac:dyDescent="0.25">
      <c r="A6192" s="1">
        <v>41644.298611111109</v>
      </c>
      <c r="B6192" s="2">
        <v>22.322099697942758</v>
      </c>
    </row>
    <row r="6193" spans="1:2" x14ac:dyDescent="0.25">
      <c r="A6193" s="1">
        <v>41644.299305555556</v>
      </c>
      <c r="B6193" s="2">
        <v>75.739733978790653</v>
      </c>
    </row>
    <row r="6194" spans="1:2" x14ac:dyDescent="0.25">
      <c r="A6194" s="1">
        <v>41644.300000000003</v>
      </c>
      <c r="B6194" s="2">
        <v>91.549201802794897</v>
      </c>
    </row>
    <row r="6195" spans="1:2" x14ac:dyDescent="0.25">
      <c r="A6195" s="1">
        <v>41644.300694444442</v>
      </c>
      <c r="B6195" s="2">
        <v>47.349597544306498</v>
      </c>
    </row>
    <row r="6196" spans="1:2" x14ac:dyDescent="0.25">
      <c r="A6196" s="1">
        <v>41644.301388888889</v>
      </c>
      <c r="B6196" s="2">
        <v>32.94541269742961</v>
      </c>
    </row>
    <row r="6197" spans="1:2" x14ac:dyDescent="0.25">
      <c r="A6197" s="1">
        <v>41644.302083333336</v>
      </c>
      <c r="B6197" s="2">
        <v>38.232189373856819</v>
      </c>
    </row>
    <row r="6198" spans="1:2" x14ac:dyDescent="0.25">
      <c r="A6198" s="1">
        <v>41644.302777777775</v>
      </c>
      <c r="B6198" s="2">
        <v>30.182143952863406</v>
      </c>
    </row>
    <row r="6199" spans="1:2" x14ac:dyDescent="0.25">
      <c r="A6199" s="1">
        <v>41644.303472222222</v>
      </c>
      <c r="B6199" s="2">
        <v>-5.9240883210798829</v>
      </c>
    </row>
    <row r="6200" spans="1:2" x14ac:dyDescent="0.25">
      <c r="A6200" s="1">
        <v>41644.304166666669</v>
      </c>
      <c r="B6200" s="2">
        <v>32.555822875514664</v>
      </c>
    </row>
    <row r="6201" spans="1:2" x14ac:dyDescent="0.25">
      <c r="A6201" s="1">
        <v>41644.304861111108</v>
      </c>
      <c r="B6201" s="2">
        <v>53.176706349440792</v>
      </c>
    </row>
    <row r="6202" spans="1:2" x14ac:dyDescent="0.25">
      <c r="A6202" s="1">
        <v>41644.305555555555</v>
      </c>
      <c r="B6202" s="2">
        <v>46.236098329663463</v>
      </c>
    </row>
    <row r="6203" spans="1:2" x14ac:dyDescent="0.25">
      <c r="A6203" s="1">
        <v>41644.306250000001</v>
      </c>
      <c r="B6203" s="2">
        <v>-2.7035832636890214</v>
      </c>
    </row>
    <row r="6204" spans="1:2" x14ac:dyDescent="0.25">
      <c r="A6204" s="1">
        <v>41644.306944444441</v>
      </c>
      <c r="B6204" s="2">
        <v>23.199872203996954</v>
      </c>
    </row>
    <row r="6205" spans="1:2" x14ac:dyDescent="0.25">
      <c r="A6205" s="1">
        <v>41644.307638888888</v>
      </c>
      <c r="B6205" s="2">
        <v>0.16668967806350946</v>
      </c>
    </row>
    <row r="6206" spans="1:2" x14ac:dyDescent="0.25">
      <c r="A6206" s="1">
        <v>41644.308333333334</v>
      </c>
      <c r="B6206" s="2">
        <v>17.666716115818176</v>
      </c>
    </row>
    <row r="6207" spans="1:2" x14ac:dyDescent="0.25">
      <c r="A6207" s="1">
        <v>41644.309027777781</v>
      </c>
      <c r="B6207" s="2">
        <v>4.7363797281033237</v>
      </c>
    </row>
    <row r="6208" spans="1:2" x14ac:dyDescent="0.25">
      <c r="A6208" s="1">
        <v>41644.30972222222</v>
      </c>
      <c r="B6208" s="2">
        <v>14.873731982443253</v>
      </c>
    </row>
    <row r="6209" spans="1:2" x14ac:dyDescent="0.25">
      <c r="A6209" s="1">
        <v>41644.310416666667</v>
      </c>
      <c r="B6209" s="2">
        <v>69.70811800616066</v>
      </c>
    </row>
    <row r="6210" spans="1:2" x14ac:dyDescent="0.25">
      <c r="A6210" s="1">
        <v>41644.311111111114</v>
      </c>
      <c r="B6210" s="2">
        <v>2.2539691630479259</v>
      </c>
    </row>
    <row r="6211" spans="1:2" x14ac:dyDescent="0.25">
      <c r="A6211" s="1">
        <v>41644.311805555553</v>
      </c>
      <c r="B6211" s="2">
        <v>21.551414677097878</v>
      </c>
    </row>
    <row r="6212" spans="1:2" x14ac:dyDescent="0.25">
      <c r="A6212" s="1">
        <v>41644.3125</v>
      </c>
      <c r="B6212" s="2">
        <v>7.3922627880787335</v>
      </c>
    </row>
    <row r="6213" spans="1:2" x14ac:dyDescent="0.25">
      <c r="A6213" s="1">
        <v>41644.313194444447</v>
      </c>
      <c r="B6213" s="2">
        <v>-3.734346233010001</v>
      </c>
    </row>
    <row r="6214" spans="1:2" x14ac:dyDescent="0.25">
      <c r="A6214" s="1">
        <v>41644.313888888886</v>
      </c>
      <c r="B6214" s="2">
        <v>19.167752433978603</v>
      </c>
    </row>
    <row r="6215" spans="1:2" x14ac:dyDescent="0.25">
      <c r="A6215" s="1">
        <v>41644.314583333333</v>
      </c>
      <c r="B6215" s="2">
        <v>12.65139494295472</v>
      </c>
    </row>
    <row r="6216" spans="1:2" x14ac:dyDescent="0.25">
      <c r="A6216" s="1">
        <v>41644.31527777778</v>
      </c>
      <c r="B6216" s="2">
        <v>22.568051517604424</v>
      </c>
    </row>
    <row r="6217" spans="1:2" x14ac:dyDescent="0.25">
      <c r="A6217" s="1">
        <v>41644.315972222219</v>
      </c>
      <c r="B6217" s="2">
        <v>17.751815903282779</v>
      </c>
    </row>
    <row r="6218" spans="1:2" x14ac:dyDescent="0.25">
      <c r="A6218" s="1">
        <v>41644.316666666666</v>
      </c>
      <c r="B6218" s="2">
        <v>18.597449101434417</v>
      </c>
    </row>
    <row r="6219" spans="1:2" x14ac:dyDescent="0.25">
      <c r="A6219" s="1">
        <v>41644.317361111112</v>
      </c>
      <c r="B6219" s="2">
        <v>58.263150167977436</v>
      </c>
    </row>
    <row r="6220" spans="1:2" x14ac:dyDescent="0.25">
      <c r="A6220" s="1">
        <v>41644.318055555559</v>
      </c>
      <c r="B6220" s="2">
        <v>75.055033460259438</v>
      </c>
    </row>
    <row r="6221" spans="1:2" x14ac:dyDescent="0.25">
      <c r="A6221" s="1">
        <v>41644.318749999999</v>
      </c>
      <c r="B6221" s="2">
        <v>53.075095039899075</v>
      </c>
    </row>
    <row r="6222" spans="1:2" x14ac:dyDescent="0.25">
      <c r="A6222" s="1">
        <v>41644.319444444445</v>
      </c>
      <c r="B6222" s="2">
        <v>49.427866243618581</v>
      </c>
    </row>
    <row r="6223" spans="1:2" x14ac:dyDescent="0.25">
      <c r="A6223" s="1">
        <v>41644.320138888892</v>
      </c>
      <c r="B6223" s="2">
        <v>49.987358486517039</v>
      </c>
    </row>
    <row r="6224" spans="1:2" x14ac:dyDescent="0.25">
      <c r="A6224" s="1">
        <v>41644.320833333331</v>
      </c>
      <c r="B6224" s="2">
        <v>33.208739808144792</v>
      </c>
    </row>
    <row r="6225" spans="1:2" x14ac:dyDescent="0.25">
      <c r="A6225" s="1">
        <v>41644.321527777778</v>
      </c>
      <c r="B6225" s="2">
        <v>42.133136815861995</v>
      </c>
    </row>
    <row r="6226" spans="1:2" x14ac:dyDescent="0.25">
      <c r="A6226" s="1">
        <v>41644.322222222225</v>
      </c>
      <c r="B6226" s="2">
        <v>42.228655227864508</v>
      </c>
    </row>
    <row r="6227" spans="1:2" x14ac:dyDescent="0.25">
      <c r="A6227" s="1">
        <v>41644.322916666664</v>
      </c>
      <c r="B6227" s="2">
        <v>43.705183181162283</v>
      </c>
    </row>
    <row r="6228" spans="1:2" x14ac:dyDescent="0.25">
      <c r="A6228" s="1">
        <v>41644.323611111111</v>
      </c>
      <c r="B6228" s="2">
        <v>70.435300755522135</v>
      </c>
    </row>
    <row r="6229" spans="1:2" x14ac:dyDescent="0.25">
      <c r="A6229" s="1">
        <v>41644.324305555558</v>
      </c>
      <c r="B6229" s="2">
        <v>82.688393772711663</v>
      </c>
    </row>
    <row r="6230" spans="1:2" x14ac:dyDescent="0.25">
      <c r="A6230" s="1">
        <v>41644.324999999997</v>
      </c>
      <c r="B6230" s="2">
        <v>91.298870782129228</v>
      </c>
    </row>
    <row r="6231" spans="1:2" x14ac:dyDescent="0.25">
      <c r="A6231" s="1">
        <v>41644.325694444444</v>
      </c>
      <c r="B6231" s="2">
        <v>81.005042409004332</v>
      </c>
    </row>
    <row r="6232" spans="1:2" x14ac:dyDescent="0.25">
      <c r="A6232" s="1">
        <v>41644.326388888891</v>
      </c>
      <c r="B6232" s="2">
        <v>92.022211300379908</v>
      </c>
    </row>
    <row r="6233" spans="1:2" x14ac:dyDescent="0.25">
      <c r="A6233" s="1">
        <v>41644.32708333333</v>
      </c>
      <c r="B6233" s="2">
        <v>80.592792012858752</v>
      </c>
    </row>
    <row r="6234" spans="1:2" x14ac:dyDescent="0.25">
      <c r="A6234" s="1">
        <v>41644.327777777777</v>
      </c>
      <c r="B6234" s="2">
        <v>61.355359957549567</v>
      </c>
    </row>
    <row r="6235" spans="1:2" x14ac:dyDescent="0.25">
      <c r="A6235" s="1">
        <v>41644.328472222223</v>
      </c>
      <c r="B6235" s="2">
        <v>61.231177530631733</v>
      </c>
    </row>
    <row r="6236" spans="1:2" x14ac:dyDescent="0.25">
      <c r="A6236" s="1">
        <v>41644.32916666667</v>
      </c>
      <c r="B6236" s="2">
        <v>56.960718612403916</v>
      </c>
    </row>
    <row r="6237" spans="1:2" x14ac:dyDescent="0.25">
      <c r="A6237" s="1">
        <v>41644.329861111109</v>
      </c>
      <c r="B6237" s="2">
        <v>59.708260514686117</v>
      </c>
    </row>
    <row r="6238" spans="1:2" x14ac:dyDescent="0.25">
      <c r="A6238" s="1">
        <v>41644.330555555556</v>
      </c>
      <c r="B6238" s="2">
        <v>75.009605488675874</v>
      </c>
    </row>
    <row r="6239" spans="1:2" x14ac:dyDescent="0.25">
      <c r="A6239" s="1">
        <v>41644.331250000003</v>
      </c>
      <c r="B6239" s="2">
        <v>100.04915526167994</v>
      </c>
    </row>
    <row r="6240" spans="1:2" x14ac:dyDescent="0.25">
      <c r="A6240" s="1">
        <v>41644.331944444442</v>
      </c>
      <c r="B6240" s="2">
        <v>124.74961742091109</v>
      </c>
    </row>
    <row r="6241" spans="1:2" x14ac:dyDescent="0.25">
      <c r="A6241" s="1">
        <v>41644.332638888889</v>
      </c>
      <c r="B6241" s="2">
        <v>138.19501580542226</v>
      </c>
    </row>
    <row r="6242" spans="1:2" x14ac:dyDescent="0.25">
      <c r="A6242" s="1">
        <v>41644.333333333336</v>
      </c>
      <c r="B6242" s="2">
        <v>142.27742741325056</v>
      </c>
    </row>
    <row r="6243" spans="1:2" x14ac:dyDescent="0.25">
      <c r="A6243" s="1">
        <v>41644.334027777775</v>
      </c>
      <c r="B6243" s="2">
        <v>119.13433375190749</v>
      </c>
    </row>
    <row r="6244" spans="1:2" x14ac:dyDescent="0.25">
      <c r="A6244" s="1">
        <v>41644.334722222222</v>
      </c>
      <c r="B6244" s="2">
        <v>97.847543412553691</v>
      </c>
    </row>
    <row r="6245" spans="1:2" x14ac:dyDescent="0.25">
      <c r="A6245" s="1">
        <v>41644.335416666669</v>
      </c>
      <c r="B6245" s="2">
        <v>81.165063356066824</v>
      </c>
    </row>
    <row r="6246" spans="1:2" x14ac:dyDescent="0.25">
      <c r="A6246" s="1">
        <v>41644.336111111108</v>
      </c>
      <c r="B6246" s="2">
        <v>78.064706403701948</v>
      </c>
    </row>
    <row r="6247" spans="1:2" x14ac:dyDescent="0.25">
      <c r="A6247" s="1">
        <v>41644.336805555555</v>
      </c>
      <c r="B6247" s="2">
        <v>83.719384520335979</v>
      </c>
    </row>
    <row r="6248" spans="1:2" x14ac:dyDescent="0.25">
      <c r="A6248" s="1">
        <v>41644.337500000001</v>
      </c>
      <c r="B6248" s="2">
        <v>96.381457372300787</v>
      </c>
    </row>
    <row r="6249" spans="1:2" x14ac:dyDescent="0.25">
      <c r="A6249" s="1">
        <v>41644.338194444441</v>
      </c>
      <c r="B6249" s="2">
        <v>77.773673308733848</v>
      </c>
    </row>
    <row r="6250" spans="1:2" x14ac:dyDescent="0.25">
      <c r="A6250" s="1">
        <v>41644.338888888888</v>
      </c>
      <c r="B6250" s="2">
        <v>110.09005555609086</v>
      </c>
    </row>
    <row r="6251" spans="1:2" x14ac:dyDescent="0.25">
      <c r="A6251" s="1">
        <v>41644.339583333334</v>
      </c>
      <c r="B6251" s="2">
        <v>109.73309827439564</v>
      </c>
    </row>
    <row r="6252" spans="1:2" x14ac:dyDescent="0.25">
      <c r="A6252" s="1">
        <v>41644.340277777781</v>
      </c>
      <c r="B6252" s="2">
        <v>63.039164008731795</v>
      </c>
    </row>
    <row r="6253" spans="1:2" x14ac:dyDescent="0.25">
      <c r="A6253" s="1">
        <v>41644.34097222222</v>
      </c>
      <c r="B6253" s="2">
        <v>36.77899326328528</v>
      </c>
    </row>
    <row r="6254" spans="1:2" x14ac:dyDescent="0.25">
      <c r="A6254" s="1">
        <v>41644.341666666667</v>
      </c>
      <c r="B6254" s="2">
        <v>64.746177227016105</v>
      </c>
    </row>
    <row r="6255" spans="1:2" x14ac:dyDescent="0.25">
      <c r="A6255" s="1">
        <v>41644.342361111114</v>
      </c>
      <c r="B6255" s="2">
        <v>39.147096163146003</v>
      </c>
    </row>
    <row r="6256" spans="1:2" x14ac:dyDescent="0.25">
      <c r="A6256" s="1">
        <v>41644.343055555553</v>
      </c>
      <c r="B6256" s="2">
        <v>40.603692018135916</v>
      </c>
    </row>
    <row r="6257" spans="1:2" x14ac:dyDescent="0.25">
      <c r="A6257" s="1">
        <v>41644.34375</v>
      </c>
      <c r="B6257" s="2">
        <v>82.977017299747487</v>
      </c>
    </row>
    <row r="6258" spans="1:2" x14ac:dyDescent="0.25">
      <c r="A6258" s="1">
        <v>41644.344444444447</v>
      </c>
      <c r="B6258" s="2">
        <v>88.724715569107019</v>
      </c>
    </row>
    <row r="6259" spans="1:2" x14ac:dyDescent="0.25">
      <c r="A6259" s="1">
        <v>41644.345138888886</v>
      </c>
      <c r="B6259" s="2">
        <v>88.500300811995601</v>
      </c>
    </row>
    <row r="6260" spans="1:2" x14ac:dyDescent="0.25">
      <c r="A6260" s="1">
        <v>41644.345833333333</v>
      </c>
      <c r="B6260" s="2">
        <v>88.248322338118058</v>
      </c>
    </row>
    <row r="6261" spans="1:2" x14ac:dyDescent="0.25">
      <c r="A6261" s="1">
        <v>41644.34652777778</v>
      </c>
      <c r="B6261" s="2">
        <v>80.917128091375346</v>
      </c>
    </row>
    <row r="6262" spans="1:2" x14ac:dyDescent="0.25">
      <c r="A6262" s="1">
        <v>41644.347222222219</v>
      </c>
      <c r="B6262" s="2">
        <v>73.469203057122655</v>
      </c>
    </row>
    <row r="6263" spans="1:2" x14ac:dyDescent="0.25">
      <c r="A6263" s="1">
        <v>41644.347916666666</v>
      </c>
      <c r="B6263" s="2">
        <v>68.818176880334306</v>
      </c>
    </row>
    <row r="6264" spans="1:2" x14ac:dyDescent="0.25">
      <c r="A6264" s="1">
        <v>41644.348611111112</v>
      </c>
      <c r="B6264" s="2">
        <v>55.727211440307052</v>
      </c>
    </row>
    <row r="6265" spans="1:2" x14ac:dyDescent="0.25">
      <c r="A6265" s="1">
        <v>41644.349305555559</v>
      </c>
      <c r="B6265" s="2">
        <v>81.984978699124383</v>
      </c>
    </row>
    <row r="6266" spans="1:2" x14ac:dyDescent="0.25">
      <c r="A6266" s="1">
        <v>41644.35</v>
      </c>
      <c r="B6266" s="2">
        <v>78.338311208839883</v>
      </c>
    </row>
    <row r="6267" spans="1:2" x14ac:dyDescent="0.25">
      <c r="A6267" s="1">
        <v>41644.350694444445</v>
      </c>
      <c r="B6267" s="2">
        <v>82.163152382754689</v>
      </c>
    </row>
    <row r="6268" spans="1:2" x14ac:dyDescent="0.25">
      <c r="A6268" s="1">
        <v>41644.351388888892</v>
      </c>
      <c r="B6268" s="2">
        <v>36.981538047915578</v>
      </c>
    </row>
    <row r="6269" spans="1:2" x14ac:dyDescent="0.25">
      <c r="A6269" s="1">
        <v>41644.352083333331</v>
      </c>
      <c r="B6269" s="2">
        <v>7.1615994131049474</v>
      </c>
    </row>
    <row r="6270" spans="1:2" x14ac:dyDescent="0.25">
      <c r="A6270" s="1">
        <v>41644.352777777778</v>
      </c>
      <c r="B6270" s="2">
        <v>75.101242317190923</v>
      </c>
    </row>
    <row r="6271" spans="1:2" x14ac:dyDescent="0.25">
      <c r="A6271" s="1">
        <v>41644.353472222225</v>
      </c>
      <c r="B6271" s="2">
        <v>74.614136280652986</v>
      </c>
    </row>
    <row r="6272" spans="1:2" x14ac:dyDescent="0.25">
      <c r="A6272" s="1">
        <v>41644.354166666664</v>
      </c>
      <c r="B6272" s="2">
        <v>-16.651755522665066</v>
      </c>
    </row>
    <row r="6273" spans="1:2" x14ac:dyDescent="0.25">
      <c r="A6273" s="1">
        <v>41644.354861111111</v>
      </c>
      <c r="B6273" s="2">
        <v>-15.752231107289663</v>
      </c>
    </row>
    <row r="6274" spans="1:2" x14ac:dyDescent="0.25">
      <c r="A6274" s="1">
        <v>41644.355555555558</v>
      </c>
      <c r="B6274" s="2">
        <v>13.721204124470569</v>
      </c>
    </row>
    <row r="6275" spans="1:2" x14ac:dyDescent="0.25">
      <c r="A6275" s="1">
        <v>41644.356249999997</v>
      </c>
      <c r="B6275" s="2">
        <v>21.553988779477368</v>
      </c>
    </row>
    <row r="6276" spans="1:2" x14ac:dyDescent="0.25">
      <c r="A6276" s="1">
        <v>41644.356944444444</v>
      </c>
      <c r="B6276" s="2">
        <v>-31.224995454940895</v>
      </c>
    </row>
    <row r="6277" spans="1:2" x14ac:dyDescent="0.25">
      <c r="A6277" s="1">
        <v>41644.357638888891</v>
      </c>
      <c r="B6277" s="2">
        <v>-25.565201581863949</v>
      </c>
    </row>
    <row r="6278" spans="1:2" x14ac:dyDescent="0.25">
      <c r="A6278" s="1">
        <v>41644.35833333333</v>
      </c>
      <c r="B6278" s="2">
        <v>7.2115118786142069</v>
      </c>
    </row>
    <row r="6279" spans="1:2" x14ac:dyDescent="0.25">
      <c r="A6279" s="1">
        <v>41644.359027777777</v>
      </c>
      <c r="B6279" s="2">
        <v>9.3292572124347011</v>
      </c>
    </row>
    <row r="6280" spans="1:2" x14ac:dyDescent="0.25">
      <c r="A6280" s="1">
        <v>41644.359722222223</v>
      </c>
      <c r="B6280" s="2">
        <v>40.358754961834833</v>
      </c>
    </row>
    <row r="6281" spans="1:2" x14ac:dyDescent="0.25">
      <c r="A6281" s="1">
        <v>41644.36041666667</v>
      </c>
      <c r="B6281" s="2">
        <v>-2.6938671426051468</v>
      </c>
    </row>
    <row r="6282" spans="1:2" x14ac:dyDescent="0.25">
      <c r="A6282" s="1">
        <v>41644.361111111109</v>
      </c>
      <c r="B6282" s="2">
        <v>29.511466735157956</v>
      </c>
    </row>
    <row r="6283" spans="1:2" x14ac:dyDescent="0.25">
      <c r="A6283" s="1">
        <v>41644.361805555556</v>
      </c>
      <c r="B6283" s="2">
        <v>27.812552966729225</v>
      </c>
    </row>
    <row r="6284" spans="1:2" x14ac:dyDescent="0.25">
      <c r="A6284" s="1">
        <v>41644.362500000003</v>
      </c>
      <c r="B6284" s="2">
        <v>9.4868711417117684</v>
      </c>
    </row>
    <row r="6285" spans="1:2" x14ac:dyDescent="0.25">
      <c r="A6285" s="1">
        <v>41644.363194444442</v>
      </c>
      <c r="B6285" s="2">
        <v>16.095980225981961</v>
      </c>
    </row>
    <row r="6286" spans="1:2" x14ac:dyDescent="0.25">
      <c r="A6286" s="1">
        <v>41644.363888888889</v>
      </c>
      <c r="B6286" s="2">
        <v>22.123028488259902</v>
      </c>
    </row>
    <row r="6287" spans="1:2" x14ac:dyDescent="0.25">
      <c r="A6287" s="1">
        <v>41644.364583333336</v>
      </c>
      <c r="B6287" s="2">
        <v>-1.9395452865268452</v>
      </c>
    </row>
    <row r="6288" spans="1:2" x14ac:dyDescent="0.25">
      <c r="A6288" s="1">
        <v>41644.365277777775</v>
      </c>
      <c r="B6288" s="2">
        <v>42.713116981373908</v>
      </c>
    </row>
    <row r="6289" spans="1:2" x14ac:dyDescent="0.25">
      <c r="A6289" s="1">
        <v>41644.365972222222</v>
      </c>
      <c r="B6289" s="2">
        <v>14.999100529830564</v>
      </c>
    </row>
    <row r="6290" spans="1:2" x14ac:dyDescent="0.25">
      <c r="A6290" s="1">
        <v>41644.366666666669</v>
      </c>
      <c r="B6290" s="2">
        <v>-19.265317118665553</v>
      </c>
    </row>
    <row r="6291" spans="1:2" x14ac:dyDescent="0.25">
      <c r="A6291" s="1">
        <v>41644.367361111108</v>
      </c>
      <c r="B6291" s="2">
        <v>22.169962467014315</v>
      </c>
    </row>
    <row r="6292" spans="1:2" x14ac:dyDescent="0.25">
      <c r="A6292" s="1">
        <v>41644.368055555555</v>
      </c>
      <c r="B6292" s="2">
        <v>8.3628046051894973</v>
      </c>
    </row>
    <row r="6293" spans="1:2" x14ac:dyDescent="0.25">
      <c r="A6293" s="1">
        <v>41644.368750000001</v>
      </c>
      <c r="B6293" s="2">
        <v>-5.8098638671351486</v>
      </c>
    </row>
    <row r="6294" spans="1:2" x14ac:dyDescent="0.25">
      <c r="A6294" s="1">
        <v>41644.369444444441</v>
      </c>
      <c r="B6294" s="2">
        <v>27.614949295847087</v>
      </c>
    </row>
    <row r="6295" spans="1:2" x14ac:dyDescent="0.25">
      <c r="A6295" s="1">
        <v>41644.370138888888</v>
      </c>
      <c r="B6295" s="2">
        <v>52.65335662476452</v>
      </c>
    </row>
    <row r="6296" spans="1:2" x14ac:dyDescent="0.25">
      <c r="A6296" s="1">
        <v>41644.370833333334</v>
      </c>
      <c r="B6296" s="2">
        <v>84.843597593441757</v>
      </c>
    </row>
    <row r="6297" spans="1:2" x14ac:dyDescent="0.25">
      <c r="A6297" s="1">
        <v>41644.371527777781</v>
      </c>
      <c r="B6297" s="2">
        <v>35.847941185399151</v>
      </c>
    </row>
    <row r="6298" spans="1:2" x14ac:dyDescent="0.25">
      <c r="A6298" s="1">
        <v>41644.37222222222</v>
      </c>
      <c r="B6298" s="2">
        <v>4.9858737205483825</v>
      </c>
    </row>
    <row r="6299" spans="1:2" x14ac:dyDescent="0.25">
      <c r="A6299" s="1">
        <v>41644.372916666667</v>
      </c>
      <c r="B6299" s="2">
        <v>19.34127835352762</v>
      </c>
    </row>
    <row r="6300" spans="1:2" x14ac:dyDescent="0.25">
      <c r="A6300" s="1">
        <v>41644.373611111114</v>
      </c>
      <c r="B6300" s="2">
        <v>16.430561655677835</v>
      </c>
    </row>
    <row r="6301" spans="1:2" x14ac:dyDescent="0.25">
      <c r="A6301" s="1">
        <v>41644.374305555553</v>
      </c>
      <c r="B6301" s="2">
        <v>13.354017402064589</v>
      </c>
    </row>
    <row r="6302" spans="1:2" x14ac:dyDescent="0.25">
      <c r="A6302" s="1">
        <v>41644.375</v>
      </c>
      <c r="B6302" s="2">
        <v>27.370645691917161</v>
      </c>
    </row>
    <row r="6303" spans="1:2" x14ac:dyDescent="0.25">
      <c r="A6303" s="1">
        <v>41644.375694444447</v>
      </c>
      <c r="B6303" s="2">
        <v>-4.5299314494853506</v>
      </c>
    </row>
    <row r="6304" spans="1:2" x14ac:dyDescent="0.25">
      <c r="A6304" s="1">
        <v>41644.376388888886</v>
      </c>
      <c r="B6304" s="2">
        <v>-32.503879891702191</v>
      </c>
    </row>
    <row r="6305" spans="1:2" x14ac:dyDescent="0.25">
      <c r="A6305" s="1">
        <v>41644.377083333333</v>
      </c>
      <c r="B6305" s="2">
        <v>-46.727517118377243</v>
      </c>
    </row>
    <row r="6306" spans="1:2" x14ac:dyDescent="0.25">
      <c r="A6306" s="1">
        <v>41644.37777777778</v>
      </c>
      <c r="B6306" s="2">
        <v>-90.391512757638708</v>
      </c>
    </row>
    <row r="6307" spans="1:2" x14ac:dyDescent="0.25">
      <c r="A6307" s="1">
        <v>41644.378472222219</v>
      </c>
      <c r="B6307" s="2">
        <v>-106.55172596869137</v>
      </c>
    </row>
    <row r="6308" spans="1:2" x14ac:dyDescent="0.25">
      <c r="A6308" s="1">
        <v>41644.379166666666</v>
      </c>
      <c r="B6308" s="2">
        <v>-74.130276563309593</v>
      </c>
    </row>
    <row r="6309" spans="1:2" x14ac:dyDescent="0.25">
      <c r="A6309" s="1">
        <v>41644.379861111112</v>
      </c>
      <c r="B6309" s="2">
        <v>-69.908534304989729</v>
      </c>
    </row>
    <row r="6310" spans="1:2" x14ac:dyDescent="0.25">
      <c r="A6310" s="1">
        <v>41644.380555555559</v>
      </c>
      <c r="B6310" s="2">
        <v>-86.777110078833843</v>
      </c>
    </row>
    <row r="6311" spans="1:2" x14ac:dyDescent="0.25">
      <c r="A6311" s="1">
        <v>41644.381249999999</v>
      </c>
      <c r="B6311" s="2">
        <v>-86.262241462594829</v>
      </c>
    </row>
    <row r="6312" spans="1:2" x14ac:dyDescent="0.25">
      <c r="A6312" s="1">
        <v>41644.381944444445</v>
      </c>
      <c r="B6312" s="2">
        <v>-63.756156355838172</v>
      </c>
    </row>
    <row r="6313" spans="1:2" x14ac:dyDescent="0.25">
      <c r="A6313" s="1">
        <v>41644.382638888892</v>
      </c>
      <c r="B6313" s="2">
        <v>-110.47838879019061</v>
      </c>
    </row>
    <row r="6314" spans="1:2" x14ac:dyDescent="0.25">
      <c r="A6314" s="1">
        <v>41644.383333333331</v>
      </c>
      <c r="B6314" s="2">
        <v>-53.342337855271765</v>
      </c>
    </row>
    <row r="6315" spans="1:2" x14ac:dyDescent="0.25">
      <c r="A6315" s="1">
        <v>41644.384027777778</v>
      </c>
      <c r="B6315" s="2">
        <v>-58.870735540582487</v>
      </c>
    </row>
    <row r="6316" spans="1:2" x14ac:dyDescent="0.25">
      <c r="A6316" s="1">
        <v>41644.384722222225</v>
      </c>
      <c r="B6316" s="2">
        <v>-22.834792099854045</v>
      </c>
    </row>
    <row r="6317" spans="1:2" x14ac:dyDescent="0.25">
      <c r="A6317" s="1">
        <v>41644.385416666664</v>
      </c>
      <c r="B6317" s="2">
        <v>-21.021507378242191</v>
      </c>
    </row>
    <row r="6318" spans="1:2" x14ac:dyDescent="0.25">
      <c r="A6318" s="1">
        <v>41644.386111111111</v>
      </c>
      <c r="B6318" s="2">
        <v>-13.428691840058855</v>
      </c>
    </row>
    <row r="6319" spans="1:2" x14ac:dyDescent="0.25">
      <c r="A6319" s="1">
        <v>41644.386805555558</v>
      </c>
      <c r="B6319" s="2">
        <v>-15.827191070209421</v>
      </c>
    </row>
    <row r="6320" spans="1:2" x14ac:dyDescent="0.25">
      <c r="A6320" s="1">
        <v>41644.387499999997</v>
      </c>
      <c r="B6320" s="2">
        <v>-28.183061424293555</v>
      </c>
    </row>
    <row r="6321" spans="1:2" x14ac:dyDescent="0.25">
      <c r="A6321" s="1">
        <v>41644.388194444444</v>
      </c>
      <c r="B6321" s="2">
        <v>-27.534646741370914</v>
      </c>
    </row>
    <row r="6322" spans="1:2" x14ac:dyDescent="0.25">
      <c r="A6322" s="1">
        <v>41644.388888888891</v>
      </c>
      <c r="B6322" s="2">
        <v>-4.36258138131537</v>
      </c>
    </row>
    <row r="6323" spans="1:2" x14ac:dyDescent="0.25">
      <c r="A6323" s="1">
        <v>41644.38958333333</v>
      </c>
      <c r="B6323" s="2">
        <v>39.201102922074398</v>
      </c>
    </row>
    <row r="6324" spans="1:2" x14ac:dyDescent="0.25">
      <c r="A6324" s="1">
        <v>41644.390277777777</v>
      </c>
      <c r="B6324" s="2">
        <v>25.847589571396625</v>
      </c>
    </row>
    <row r="6325" spans="1:2" x14ac:dyDescent="0.25">
      <c r="A6325" s="1">
        <v>41644.390972222223</v>
      </c>
      <c r="B6325" s="2">
        <v>39.282864154636627</v>
      </c>
    </row>
    <row r="6326" spans="1:2" x14ac:dyDescent="0.25">
      <c r="A6326" s="1">
        <v>41644.39166666667</v>
      </c>
      <c r="B6326" s="2">
        <v>29.074793232047764</v>
      </c>
    </row>
    <row r="6327" spans="1:2" x14ac:dyDescent="0.25">
      <c r="A6327" s="1">
        <v>41644.392361111109</v>
      </c>
      <c r="B6327" s="2">
        <v>4.1717878094365002</v>
      </c>
    </row>
    <row r="6328" spans="1:2" x14ac:dyDescent="0.25">
      <c r="A6328" s="1">
        <v>41644.393055555556</v>
      </c>
      <c r="B6328" s="2">
        <v>5.3992567396116407</v>
      </c>
    </row>
    <row r="6329" spans="1:2" x14ac:dyDescent="0.25">
      <c r="A6329" s="1">
        <v>41644.393750000003</v>
      </c>
      <c r="B6329" s="2">
        <v>35.902461119102369</v>
      </c>
    </row>
    <row r="6330" spans="1:2" x14ac:dyDescent="0.25">
      <c r="A6330" s="1">
        <v>41644.394444444442</v>
      </c>
      <c r="B6330" s="2">
        <v>50.007965906992709</v>
      </c>
    </row>
    <row r="6331" spans="1:2" x14ac:dyDescent="0.25">
      <c r="A6331" s="1">
        <v>41644.395138888889</v>
      </c>
      <c r="B6331" s="2">
        <v>30.949324602169266</v>
      </c>
    </row>
    <row r="6332" spans="1:2" x14ac:dyDescent="0.25">
      <c r="A6332" s="1">
        <v>41644.395833333336</v>
      </c>
      <c r="B6332" s="2">
        <v>36.43925953266929</v>
      </c>
    </row>
    <row r="6333" spans="1:2" x14ac:dyDescent="0.25">
      <c r="A6333" s="1">
        <v>41644.396527777775</v>
      </c>
      <c r="B6333" s="2">
        <v>-6.9208386235327755</v>
      </c>
    </row>
    <row r="6334" spans="1:2" x14ac:dyDescent="0.25">
      <c r="A6334" s="1">
        <v>41644.397222222222</v>
      </c>
      <c r="B6334" s="2">
        <v>4.4921119254258883</v>
      </c>
    </row>
    <row r="6335" spans="1:2" x14ac:dyDescent="0.25">
      <c r="A6335" s="1">
        <v>41644.397916666669</v>
      </c>
      <c r="B6335" s="2">
        <v>22.410580431640604</v>
      </c>
    </row>
    <row r="6336" spans="1:2" x14ac:dyDescent="0.25">
      <c r="A6336" s="1">
        <v>41644.398611111108</v>
      </c>
      <c r="B6336" s="2">
        <v>68.168452078133129</v>
      </c>
    </row>
    <row r="6337" spans="1:2" x14ac:dyDescent="0.25">
      <c r="A6337" s="1">
        <v>41644.399305555555</v>
      </c>
      <c r="B6337" s="2">
        <v>25.919545509450352</v>
      </c>
    </row>
    <row r="6338" spans="1:2" x14ac:dyDescent="0.25">
      <c r="A6338" s="1">
        <v>41644.400000000001</v>
      </c>
      <c r="B6338" s="2">
        <v>23.947505813344712</v>
      </c>
    </row>
    <row r="6339" spans="1:2" x14ac:dyDescent="0.25">
      <c r="A6339" s="1">
        <v>41644.400694444441</v>
      </c>
      <c r="B6339" s="2">
        <v>24.492929729896908</v>
      </c>
    </row>
    <row r="6340" spans="1:2" x14ac:dyDescent="0.25">
      <c r="A6340" s="1">
        <v>41644.401388888888</v>
      </c>
      <c r="B6340" s="2">
        <v>39.025842602860457</v>
      </c>
    </row>
    <row r="6341" spans="1:2" x14ac:dyDescent="0.25">
      <c r="A6341" s="1">
        <v>41644.402083333334</v>
      </c>
      <c r="B6341" s="2">
        <v>41.741356615939004</v>
      </c>
    </row>
    <row r="6342" spans="1:2" x14ac:dyDescent="0.25">
      <c r="A6342" s="1">
        <v>41644.402777777781</v>
      </c>
      <c r="B6342" s="2">
        <v>47.931351740438068</v>
      </c>
    </row>
    <row r="6343" spans="1:2" x14ac:dyDescent="0.25">
      <c r="A6343" s="1">
        <v>41644.40347222222</v>
      </c>
      <c r="B6343" s="2">
        <v>56.31108110703353</v>
      </c>
    </row>
    <row r="6344" spans="1:2" x14ac:dyDescent="0.25">
      <c r="A6344" s="1">
        <v>41644.404166666667</v>
      </c>
      <c r="B6344" s="2">
        <v>68.716345777368403</v>
      </c>
    </row>
    <row r="6345" spans="1:2" x14ac:dyDescent="0.25">
      <c r="A6345" s="1">
        <v>41644.404861111114</v>
      </c>
      <c r="B6345" s="2">
        <v>72.380805880230042</v>
      </c>
    </row>
    <row r="6346" spans="1:2" x14ac:dyDescent="0.25">
      <c r="A6346" s="1">
        <v>41644.405555555553</v>
      </c>
      <c r="B6346" s="2">
        <v>69.965583474992314</v>
      </c>
    </row>
    <row r="6347" spans="1:2" x14ac:dyDescent="0.25">
      <c r="A6347" s="1">
        <v>41644.40625</v>
      </c>
      <c r="B6347" s="2">
        <v>85.818198173822992</v>
      </c>
    </row>
    <row r="6348" spans="1:2" x14ac:dyDescent="0.25">
      <c r="A6348" s="1">
        <v>41644.406944444447</v>
      </c>
      <c r="B6348" s="2">
        <v>89.217123587943689</v>
      </c>
    </row>
    <row r="6349" spans="1:2" x14ac:dyDescent="0.25">
      <c r="A6349" s="1">
        <v>41644.407638888886</v>
      </c>
      <c r="B6349" s="2">
        <v>87.519691908142221</v>
      </c>
    </row>
    <row r="6350" spans="1:2" x14ac:dyDescent="0.25">
      <c r="A6350" s="1">
        <v>41644.408333333333</v>
      </c>
      <c r="B6350" s="2">
        <v>127.98598887771368</v>
      </c>
    </row>
    <row r="6351" spans="1:2" x14ac:dyDescent="0.25">
      <c r="A6351" s="1">
        <v>41644.40902777778</v>
      </c>
      <c r="B6351" s="2">
        <v>125.25383636631692</v>
      </c>
    </row>
    <row r="6352" spans="1:2" x14ac:dyDescent="0.25">
      <c r="A6352" s="1">
        <v>41644.409722222219</v>
      </c>
      <c r="B6352" s="2">
        <v>120.15870845393123</v>
      </c>
    </row>
    <row r="6353" spans="1:2" x14ac:dyDescent="0.25">
      <c r="A6353" s="1">
        <v>41644.410416666666</v>
      </c>
      <c r="B6353" s="2">
        <v>92.42810362092375</v>
      </c>
    </row>
    <row r="6354" spans="1:2" x14ac:dyDescent="0.25">
      <c r="A6354" s="1">
        <v>41644.411111111112</v>
      </c>
      <c r="B6354" s="2">
        <v>82.136095357517476</v>
      </c>
    </row>
    <row r="6355" spans="1:2" x14ac:dyDescent="0.25">
      <c r="A6355" s="1">
        <v>41644.411805555559</v>
      </c>
      <c r="B6355" s="2">
        <v>121.90563578921137</v>
      </c>
    </row>
    <row r="6356" spans="1:2" x14ac:dyDescent="0.25">
      <c r="A6356" s="1">
        <v>41644.412499999999</v>
      </c>
      <c r="B6356" s="2">
        <v>118.839613592289</v>
      </c>
    </row>
    <row r="6357" spans="1:2" x14ac:dyDescent="0.25">
      <c r="A6357" s="1">
        <v>41644.413194444445</v>
      </c>
      <c r="B6357" s="2">
        <v>114.13378788414023</v>
      </c>
    </row>
    <row r="6358" spans="1:2" x14ac:dyDescent="0.25">
      <c r="A6358" s="1">
        <v>41644.413888888892</v>
      </c>
      <c r="B6358" s="2">
        <v>136.79666429791055</v>
      </c>
    </row>
    <row r="6359" spans="1:2" x14ac:dyDescent="0.25">
      <c r="A6359" s="1">
        <v>41644.414583333331</v>
      </c>
      <c r="B6359" s="2">
        <v>160.27556716794302</v>
      </c>
    </row>
    <row r="6360" spans="1:2" x14ac:dyDescent="0.25">
      <c r="A6360" s="1">
        <v>41644.415277777778</v>
      </c>
      <c r="B6360" s="2">
        <v>74.140751477586065</v>
      </c>
    </row>
    <row r="6361" spans="1:2" x14ac:dyDescent="0.25">
      <c r="A6361" s="1">
        <v>41644.415972222225</v>
      </c>
      <c r="B6361" s="2">
        <v>52.796769717828525</v>
      </c>
    </row>
    <row r="6362" spans="1:2" x14ac:dyDescent="0.25">
      <c r="A6362" s="1">
        <v>41644.416666666664</v>
      </c>
      <c r="B6362" s="2">
        <v>48.503512706397061</v>
      </c>
    </row>
    <row r="6363" spans="1:2" x14ac:dyDescent="0.25">
      <c r="A6363" s="1">
        <v>41644.417361111111</v>
      </c>
      <c r="B6363" s="2">
        <v>54.899439125294641</v>
      </c>
    </row>
    <row r="6364" spans="1:2" x14ac:dyDescent="0.25">
      <c r="A6364" s="1">
        <v>41644.418055555558</v>
      </c>
      <c r="B6364" s="2">
        <v>49.609781525465465</v>
      </c>
    </row>
    <row r="6365" spans="1:2" x14ac:dyDescent="0.25">
      <c r="A6365" s="1">
        <v>41644.418749999997</v>
      </c>
      <c r="B6365" s="2">
        <v>67.914460550128325</v>
      </c>
    </row>
    <row r="6366" spans="1:2" x14ac:dyDescent="0.25">
      <c r="A6366" s="1">
        <v>41644.419444444444</v>
      </c>
      <c r="B6366" s="2">
        <v>62.138211872888498</v>
      </c>
    </row>
    <row r="6367" spans="1:2" x14ac:dyDescent="0.25">
      <c r="A6367" s="1">
        <v>41644.420138888891</v>
      </c>
      <c r="B6367" s="2">
        <v>30.189804148963109</v>
      </c>
    </row>
    <row r="6368" spans="1:2" x14ac:dyDescent="0.25">
      <c r="A6368" s="1">
        <v>41644.42083333333</v>
      </c>
      <c r="B6368" s="2">
        <v>21.981001419805157</v>
      </c>
    </row>
    <row r="6369" spans="1:2" x14ac:dyDescent="0.25">
      <c r="A6369" s="1">
        <v>41644.421527777777</v>
      </c>
      <c r="B6369" s="2">
        <v>44.379048527707106</v>
      </c>
    </row>
    <row r="6370" spans="1:2" x14ac:dyDescent="0.25">
      <c r="A6370" s="1">
        <v>41644.422222222223</v>
      </c>
      <c r="B6370" s="2">
        <v>40.881745106257341</v>
      </c>
    </row>
    <row r="6371" spans="1:2" x14ac:dyDescent="0.25">
      <c r="A6371" s="1">
        <v>41644.42291666667</v>
      </c>
      <c r="B6371" s="2">
        <v>33.867363555303989</v>
      </c>
    </row>
    <row r="6372" spans="1:2" x14ac:dyDescent="0.25">
      <c r="A6372" s="1">
        <v>41644.423611111109</v>
      </c>
      <c r="B6372" s="2">
        <v>37.737983782228063</v>
      </c>
    </row>
    <row r="6373" spans="1:2" x14ac:dyDescent="0.25">
      <c r="A6373" s="1">
        <v>41644.424305555556</v>
      </c>
      <c r="B6373" s="2">
        <v>29.068273496069498</v>
      </c>
    </row>
    <row r="6374" spans="1:2" x14ac:dyDescent="0.25">
      <c r="A6374" s="1">
        <v>41644.425000000003</v>
      </c>
      <c r="B6374" s="2">
        <v>26.67581557968127</v>
      </c>
    </row>
    <row r="6375" spans="1:2" x14ac:dyDescent="0.25">
      <c r="A6375" s="1">
        <v>41644.425694444442</v>
      </c>
      <c r="B6375" s="2">
        <v>-1.1398207905330007</v>
      </c>
    </row>
    <row r="6376" spans="1:2" x14ac:dyDescent="0.25">
      <c r="A6376" s="1">
        <v>41644.426388888889</v>
      </c>
      <c r="B6376" s="2">
        <v>6.423615354851548</v>
      </c>
    </row>
    <row r="6377" spans="1:2" x14ac:dyDescent="0.25">
      <c r="A6377" s="1">
        <v>41644.427083333336</v>
      </c>
      <c r="B6377" s="2">
        <v>21.440464527592848</v>
      </c>
    </row>
    <row r="6378" spans="1:2" x14ac:dyDescent="0.25">
      <c r="A6378" s="1">
        <v>41644.427777777775</v>
      </c>
      <c r="B6378" s="2">
        <v>33.536001045282077</v>
      </c>
    </row>
    <row r="6379" spans="1:2" x14ac:dyDescent="0.25">
      <c r="A6379" s="1">
        <v>41644.428472222222</v>
      </c>
      <c r="B6379" s="2">
        <v>39.403241657553977</v>
      </c>
    </row>
    <row r="6380" spans="1:2" x14ac:dyDescent="0.25">
      <c r="A6380" s="1">
        <v>41644.429166666669</v>
      </c>
      <c r="B6380" s="2">
        <v>30.00838699061169</v>
      </c>
    </row>
    <row r="6381" spans="1:2" x14ac:dyDescent="0.25">
      <c r="A6381" s="1">
        <v>41644.429861111108</v>
      </c>
      <c r="B6381" s="2">
        <v>66.786201745690775</v>
      </c>
    </row>
    <row r="6382" spans="1:2" x14ac:dyDescent="0.25">
      <c r="A6382" s="1">
        <v>41644.430555555555</v>
      </c>
      <c r="B6382" s="2">
        <v>53.347419899284915</v>
      </c>
    </row>
    <row r="6383" spans="1:2" x14ac:dyDescent="0.25">
      <c r="A6383" s="1">
        <v>41644.431250000001</v>
      </c>
      <c r="B6383" s="2">
        <v>50.239998619052734</v>
      </c>
    </row>
    <row r="6384" spans="1:2" x14ac:dyDescent="0.25">
      <c r="A6384" s="1">
        <v>41644.431944444441</v>
      </c>
      <c r="B6384" s="2">
        <v>18.09390583684144</v>
      </c>
    </row>
    <row r="6385" spans="1:2" x14ac:dyDescent="0.25">
      <c r="A6385" s="1">
        <v>41644.432638888888</v>
      </c>
      <c r="B6385" s="2">
        <v>23.557105655831887</v>
      </c>
    </row>
    <row r="6386" spans="1:2" x14ac:dyDescent="0.25">
      <c r="A6386" s="1">
        <v>41644.433333333334</v>
      </c>
      <c r="B6386" s="2">
        <v>55.907552641789273</v>
      </c>
    </row>
    <row r="6387" spans="1:2" x14ac:dyDescent="0.25">
      <c r="A6387" s="1">
        <v>41644.434027777781</v>
      </c>
      <c r="B6387" s="2">
        <v>51.975801536432115</v>
      </c>
    </row>
    <row r="6388" spans="1:2" x14ac:dyDescent="0.25">
      <c r="A6388" s="1">
        <v>41644.43472222222</v>
      </c>
      <c r="B6388" s="2">
        <v>61.398656149407906</v>
      </c>
    </row>
    <row r="6389" spans="1:2" x14ac:dyDescent="0.25">
      <c r="A6389" s="1">
        <v>41644.435416666667</v>
      </c>
      <c r="B6389" s="2">
        <v>96.828548514070761</v>
      </c>
    </row>
    <row r="6390" spans="1:2" x14ac:dyDescent="0.25">
      <c r="A6390" s="1">
        <v>41644.436111111114</v>
      </c>
      <c r="B6390" s="2">
        <v>100.67482817431058</v>
      </c>
    </row>
    <row r="6391" spans="1:2" x14ac:dyDescent="0.25">
      <c r="A6391" s="1">
        <v>41644.436805555553</v>
      </c>
      <c r="B6391" s="2">
        <v>95.945188194381387</v>
      </c>
    </row>
    <row r="6392" spans="1:2" x14ac:dyDescent="0.25">
      <c r="A6392" s="1">
        <v>41644.4375</v>
      </c>
      <c r="B6392" s="2">
        <v>81.563895124096106</v>
      </c>
    </row>
    <row r="6393" spans="1:2" x14ac:dyDescent="0.25">
      <c r="A6393" s="1">
        <v>41644.438194444447</v>
      </c>
      <c r="B6393" s="2">
        <v>73.033841097886523</v>
      </c>
    </row>
    <row r="6394" spans="1:2" x14ac:dyDescent="0.25">
      <c r="A6394" s="1">
        <v>41644.438888888886</v>
      </c>
      <c r="B6394" s="2">
        <v>100.29938098109947</v>
      </c>
    </row>
    <row r="6395" spans="1:2" x14ac:dyDescent="0.25">
      <c r="A6395" s="1">
        <v>41644.439583333333</v>
      </c>
      <c r="B6395" s="2">
        <v>104.16722303684995</v>
      </c>
    </row>
    <row r="6396" spans="1:2" x14ac:dyDescent="0.25">
      <c r="A6396" s="1">
        <v>41644.44027777778</v>
      </c>
      <c r="B6396" s="2">
        <v>93.560446495172798</v>
      </c>
    </row>
    <row r="6397" spans="1:2" x14ac:dyDescent="0.25">
      <c r="A6397" s="1">
        <v>41644.440972222219</v>
      </c>
      <c r="B6397" s="2">
        <v>85.547186014942909</v>
      </c>
    </row>
    <row r="6398" spans="1:2" x14ac:dyDescent="0.25">
      <c r="A6398" s="1">
        <v>41644.441666666666</v>
      </c>
      <c r="B6398" s="2">
        <v>88.452274237268526</v>
      </c>
    </row>
    <row r="6399" spans="1:2" x14ac:dyDescent="0.25">
      <c r="A6399" s="1">
        <v>41644.442361111112</v>
      </c>
      <c r="B6399" s="2">
        <v>132.93275554497376</v>
      </c>
    </row>
    <row r="6400" spans="1:2" x14ac:dyDescent="0.25">
      <c r="A6400" s="1">
        <v>41644.443055555559</v>
      </c>
      <c r="B6400" s="2">
        <v>115.5418670879871</v>
      </c>
    </row>
    <row r="6401" spans="1:2" x14ac:dyDescent="0.25">
      <c r="A6401" s="1">
        <v>41644.443749999999</v>
      </c>
      <c r="B6401" s="2">
        <v>116.61740711524035</v>
      </c>
    </row>
    <row r="6402" spans="1:2" x14ac:dyDescent="0.25">
      <c r="A6402" s="1">
        <v>41644.444444444445</v>
      </c>
      <c r="B6402" s="2">
        <v>120.75547022925652</v>
      </c>
    </row>
    <row r="6403" spans="1:2" x14ac:dyDescent="0.25">
      <c r="A6403" s="1">
        <v>41644.445138888892</v>
      </c>
      <c r="B6403" s="2">
        <v>103.84989210669688</v>
      </c>
    </row>
    <row r="6404" spans="1:2" x14ac:dyDescent="0.25">
      <c r="A6404" s="1">
        <v>41644.445833333331</v>
      </c>
      <c r="B6404" s="2">
        <v>155.12320030267972</v>
      </c>
    </row>
    <row r="6405" spans="1:2" x14ac:dyDescent="0.25">
      <c r="A6405" s="1">
        <v>41644.446527777778</v>
      </c>
      <c r="B6405" s="2">
        <v>156.04037522724829</v>
      </c>
    </row>
    <row r="6406" spans="1:2" x14ac:dyDescent="0.25">
      <c r="A6406" s="1">
        <v>41644.447222222225</v>
      </c>
      <c r="B6406" s="2">
        <v>148.4727347752351</v>
      </c>
    </row>
    <row r="6407" spans="1:2" x14ac:dyDescent="0.25">
      <c r="A6407" s="1">
        <v>41644.447916666664</v>
      </c>
      <c r="B6407" s="2">
        <v>154.43847778140335</v>
      </c>
    </row>
    <row r="6408" spans="1:2" x14ac:dyDescent="0.25">
      <c r="A6408" s="1">
        <v>41644.448611111111</v>
      </c>
      <c r="B6408" s="2">
        <v>146.49086020879525</v>
      </c>
    </row>
    <row r="6409" spans="1:2" x14ac:dyDescent="0.25">
      <c r="A6409" s="1">
        <v>41644.449305555558</v>
      </c>
      <c r="B6409" s="2">
        <v>81.891579319952868</v>
      </c>
    </row>
    <row r="6410" spans="1:2" x14ac:dyDescent="0.25">
      <c r="A6410" s="1">
        <v>41644.449999999997</v>
      </c>
      <c r="B6410" s="2">
        <v>20.81379714977593</v>
      </c>
    </row>
    <row r="6411" spans="1:2" x14ac:dyDescent="0.25">
      <c r="A6411" s="1">
        <v>41644.450694444444</v>
      </c>
      <c r="B6411" s="2">
        <v>0.81240580545612218</v>
      </c>
    </row>
    <row r="6412" spans="1:2" x14ac:dyDescent="0.25">
      <c r="A6412" s="1">
        <v>41644.451388888891</v>
      </c>
      <c r="B6412" s="2">
        <v>15.404439328398439</v>
      </c>
    </row>
    <row r="6413" spans="1:2" x14ac:dyDescent="0.25">
      <c r="A6413" s="1">
        <v>41644.45208333333</v>
      </c>
      <c r="B6413" s="2">
        <v>29.003812250489016</v>
      </c>
    </row>
    <row r="6414" spans="1:2" x14ac:dyDescent="0.25">
      <c r="A6414" s="1">
        <v>41644.452777777777</v>
      </c>
      <c r="B6414" s="2">
        <v>19.298300170248208</v>
      </c>
    </row>
    <row r="6415" spans="1:2" x14ac:dyDescent="0.25">
      <c r="A6415" s="1">
        <v>41644.453472222223</v>
      </c>
      <c r="B6415" s="2">
        <v>53.397668637689399</v>
      </c>
    </row>
    <row r="6416" spans="1:2" x14ac:dyDescent="0.25">
      <c r="A6416" s="1">
        <v>41644.45416666667</v>
      </c>
      <c r="B6416" s="2">
        <v>19.312600848815176</v>
      </c>
    </row>
    <row r="6417" spans="1:2" x14ac:dyDescent="0.25">
      <c r="A6417" s="1">
        <v>41644.454861111109</v>
      </c>
      <c r="B6417" s="2">
        <v>14.822092203547557</v>
      </c>
    </row>
    <row r="6418" spans="1:2" x14ac:dyDescent="0.25">
      <c r="A6418" s="1">
        <v>41644.455555555556</v>
      </c>
      <c r="B6418" s="2">
        <v>29.335270021082398</v>
      </c>
    </row>
    <row r="6419" spans="1:2" x14ac:dyDescent="0.25">
      <c r="A6419" s="1">
        <v>41644.456250000003</v>
      </c>
      <c r="B6419" s="2">
        <v>35.933030625444374</v>
      </c>
    </row>
    <row r="6420" spans="1:2" x14ac:dyDescent="0.25">
      <c r="A6420" s="1">
        <v>41644.456944444442</v>
      </c>
      <c r="B6420" s="2">
        <v>55.102448935849438</v>
      </c>
    </row>
    <row r="6421" spans="1:2" x14ac:dyDescent="0.25">
      <c r="A6421" s="1">
        <v>41644.457638888889</v>
      </c>
      <c r="B6421" s="2">
        <v>63.740225750611472</v>
      </c>
    </row>
    <row r="6422" spans="1:2" x14ac:dyDescent="0.25">
      <c r="A6422" s="1">
        <v>41644.458333333336</v>
      </c>
      <c r="B6422" s="2">
        <v>16.955340367481039</v>
      </c>
    </row>
    <row r="6423" spans="1:2" x14ac:dyDescent="0.25">
      <c r="A6423" s="1">
        <v>41644.459027777775</v>
      </c>
      <c r="B6423" s="2">
        <v>8.1812084023662468</v>
      </c>
    </row>
    <row r="6424" spans="1:2" x14ac:dyDescent="0.25">
      <c r="A6424" s="1">
        <v>41644.459722222222</v>
      </c>
      <c r="B6424" s="2">
        <v>24.610496221696181</v>
      </c>
    </row>
    <row r="6425" spans="1:2" x14ac:dyDescent="0.25">
      <c r="A6425" s="1">
        <v>41644.460416666669</v>
      </c>
      <c r="B6425" s="2">
        <v>14.017828125866314</v>
      </c>
    </row>
    <row r="6426" spans="1:2" x14ac:dyDescent="0.25">
      <c r="A6426" s="1">
        <v>41644.461111111108</v>
      </c>
      <c r="B6426" s="2">
        <v>13.98175612773557</v>
      </c>
    </row>
    <row r="6427" spans="1:2" x14ac:dyDescent="0.25">
      <c r="A6427" s="1">
        <v>41644.461805555555</v>
      </c>
      <c r="B6427" s="2">
        <v>22.890203102645561</v>
      </c>
    </row>
    <row r="6428" spans="1:2" x14ac:dyDescent="0.25">
      <c r="A6428" s="1">
        <v>41644.462500000001</v>
      </c>
      <c r="B6428" s="2">
        <v>5.3935199420465016</v>
      </c>
    </row>
    <row r="6429" spans="1:2" x14ac:dyDescent="0.25">
      <c r="A6429" s="1">
        <v>41644.463194444441</v>
      </c>
      <c r="B6429" s="2">
        <v>-28.151935607814568</v>
      </c>
    </row>
    <row r="6430" spans="1:2" x14ac:dyDescent="0.25">
      <c r="A6430" s="1">
        <v>41644.463888888888</v>
      </c>
      <c r="B6430" s="2">
        <v>2.4963397523839377</v>
      </c>
    </row>
    <row r="6431" spans="1:2" x14ac:dyDescent="0.25">
      <c r="A6431" s="1">
        <v>41644.464583333334</v>
      </c>
      <c r="B6431" s="2">
        <v>-26.380259493604292</v>
      </c>
    </row>
    <row r="6432" spans="1:2" x14ac:dyDescent="0.25">
      <c r="A6432" s="1">
        <v>41644.465277777781</v>
      </c>
      <c r="B6432" s="2">
        <v>-0.10910931560768707</v>
      </c>
    </row>
    <row r="6433" spans="1:2" x14ac:dyDescent="0.25">
      <c r="A6433" s="1">
        <v>41644.46597222222</v>
      </c>
      <c r="B6433" s="2">
        <v>-23.046062240058383</v>
      </c>
    </row>
    <row r="6434" spans="1:2" x14ac:dyDescent="0.25">
      <c r="A6434" s="1">
        <v>41644.466666666667</v>
      </c>
      <c r="B6434" s="2">
        <v>-31.427463998667371</v>
      </c>
    </row>
    <row r="6435" spans="1:2" x14ac:dyDescent="0.25">
      <c r="A6435" s="1">
        <v>41644.467361111114</v>
      </c>
      <c r="B6435" s="2">
        <v>-4.8276303149609401</v>
      </c>
    </row>
    <row r="6436" spans="1:2" x14ac:dyDescent="0.25">
      <c r="A6436" s="1">
        <v>41644.468055555553</v>
      </c>
      <c r="B6436" s="2">
        <v>-10.691690192086389</v>
      </c>
    </row>
    <row r="6437" spans="1:2" x14ac:dyDescent="0.25">
      <c r="A6437" s="1">
        <v>41644.46875</v>
      </c>
      <c r="B6437" s="2">
        <v>-8.7812998599072056</v>
      </c>
    </row>
    <row r="6438" spans="1:2" x14ac:dyDescent="0.25">
      <c r="A6438" s="1">
        <v>41644.469444444447</v>
      </c>
      <c r="B6438" s="2">
        <v>7.0836134570548897</v>
      </c>
    </row>
    <row r="6439" spans="1:2" x14ac:dyDescent="0.25">
      <c r="A6439" s="1">
        <v>41644.470138888886</v>
      </c>
      <c r="B6439" s="2">
        <v>47.380652609489822</v>
      </c>
    </row>
    <row r="6440" spans="1:2" x14ac:dyDescent="0.25">
      <c r="A6440" s="1">
        <v>41644.470833333333</v>
      </c>
      <c r="B6440" s="2">
        <v>-11.954600105521967</v>
      </c>
    </row>
    <row r="6441" spans="1:2" x14ac:dyDescent="0.25">
      <c r="A6441" s="1">
        <v>41644.47152777778</v>
      </c>
      <c r="B6441" s="2">
        <v>17.599701535887046</v>
      </c>
    </row>
    <row r="6442" spans="1:2" x14ac:dyDescent="0.25">
      <c r="A6442" s="1">
        <v>41644.472222222219</v>
      </c>
      <c r="B6442" s="2">
        <v>64.96479422030292</v>
      </c>
    </row>
    <row r="6443" spans="1:2" x14ac:dyDescent="0.25">
      <c r="A6443" s="1">
        <v>41644.472916666666</v>
      </c>
      <c r="B6443" s="2">
        <v>38.778086866513817</v>
      </c>
    </row>
    <row r="6444" spans="1:2" x14ac:dyDescent="0.25">
      <c r="A6444" s="1">
        <v>41644.473611111112</v>
      </c>
      <c r="B6444" s="2">
        <v>-27.469501374780762</v>
      </c>
    </row>
    <row r="6445" spans="1:2" x14ac:dyDescent="0.25">
      <c r="A6445" s="1">
        <v>41644.474305555559</v>
      </c>
      <c r="B6445" s="2">
        <v>-41.994906268015619</v>
      </c>
    </row>
    <row r="6446" spans="1:2" x14ac:dyDescent="0.25">
      <c r="A6446" s="1">
        <v>41644.474999999999</v>
      </c>
      <c r="B6446" s="2">
        <v>-16.908363288409358</v>
      </c>
    </row>
    <row r="6447" spans="1:2" x14ac:dyDescent="0.25">
      <c r="A6447" s="1">
        <v>41644.475694444445</v>
      </c>
      <c r="B6447" s="2">
        <v>-28.948873068333583</v>
      </c>
    </row>
    <row r="6448" spans="1:2" x14ac:dyDescent="0.25">
      <c r="A6448" s="1">
        <v>41644.476388888892</v>
      </c>
      <c r="B6448" s="2">
        <v>-4.4732821620942556</v>
      </c>
    </row>
    <row r="6449" spans="1:2" x14ac:dyDescent="0.25">
      <c r="A6449" s="1">
        <v>41644.477083333331</v>
      </c>
      <c r="B6449" s="2">
        <v>16.97349225328168</v>
      </c>
    </row>
    <row r="6450" spans="1:2" x14ac:dyDescent="0.25">
      <c r="A6450" s="1">
        <v>41644.477777777778</v>
      </c>
      <c r="B6450" s="2">
        <v>6.7143978576001242</v>
      </c>
    </row>
    <row r="6451" spans="1:2" x14ac:dyDescent="0.25">
      <c r="A6451" s="1">
        <v>41644.478472222225</v>
      </c>
      <c r="B6451" s="2">
        <v>9.2853865285282762</v>
      </c>
    </row>
    <row r="6452" spans="1:2" x14ac:dyDescent="0.25">
      <c r="A6452" s="1">
        <v>41644.479166666664</v>
      </c>
      <c r="B6452" s="2">
        <v>21.420693505862438</v>
      </c>
    </row>
    <row r="6453" spans="1:2" x14ac:dyDescent="0.25">
      <c r="A6453" s="1">
        <v>41644.479861111111</v>
      </c>
      <c r="B6453" s="2">
        <v>-19.373222098209467</v>
      </c>
    </row>
    <row r="6454" spans="1:2" x14ac:dyDescent="0.25">
      <c r="A6454" s="1">
        <v>41644.480555555558</v>
      </c>
      <c r="B6454" s="2">
        <v>-25.780185007720139</v>
      </c>
    </row>
    <row r="6455" spans="1:2" x14ac:dyDescent="0.25">
      <c r="A6455" s="1">
        <v>41644.481249999997</v>
      </c>
      <c r="B6455" s="2">
        <v>-34.169768319338615</v>
      </c>
    </row>
    <row r="6456" spans="1:2" x14ac:dyDescent="0.25">
      <c r="A6456" s="1">
        <v>41644.481944444444</v>
      </c>
      <c r="B6456" s="2">
        <v>-56.708832786707113</v>
      </c>
    </row>
    <row r="6457" spans="1:2" x14ac:dyDescent="0.25">
      <c r="A6457" s="1">
        <v>41644.482638888891</v>
      </c>
      <c r="B6457" s="2">
        <v>-61.81063507240421</v>
      </c>
    </row>
    <row r="6458" spans="1:2" x14ac:dyDescent="0.25">
      <c r="A6458" s="1">
        <v>41644.48333333333</v>
      </c>
      <c r="B6458" s="2">
        <v>-84.161572180719432</v>
      </c>
    </row>
    <row r="6459" spans="1:2" x14ac:dyDescent="0.25">
      <c r="A6459" s="1">
        <v>41644.484027777777</v>
      </c>
      <c r="B6459" s="2">
        <v>-88.511444178141147</v>
      </c>
    </row>
    <row r="6460" spans="1:2" x14ac:dyDescent="0.25">
      <c r="A6460" s="1">
        <v>41644.484722222223</v>
      </c>
      <c r="B6460" s="2">
        <v>-97.279105714640664</v>
      </c>
    </row>
    <row r="6461" spans="1:2" x14ac:dyDescent="0.25">
      <c r="A6461" s="1">
        <v>41644.48541666667</v>
      </c>
      <c r="B6461" s="2">
        <v>-80.217156125868016</v>
      </c>
    </row>
    <row r="6462" spans="1:2" x14ac:dyDescent="0.25">
      <c r="A6462" s="1">
        <v>41644.486111111109</v>
      </c>
      <c r="B6462" s="2">
        <v>-64.051586472050019</v>
      </c>
    </row>
    <row r="6463" spans="1:2" x14ac:dyDescent="0.25">
      <c r="A6463" s="1">
        <v>41644.486805555556</v>
      </c>
      <c r="B6463" s="2">
        <v>-83.936204922473792</v>
      </c>
    </row>
    <row r="6464" spans="1:2" x14ac:dyDescent="0.25">
      <c r="A6464" s="1">
        <v>41644.487500000003</v>
      </c>
      <c r="B6464" s="2">
        <v>-80.731389731858513</v>
      </c>
    </row>
    <row r="6465" spans="1:2" x14ac:dyDescent="0.25">
      <c r="A6465" s="1">
        <v>41644.488194444442</v>
      </c>
      <c r="B6465" s="2">
        <v>-67.164635998091157</v>
      </c>
    </row>
    <row r="6466" spans="1:2" x14ac:dyDescent="0.25">
      <c r="A6466" s="1">
        <v>41644.488888888889</v>
      </c>
      <c r="B6466" s="2">
        <v>-61.924212925428101</v>
      </c>
    </row>
    <row r="6467" spans="1:2" x14ac:dyDescent="0.25">
      <c r="A6467" s="1">
        <v>41644.489583333336</v>
      </c>
      <c r="B6467" s="2">
        <v>-23.38990627143988</v>
      </c>
    </row>
    <row r="6468" spans="1:2" x14ac:dyDescent="0.25">
      <c r="A6468" s="1">
        <v>41644.490277777775</v>
      </c>
      <c r="B6468" s="2">
        <v>-69.820158304315797</v>
      </c>
    </row>
    <row r="6469" spans="1:2" x14ac:dyDescent="0.25">
      <c r="A6469" s="1">
        <v>41644.490972222222</v>
      </c>
      <c r="B6469" s="2">
        <v>-66.846540659912478</v>
      </c>
    </row>
    <row r="6470" spans="1:2" x14ac:dyDescent="0.25">
      <c r="A6470" s="1">
        <v>41644.491666666669</v>
      </c>
      <c r="B6470" s="2">
        <v>-65.657553505492004</v>
      </c>
    </row>
    <row r="6471" spans="1:2" x14ac:dyDescent="0.25">
      <c r="A6471" s="1">
        <v>41644.492361111108</v>
      </c>
      <c r="B6471" s="2">
        <v>-86.44003220282805</v>
      </c>
    </row>
    <row r="6472" spans="1:2" x14ac:dyDescent="0.25">
      <c r="A6472" s="1">
        <v>41644.493055555555</v>
      </c>
      <c r="B6472" s="2">
        <v>-39.495202469389675</v>
      </c>
    </row>
    <row r="6473" spans="1:2" x14ac:dyDescent="0.25">
      <c r="A6473" s="1">
        <v>41644.493750000001</v>
      </c>
      <c r="B6473" s="2">
        <v>-92.917427866618283</v>
      </c>
    </row>
    <row r="6474" spans="1:2" x14ac:dyDescent="0.25">
      <c r="A6474" s="1">
        <v>41644.494444444441</v>
      </c>
      <c r="B6474" s="2">
        <v>-121.09656834418226</v>
      </c>
    </row>
    <row r="6475" spans="1:2" x14ac:dyDescent="0.25">
      <c r="A6475" s="1">
        <v>41644.495138888888</v>
      </c>
      <c r="B6475" s="2">
        <v>-84.618530963101264</v>
      </c>
    </row>
    <row r="6476" spans="1:2" x14ac:dyDescent="0.25">
      <c r="A6476" s="1">
        <v>41644.495833333334</v>
      </c>
      <c r="B6476" s="2">
        <v>-109.91879623334002</v>
      </c>
    </row>
    <row r="6477" spans="1:2" x14ac:dyDescent="0.25">
      <c r="A6477" s="1">
        <v>41644.496527777781</v>
      </c>
      <c r="B6477" s="2">
        <v>-94.762669513568596</v>
      </c>
    </row>
    <row r="6478" spans="1:2" x14ac:dyDescent="0.25">
      <c r="A6478" s="1">
        <v>41644.49722222222</v>
      </c>
      <c r="B6478" s="2">
        <v>-98.795647792863505</v>
      </c>
    </row>
    <row r="6479" spans="1:2" x14ac:dyDescent="0.25">
      <c r="A6479" s="1">
        <v>41644.497916666667</v>
      </c>
      <c r="B6479" s="2">
        <v>-132.78950809365682</v>
      </c>
    </row>
    <row r="6480" spans="1:2" x14ac:dyDescent="0.25">
      <c r="A6480" s="1">
        <v>41644.498611111114</v>
      </c>
      <c r="B6480" s="2">
        <v>-92.35595144484347</v>
      </c>
    </row>
    <row r="6481" spans="1:2" x14ac:dyDescent="0.25">
      <c r="A6481" s="1">
        <v>41644.499305555553</v>
      </c>
      <c r="B6481" s="2">
        <v>-103.21286149802617</v>
      </c>
    </row>
    <row r="6482" spans="1:2" x14ac:dyDescent="0.25">
      <c r="A6482" s="1">
        <v>41644.5</v>
      </c>
      <c r="B6482" s="2">
        <v>-68.276771370321995</v>
      </c>
    </row>
    <row r="6483" spans="1:2" x14ac:dyDescent="0.25">
      <c r="A6483" s="1">
        <v>41644.500694444447</v>
      </c>
      <c r="B6483" s="2">
        <v>-59.16904371542914</v>
      </c>
    </row>
    <row r="6484" spans="1:2" x14ac:dyDescent="0.25">
      <c r="A6484" s="1">
        <v>41644.501388888886</v>
      </c>
      <c r="B6484" s="2">
        <v>-79.573451072208499</v>
      </c>
    </row>
    <row r="6485" spans="1:2" x14ac:dyDescent="0.25">
      <c r="A6485" s="1">
        <v>41644.502083333333</v>
      </c>
      <c r="B6485" s="2">
        <v>-93.830933406330104</v>
      </c>
    </row>
    <row r="6486" spans="1:2" x14ac:dyDescent="0.25">
      <c r="A6486" s="1">
        <v>41644.50277777778</v>
      </c>
      <c r="B6486" s="2">
        <v>-65.7524738015248</v>
      </c>
    </row>
    <row r="6487" spans="1:2" x14ac:dyDescent="0.25">
      <c r="A6487" s="1">
        <v>41644.503472222219</v>
      </c>
      <c r="B6487" s="2">
        <v>-92.934441309171959</v>
      </c>
    </row>
    <row r="6488" spans="1:2" x14ac:dyDescent="0.25">
      <c r="A6488" s="1">
        <v>41644.504166666666</v>
      </c>
      <c r="B6488" s="2">
        <v>-79.259806399582885</v>
      </c>
    </row>
    <row r="6489" spans="1:2" x14ac:dyDescent="0.25">
      <c r="A6489" s="1">
        <v>41644.504861111112</v>
      </c>
      <c r="B6489" s="2">
        <v>-57.68417212351148</v>
      </c>
    </row>
    <row r="6490" spans="1:2" x14ac:dyDescent="0.25">
      <c r="A6490" s="1">
        <v>41644.505555555559</v>
      </c>
      <c r="B6490" s="2">
        <v>-69.417675409180816</v>
      </c>
    </row>
    <row r="6491" spans="1:2" x14ac:dyDescent="0.25">
      <c r="A6491" s="1">
        <v>41644.506249999999</v>
      </c>
      <c r="B6491" s="2">
        <v>-62.302031245189333</v>
      </c>
    </row>
    <row r="6492" spans="1:2" x14ac:dyDescent="0.25">
      <c r="A6492" s="1">
        <v>41644.506944444445</v>
      </c>
      <c r="B6492" s="2">
        <v>-83.207094756956209</v>
      </c>
    </row>
    <row r="6493" spans="1:2" x14ac:dyDescent="0.25">
      <c r="A6493" s="1">
        <v>41644.507638888892</v>
      </c>
      <c r="B6493" s="2">
        <v>-83.621381622143474</v>
      </c>
    </row>
    <row r="6494" spans="1:2" x14ac:dyDescent="0.25">
      <c r="A6494" s="1">
        <v>41644.508333333331</v>
      </c>
      <c r="B6494" s="2">
        <v>-97.777283825399351</v>
      </c>
    </row>
    <row r="6495" spans="1:2" x14ac:dyDescent="0.25">
      <c r="A6495" s="1">
        <v>41644.509027777778</v>
      </c>
      <c r="B6495" s="2">
        <v>-79.703916537736461</v>
      </c>
    </row>
    <row r="6496" spans="1:2" x14ac:dyDescent="0.25">
      <c r="A6496" s="1">
        <v>41644.509722222225</v>
      </c>
      <c r="B6496" s="2">
        <v>-23.733803582157694</v>
      </c>
    </row>
    <row r="6497" spans="1:2" x14ac:dyDescent="0.25">
      <c r="A6497" s="1">
        <v>41644.510416666664</v>
      </c>
      <c r="B6497" s="2">
        <v>-35.960260898437504</v>
      </c>
    </row>
    <row r="6498" spans="1:2" x14ac:dyDescent="0.25">
      <c r="A6498" s="1">
        <v>41644.511111111111</v>
      </c>
      <c r="B6498" s="2">
        <v>-22.142584180371582</v>
      </c>
    </row>
    <row r="6499" spans="1:2" x14ac:dyDescent="0.25">
      <c r="A6499" s="1">
        <v>41644.511805555558</v>
      </c>
      <c r="B6499" s="2">
        <v>-4.6473140145231202</v>
      </c>
    </row>
    <row r="6500" spans="1:2" x14ac:dyDescent="0.25">
      <c r="A6500" s="1">
        <v>41644.512499999997</v>
      </c>
      <c r="B6500" s="2">
        <v>17.01932826512202</v>
      </c>
    </row>
    <row r="6501" spans="1:2" x14ac:dyDescent="0.25">
      <c r="A6501" s="1">
        <v>41644.513194444444</v>
      </c>
      <c r="B6501" s="2">
        <v>-25.548254281347422</v>
      </c>
    </row>
    <row r="6502" spans="1:2" x14ac:dyDescent="0.25">
      <c r="A6502" s="1">
        <v>41644.513888888891</v>
      </c>
      <c r="B6502" s="2">
        <v>15.908468194308565</v>
      </c>
    </row>
    <row r="6503" spans="1:2" x14ac:dyDescent="0.25">
      <c r="A6503" s="1">
        <v>41644.51458333333</v>
      </c>
      <c r="B6503" s="2">
        <v>-43.724558258493929</v>
      </c>
    </row>
    <row r="6504" spans="1:2" x14ac:dyDescent="0.25">
      <c r="A6504" s="1">
        <v>41644.515277777777</v>
      </c>
      <c r="B6504" s="2">
        <v>-94.304837759394047</v>
      </c>
    </row>
    <row r="6505" spans="1:2" x14ac:dyDescent="0.25">
      <c r="A6505" s="1">
        <v>41644.515972222223</v>
      </c>
      <c r="B6505" s="2">
        <v>-44.685631190747763</v>
      </c>
    </row>
    <row r="6506" spans="1:2" x14ac:dyDescent="0.25">
      <c r="A6506" s="1">
        <v>41644.51666666667</v>
      </c>
      <c r="B6506" s="2">
        <v>-25.874163348359676</v>
      </c>
    </row>
    <row r="6507" spans="1:2" x14ac:dyDescent="0.25">
      <c r="A6507" s="1">
        <v>41644.517361111109</v>
      </c>
      <c r="B6507" s="2">
        <v>-22.271733348419851</v>
      </c>
    </row>
    <row r="6508" spans="1:2" x14ac:dyDescent="0.25">
      <c r="A6508" s="1">
        <v>41644.518055555556</v>
      </c>
      <c r="B6508" s="2">
        <v>-27.502172224936658</v>
      </c>
    </row>
    <row r="6509" spans="1:2" x14ac:dyDescent="0.25">
      <c r="A6509" s="1">
        <v>41644.518750000003</v>
      </c>
      <c r="B6509" s="2">
        <v>-25.092935127962846</v>
      </c>
    </row>
    <row r="6510" spans="1:2" x14ac:dyDescent="0.25">
      <c r="A6510" s="1">
        <v>41644.519444444442</v>
      </c>
      <c r="B6510" s="2">
        <v>-10.268014357171099</v>
      </c>
    </row>
    <row r="6511" spans="1:2" x14ac:dyDescent="0.25">
      <c r="A6511" s="1">
        <v>41644.520138888889</v>
      </c>
      <c r="B6511" s="2">
        <v>-48.438752830256512</v>
      </c>
    </row>
    <row r="6512" spans="1:2" x14ac:dyDescent="0.25">
      <c r="A6512" s="1">
        <v>41644.520833333336</v>
      </c>
      <c r="B6512" s="2">
        <v>-59.189612456135606</v>
      </c>
    </row>
    <row r="6513" spans="1:2" x14ac:dyDescent="0.25">
      <c r="A6513" s="1">
        <v>41644.521527777775</v>
      </c>
      <c r="B6513" s="2">
        <v>-19.670032203166919</v>
      </c>
    </row>
    <row r="6514" spans="1:2" x14ac:dyDescent="0.25">
      <c r="A6514" s="1">
        <v>41644.522222222222</v>
      </c>
      <c r="B6514" s="2">
        <v>-15.659882784402969</v>
      </c>
    </row>
    <row r="6515" spans="1:2" x14ac:dyDescent="0.25">
      <c r="A6515" s="1">
        <v>41644.522916666669</v>
      </c>
      <c r="B6515" s="2">
        <v>-47.434072283977976</v>
      </c>
    </row>
    <row r="6516" spans="1:2" x14ac:dyDescent="0.25">
      <c r="A6516" s="1">
        <v>41644.523611111108</v>
      </c>
      <c r="B6516" s="2">
        <v>-35.336311502291935</v>
      </c>
    </row>
    <row r="6517" spans="1:2" x14ac:dyDescent="0.25">
      <c r="A6517" s="1">
        <v>41644.524305555555</v>
      </c>
      <c r="B6517" s="2">
        <v>-23.119284110542019</v>
      </c>
    </row>
    <row r="6518" spans="1:2" x14ac:dyDescent="0.25">
      <c r="A6518" s="1">
        <v>41644.525000000001</v>
      </c>
      <c r="B6518" s="2">
        <v>-21.931108107335845</v>
      </c>
    </row>
    <row r="6519" spans="1:2" x14ac:dyDescent="0.25">
      <c r="A6519" s="1">
        <v>41644.525694444441</v>
      </c>
      <c r="B6519" s="2">
        <v>-33.566906856925925</v>
      </c>
    </row>
    <row r="6520" spans="1:2" x14ac:dyDescent="0.25">
      <c r="A6520" s="1">
        <v>41644.526388888888</v>
      </c>
      <c r="B6520" s="2">
        <v>-8.1729588860839915</v>
      </c>
    </row>
    <row r="6521" spans="1:2" x14ac:dyDescent="0.25">
      <c r="A6521" s="1">
        <v>41644.527083333334</v>
      </c>
      <c r="B6521" s="2">
        <v>46.563926552262274</v>
      </c>
    </row>
    <row r="6522" spans="1:2" x14ac:dyDescent="0.25">
      <c r="A6522" s="1">
        <v>41644.527777777781</v>
      </c>
      <c r="B6522" s="2">
        <v>46.387381995653172</v>
      </c>
    </row>
    <row r="6523" spans="1:2" x14ac:dyDescent="0.25">
      <c r="A6523" s="1">
        <v>41644.52847222222</v>
      </c>
      <c r="B6523" s="2">
        <v>56.758749220897634</v>
      </c>
    </row>
    <row r="6524" spans="1:2" x14ac:dyDescent="0.25">
      <c r="A6524" s="1">
        <v>41644.529166666667</v>
      </c>
      <c r="B6524" s="2">
        <v>20.727302980214155</v>
      </c>
    </row>
    <row r="6525" spans="1:2" x14ac:dyDescent="0.25">
      <c r="A6525" s="1">
        <v>41644.529861111114</v>
      </c>
      <c r="B6525" s="2">
        <v>-23.984854650426374</v>
      </c>
    </row>
    <row r="6526" spans="1:2" x14ac:dyDescent="0.25">
      <c r="A6526" s="1">
        <v>41644.530555555553</v>
      </c>
      <c r="B6526" s="2">
        <v>-21.196418017805989</v>
      </c>
    </row>
    <row r="6527" spans="1:2" x14ac:dyDescent="0.25">
      <c r="A6527" s="1">
        <v>41644.53125</v>
      </c>
      <c r="B6527" s="2">
        <v>-25.350957712908954</v>
      </c>
    </row>
    <row r="6528" spans="1:2" x14ac:dyDescent="0.25">
      <c r="A6528" s="1">
        <v>41644.531944444447</v>
      </c>
      <c r="B6528" s="2">
        <v>-23.965779101973748</v>
      </c>
    </row>
    <row r="6529" spans="1:2" x14ac:dyDescent="0.25">
      <c r="A6529" s="1">
        <v>41644.532638888886</v>
      </c>
      <c r="B6529" s="2">
        <v>-23.851379649103425</v>
      </c>
    </row>
    <row r="6530" spans="1:2" x14ac:dyDescent="0.25">
      <c r="A6530" s="1">
        <v>41644.533333333333</v>
      </c>
      <c r="B6530" s="2">
        <v>-30.993124109883016</v>
      </c>
    </row>
    <row r="6531" spans="1:2" x14ac:dyDescent="0.25">
      <c r="A6531" s="1">
        <v>41644.53402777778</v>
      </c>
      <c r="B6531" s="2">
        <v>-1.9958322670815203</v>
      </c>
    </row>
    <row r="6532" spans="1:2" x14ac:dyDescent="0.25">
      <c r="A6532" s="1">
        <v>41644.534722222219</v>
      </c>
      <c r="B6532" s="2">
        <v>-5.2636814399552048</v>
      </c>
    </row>
    <row r="6533" spans="1:2" x14ac:dyDescent="0.25">
      <c r="A6533" s="1">
        <v>41644.535416666666</v>
      </c>
      <c r="B6533" s="2">
        <v>-6.3702008892970605</v>
      </c>
    </row>
    <row r="6534" spans="1:2" x14ac:dyDescent="0.25">
      <c r="A6534" s="1">
        <v>41644.536111111112</v>
      </c>
      <c r="B6534" s="2">
        <v>-32.996593473695491</v>
      </c>
    </row>
    <row r="6535" spans="1:2" x14ac:dyDescent="0.25">
      <c r="A6535" s="1">
        <v>41644.536805555559</v>
      </c>
      <c r="B6535" s="2">
        <v>-38.419856706036562</v>
      </c>
    </row>
    <row r="6536" spans="1:2" x14ac:dyDescent="0.25">
      <c r="A6536" s="1">
        <v>41644.537499999999</v>
      </c>
      <c r="B6536" s="2">
        <v>-55.433602408936231</v>
      </c>
    </row>
    <row r="6537" spans="1:2" x14ac:dyDescent="0.25">
      <c r="A6537" s="1">
        <v>41644.538194444445</v>
      </c>
      <c r="B6537" s="2">
        <v>-88.438375581566163</v>
      </c>
    </row>
    <row r="6538" spans="1:2" x14ac:dyDescent="0.25">
      <c r="A6538" s="1">
        <v>41644.538888888892</v>
      </c>
      <c r="B6538" s="2">
        <v>-89.757687431375956</v>
      </c>
    </row>
    <row r="6539" spans="1:2" x14ac:dyDescent="0.25">
      <c r="A6539" s="1">
        <v>41644.539583333331</v>
      </c>
      <c r="B6539" s="2">
        <v>-97.105803258183485</v>
      </c>
    </row>
    <row r="6540" spans="1:2" x14ac:dyDescent="0.25">
      <c r="A6540" s="1">
        <v>41644.540277777778</v>
      </c>
      <c r="B6540" s="2">
        <v>-89.565605183869295</v>
      </c>
    </row>
    <row r="6541" spans="1:2" x14ac:dyDescent="0.25">
      <c r="A6541" s="1">
        <v>41644.540972222225</v>
      </c>
      <c r="B6541" s="2">
        <v>-119.28274376970172</v>
      </c>
    </row>
    <row r="6542" spans="1:2" x14ac:dyDescent="0.25">
      <c r="A6542" s="1">
        <v>41644.541666666664</v>
      </c>
      <c r="B6542" s="2">
        <v>-108.20019882557293</v>
      </c>
    </row>
    <row r="6543" spans="1:2" x14ac:dyDescent="0.25">
      <c r="A6543" s="1">
        <v>41644.542361111111</v>
      </c>
      <c r="B6543" s="2">
        <v>-105.65913421978864</v>
      </c>
    </row>
    <row r="6544" spans="1:2" x14ac:dyDescent="0.25">
      <c r="A6544" s="1">
        <v>41644.543055555558</v>
      </c>
      <c r="B6544" s="2">
        <v>-104.20792849765857</v>
      </c>
    </row>
    <row r="6545" spans="1:2" x14ac:dyDescent="0.25">
      <c r="A6545" s="1">
        <v>41644.543749999997</v>
      </c>
      <c r="B6545" s="2">
        <v>-82.161414743414696</v>
      </c>
    </row>
    <row r="6546" spans="1:2" x14ac:dyDescent="0.25">
      <c r="A6546" s="1">
        <v>41644.544444444444</v>
      </c>
      <c r="B6546" s="2">
        <v>-58.952686732431175</v>
      </c>
    </row>
    <row r="6547" spans="1:2" x14ac:dyDescent="0.25">
      <c r="A6547" s="1">
        <v>41644.545138888891</v>
      </c>
      <c r="B6547" s="2">
        <v>-86.755403570385539</v>
      </c>
    </row>
    <row r="6548" spans="1:2" x14ac:dyDescent="0.25">
      <c r="A6548" s="1">
        <v>41644.54583333333</v>
      </c>
      <c r="B6548" s="2">
        <v>-76.697861631842287</v>
      </c>
    </row>
    <row r="6549" spans="1:2" x14ac:dyDescent="0.25">
      <c r="A6549" s="1">
        <v>41644.546527777777</v>
      </c>
      <c r="B6549" s="2">
        <v>-125.13747238579283</v>
      </c>
    </row>
    <row r="6550" spans="1:2" x14ac:dyDescent="0.25">
      <c r="A6550" s="1">
        <v>41644.547222222223</v>
      </c>
      <c r="B6550" s="2">
        <v>-155.72584425294772</v>
      </c>
    </row>
    <row r="6551" spans="1:2" x14ac:dyDescent="0.25">
      <c r="A6551" s="1">
        <v>41644.54791666667</v>
      </c>
      <c r="B6551" s="2">
        <v>-97.349747965059947</v>
      </c>
    </row>
    <row r="6552" spans="1:2" x14ac:dyDescent="0.25">
      <c r="A6552" s="1">
        <v>41644.548611111109</v>
      </c>
      <c r="B6552" s="2">
        <v>-146.93402984994074</v>
      </c>
    </row>
    <row r="6553" spans="1:2" x14ac:dyDescent="0.25">
      <c r="A6553" s="1">
        <v>41644.549305555556</v>
      </c>
      <c r="B6553" s="2">
        <v>-110.57410465860157</v>
      </c>
    </row>
    <row r="6554" spans="1:2" x14ac:dyDescent="0.25">
      <c r="A6554" s="1">
        <v>41644.550000000003</v>
      </c>
      <c r="B6554" s="2">
        <v>-121.55964768927467</v>
      </c>
    </row>
    <row r="6555" spans="1:2" x14ac:dyDescent="0.25">
      <c r="A6555" s="1">
        <v>41644.550694444442</v>
      </c>
      <c r="B6555" s="2">
        <v>-138.63200384464969</v>
      </c>
    </row>
    <row r="6556" spans="1:2" x14ac:dyDescent="0.25">
      <c r="A6556" s="1">
        <v>41644.551388888889</v>
      </c>
      <c r="B6556" s="2">
        <v>-111.44986240480793</v>
      </c>
    </row>
    <row r="6557" spans="1:2" x14ac:dyDescent="0.25">
      <c r="A6557" s="1">
        <v>41644.552083333336</v>
      </c>
      <c r="B6557" s="2">
        <v>-78.98399284292536</v>
      </c>
    </row>
    <row r="6558" spans="1:2" x14ac:dyDescent="0.25">
      <c r="A6558" s="1">
        <v>41644.552777777775</v>
      </c>
      <c r="B6558" s="2">
        <v>-51.167637039847129</v>
      </c>
    </row>
    <row r="6559" spans="1:2" x14ac:dyDescent="0.25">
      <c r="A6559" s="1">
        <v>41644.553472222222</v>
      </c>
      <c r="B6559" s="2">
        <v>-60.550815422604018</v>
      </c>
    </row>
    <row r="6560" spans="1:2" x14ac:dyDescent="0.25">
      <c r="A6560" s="1">
        <v>41644.554166666669</v>
      </c>
      <c r="B6560" s="2">
        <v>-53.321249550892389</v>
      </c>
    </row>
    <row r="6561" spans="1:2" x14ac:dyDescent="0.25">
      <c r="A6561" s="1">
        <v>41644.554861111108</v>
      </c>
      <c r="B6561" s="2">
        <v>-48.82458702128497</v>
      </c>
    </row>
    <row r="6562" spans="1:2" x14ac:dyDescent="0.25">
      <c r="A6562" s="1">
        <v>41644.555555555555</v>
      </c>
      <c r="B6562" s="2">
        <v>-27.522884653715302</v>
      </c>
    </row>
    <row r="6563" spans="1:2" x14ac:dyDescent="0.25">
      <c r="A6563" s="1">
        <v>41644.556250000001</v>
      </c>
      <c r="B6563" s="2">
        <v>-47.130179248514956</v>
      </c>
    </row>
    <row r="6564" spans="1:2" x14ac:dyDescent="0.25">
      <c r="A6564" s="1">
        <v>41644.556944444441</v>
      </c>
      <c r="B6564" s="2">
        <v>-6.2502736798962966</v>
      </c>
    </row>
    <row r="6565" spans="1:2" x14ac:dyDescent="0.25">
      <c r="A6565" s="1">
        <v>41644.557638888888</v>
      </c>
      <c r="B6565" s="2">
        <v>1.1423781465249097</v>
      </c>
    </row>
    <row r="6566" spans="1:2" x14ac:dyDescent="0.25">
      <c r="A6566" s="1">
        <v>41644.558333333334</v>
      </c>
      <c r="B6566" s="2">
        <v>-57.638508615897443</v>
      </c>
    </row>
    <row r="6567" spans="1:2" x14ac:dyDescent="0.25">
      <c r="A6567" s="1">
        <v>41644.559027777781</v>
      </c>
      <c r="B6567" s="2">
        <v>-62.855870937711252</v>
      </c>
    </row>
    <row r="6568" spans="1:2" x14ac:dyDescent="0.25">
      <c r="A6568" s="1">
        <v>41644.55972222222</v>
      </c>
      <c r="B6568" s="2">
        <v>-54.717763266644518</v>
      </c>
    </row>
    <row r="6569" spans="1:2" x14ac:dyDescent="0.25">
      <c r="A6569" s="1">
        <v>41644.560416666667</v>
      </c>
      <c r="B6569" s="2">
        <v>-30.652439523366048</v>
      </c>
    </row>
    <row r="6570" spans="1:2" x14ac:dyDescent="0.25">
      <c r="A6570" s="1">
        <v>41644.561111111114</v>
      </c>
      <c r="B6570" s="2">
        <v>-24.745047798812447</v>
      </c>
    </row>
    <row r="6571" spans="1:2" x14ac:dyDescent="0.25">
      <c r="A6571" s="1">
        <v>41644.561805555553</v>
      </c>
      <c r="B6571" s="2">
        <v>-68.318928316585755</v>
      </c>
    </row>
    <row r="6572" spans="1:2" x14ac:dyDescent="0.25">
      <c r="A6572" s="1">
        <v>41644.5625</v>
      </c>
      <c r="B6572" s="2">
        <v>-45.217134247736247</v>
      </c>
    </row>
    <row r="6573" spans="1:2" x14ac:dyDescent="0.25">
      <c r="A6573" s="1">
        <v>41644.563194444447</v>
      </c>
      <c r="B6573" s="2">
        <v>-34.243762819834714</v>
      </c>
    </row>
    <row r="6574" spans="1:2" x14ac:dyDescent="0.25">
      <c r="A6574" s="1">
        <v>41644.563888888886</v>
      </c>
      <c r="B6574" s="2">
        <v>-50.102962643570692</v>
      </c>
    </row>
    <row r="6575" spans="1:2" x14ac:dyDescent="0.25">
      <c r="A6575" s="1">
        <v>41644.564583333333</v>
      </c>
      <c r="B6575" s="2">
        <v>-22.70685315540662</v>
      </c>
    </row>
    <row r="6576" spans="1:2" x14ac:dyDescent="0.25">
      <c r="A6576" s="1">
        <v>41644.56527777778</v>
      </c>
      <c r="B6576" s="2">
        <v>-17.573007075434724</v>
      </c>
    </row>
    <row r="6577" spans="1:2" x14ac:dyDescent="0.25">
      <c r="A6577" s="1">
        <v>41644.565972222219</v>
      </c>
      <c r="B6577" s="2">
        <v>-36.898094564322186</v>
      </c>
    </row>
    <row r="6578" spans="1:2" x14ac:dyDescent="0.25">
      <c r="A6578" s="1">
        <v>41644.566666666666</v>
      </c>
      <c r="B6578" s="2">
        <v>-31.615779492351674</v>
      </c>
    </row>
    <row r="6579" spans="1:2" x14ac:dyDescent="0.25">
      <c r="A6579" s="1">
        <v>41644.567361111112</v>
      </c>
      <c r="B6579" s="2">
        <v>-48.534412068547681</v>
      </c>
    </row>
    <row r="6580" spans="1:2" x14ac:dyDescent="0.25">
      <c r="A6580" s="1">
        <v>41644.568055555559</v>
      </c>
      <c r="B6580" s="2">
        <v>-40.747053237624158</v>
      </c>
    </row>
    <row r="6581" spans="1:2" x14ac:dyDescent="0.25">
      <c r="A6581" s="1">
        <v>41644.568749999999</v>
      </c>
      <c r="B6581" s="2">
        <v>-89.079126465437</v>
      </c>
    </row>
    <row r="6582" spans="1:2" x14ac:dyDescent="0.25">
      <c r="A6582" s="1">
        <v>41644.569444444445</v>
      </c>
      <c r="B6582" s="2">
        <v>-92.929207721538845</v>
      </c>
    </row>
    <row r="6583" spans="1:2" x14ac:dyDescent="0.25">
      <c r="A6583" s="1">
        <v>41644.570138888892</v>
      </c>
      <c r="B6583" s="2">
        <v>-96.710112850210862</v>
      </c>
    </row>
    <row r="6584" spans="1:2" x14ac:dyDescent="0.25">
      <c r="A6584" s="1">
        <v>41644.570833333331</v>
      </c>
      <c r="B6584" s="2">
        <v>-90.669732294006579</v>
      </c>
    </row>
    <row r="6585" spans="1:2" x14ac:dyDescent="0.25">
      <c r="A6585" s="1">
        <v>41644.571527777778</v>
      </c>
      <c r="B6585" s="2">
        <v>-46.521481460718981</v>
      </c>
    </row>
    <row r="6586" spans="1:2" x14ac:dyDescent="0.25">
      <c r="A6586" s="1">
        <v>41644.572222222225</v>
      </c>
      <c r="B6586" s="2">
        <v>-77.675933805769702</v>
      </c>
    </row>
    <row r="6587" spans="1:2" x14ac:dyDescent="0.25">
      <c r="A6587" s="1">
        <v>41644.572916666664</v>
      </c>
      <c r="B6587" s="2">
        <v>-79.513768642699389</v>
      </c>
    </row>
    <row r="6588" spans="1:2" x14ac:dyDescent="0.25">
      <c r="A6588" s="1">
        <v>41644.573611111111</v>
      </c>
      <c r="B6588" s="2">
        <v>-88.953980785216359</v>
      </c>
    </row>
    <row r="6589" spans="1:2" x14ac:dyDescent="0.25">
      <c r="A6589" s="1">
        <v>41644.574305555558</v>
      </c>
      <c r="B6589" s="2">
        <v>-80.070486716225659</v>
      </c>
    </row>
    <row r="6590" spans="1:2" x14ac:dyDescent="0.25">
      <c r="A6590" s="1">
        <v>41644.574999999997</v>
      </c>
      <c r="B6590" s="2">
        <v>-72.319670167641021</v>
      </c>
    </row>
    <row r="6591" spans="1:2" x14ac:dyDescent="0.25">
      <c r="A6591" s="1">
        <v>41644.575694444444</v>
      </c>
      <c r="B6591" s="2">
        <v>-41.163080545750077</v>
      </c>
    </row>
    <row r="6592" spans="1:2" x14ac:dyDescent="0.25">
      <c r="A6592" s="1">
        <v>41644.576388888891</v>
      </c>
      <c r="B6592" s="2">
        <v>-47.577222419319632</v>
      </c>
    </row>
    <row r="6593" spans="1:2" x14ac:dyDescent="0.25">
      <c r="A6593" s="1">
        <v>41644.57708333333</v>
      </c>
      <c r="B6593" s="2">
        <v>-78.066514818704064</v>
      </c>
    </row>
    <row r="6594" spans="1:2" x14ac:dyDescent="0.25">
      <c r="A6594" s="1">
        <v>41644.577777777777</v>
      </c>
      <c r="B6594" s="2">
        <v>-121.50660012081305</v>
      </c>
    </row>
    <row r="6595" spans="1:2" x14ac:dyDescent="0.25">
      <c r="A6595" s="1">
        <v>41644.578472222223</v>
      </c>
      <c r="B6595" s="2">
        <v>-127.53143469719993</v>
      </c>
    </row>
    <row r="6596" spans="1:2" x14ac:dyDescent="0.25">
      <c r="A6596" s="1">
        <v>41644.57916666667</v>
      </c>
      <c r="B6596" s="2">
        <v>-131.99841522955685</v>
      </c>
    </row>
    <row r="6597" spans="1:2" x14ac:dyDescent="0.25">
      <c r="A6597" s="1">
        <v>41644.579861111109</v>
      </c>
      <c r="B6597" s="2">
        <v>-145.25121610558901</v>
      </c>
    </row>
    <row r="6598" spans="1:2" x14ac:dyDescent="0.25">
      <c r="A6598" s="1">
        <v>41644.580555555556</v>
      </c>
      <c r="B6598" s="2">
        <v>-141.53065373680633</v>
      </c>
    </row>
    <row r="6599" spans="1:2" x14ac:dyDescent="0.25">
      <c r="A6599" s="1">
        <v>41644.581250000003</v>
      </c>
      <c r="B6599" s="2">
        <v>-129.37667326132456</v>
      </c>
    </row>
    <row r="6600" spans="1:2" x14ac:dyDescent="0.25">
      <c r="A6600" s="1">
        <v>41644.581944444442</v>
      </c>
      <c r="B6600" s="2">
        <v>-153.06975778227206</v>
      </c>
    </row>
    <row r="6601" spans="1:2" x14ac:dyDescent="0.25">
      <c r="A6601" s="1">
        <v>41644.582638888889</v>
      </c>
      <c r="B6601" s="2">
        <v>-123.01783820705411</v>
      </c>
    </row>
    <row r="6602" spans="1:2" x14ac:dyDescent="0.25">
      <c r="A6602" s="1">
        <v>41644.583333333336</v>
      </c>
      <c r="B6602" s="2">
        <v>-123.67398044284782</v>
      </c>
    </row>
    <row r="6603" spans="1:2" x14ac:dyDescent="0.25">
      <c r="A6603" s="1">
        <v>41644.584027777775</v>
      </c>
      <c r="B6603" s="2">
        <v>-134.48418276949863</v>
      </c>
    </row>
    <row r="6604" spans="1:2" x14ac:dyDescent="0.25">
      <c r="A6604" s="1">
        <v>41644.584722222222</v>
      </c>
      <c r="B6604" s="2">
        <v>-135.78836902094383</v>
      </c>
    </row>
    <row r="6605" spans="1:2" x14ac:dyDescent="0.25">
      <c r="A6605" s="1">
        <v>41644.585416666669</v>
      </c>
      <c r="B6605" s="2">
        <v>-121.40967038805636</v>
      </c>
    </row>
    <row r="6606" spans="1:2" x14ac:dyDescent="0.25">
      <c r="A6606" s="1">
        <v>41644.586111111108</v>
      </c>
      <c r="B6606" s="2">
        <v>-118.51711975535532</v>
      </c>
    </row>
    <row r="6607" spans="1:2" x14ac:dyDescent="0.25">
      <c r="A6607" s="1">
        <v>41644.586805555555</v>
      </c>
      <c r="B6607" s="2">
        <v>-65.637746745873784</v>
      </c>
    </row>
    <row r="6608" spans="1:2" x14ac:dyDescent="0.25">
      <c r="A6608" s="1">
        <v>41644.587500000001</v>
      </c>
      <c r="B6608" s="2">
        <v>-45.174538320390276</v>
      </c>
    </row>
    <row r="6609" spans="1:2" x14ac:dyDescent="0.25">
      <c r="A6609" s="1">
        <v>41644.588194444441</v>
      </c>
      <c r="B6609" s="2">
        <v>-52.015468616015276</v>
      </c>
    </row>
    <row r="6610" spans="1:2" x14ac:dyDescent="0.25">
      <c r="A6610" s="1">
        <v>41644.588888888888</v>
      </c>
      <c r="B6610" s="2">
        <v>-52.299062653314714</v>
      </c>
    </row>
    <row r="6611" spans="1:2" x14ac:dyDescent="0.25">
      <c r="A6611" s="1">
        <v>41644.589583333334</v>
      </c>
      <c r="B6611" s="2">
        <v>-90.886163306460361</v>
      </c>
    </row>
    <row r="6612" spans="1:2" x14ac:dyDescent="0.25">
      <c r="A6612" s="1">
        <v>41644.590277777781</v>
      </c>
      <c r="B6612" s="2">
        <v>-89.495559290109668</v>
      </c>
    </row>
    <row r="6613" spans="1:2" x14ac:dyDescent="0.25">
      <c r="A6613" s="1">
        <v>41644.59097222222</v>
      </c>
      <c r="B6613" s="2">
        <v>-75.324438040041912</v>
      </c>
    </row>
    <row r="6614" spans="1:2" x14ac:dyDescent="0.25">
      <c r="A6614" s="1">
        <v>41644.591666666667</v>
      </c>
      <c r="B6614" s="2">
        <v>-88.409761519248903</v>
      </c>
    </row>
    <row r="6615" spans="1:2" x14ac:dyDescent="0.25">
      <c r="A6615" s="1">
        <v>41644.592361111114</v>
      </c>
      <c r="B6615" s="2">
        <v>-32.852417087912791</v>
      </c>
    </row>
    <row r="6616" spans="1:2" x14ac:dyDescent="0.25">
      <c r="A6616" s="1">
        <v>41644.593055555553</v>
      </c>
      <c r="B6616" s="2">
        <v>-33.076267121038107</v>
      </c>
    </row>
    <row r="6617" spans="1:2" x14ac:dyDescent="0.25">
      <c r="A6617" s="1">
        <v>41644.59375</v>
      </c>
      <c r="B6617" s="2">
        <v>-30.18591280484252</v>
      </c>
    </row>
    <row r="6618" spans="1:2" x14ac:dyDescent="0.25">
      <c r="A6618" s="1">
        <v>41644.594444444447</v>
      </c>
      <c r="B6618" s="2">
        <v>-38.885695779443871</v>
      </c>
    </row>
    <row r="6619" spans="1:2" x14ac:dyDescent="0.25">
      <c r="A6619" s="1">
        <v>41644.595138888886</v>
      </c>
      <c r="B6619" s="2">
        <v>-34.172819783775289</v>
      </c>
    </row>
    <row r="6620" spans="1:2" x14ac:dyDescent="0.25">
      <c r="A6620" s="1">
        <v>41644.595833333333</v>
      </c>
      <c r="B6620" s="2">
        <v>-32.844784287741639</v>
      </c>
    </row>
    <row r="6621" spans="1:2" x14ac:dyDescent="0.25">
      <c r="A6621" s="1">
        <v>41644.59652777778</v>
      </c>
      <c r="B6621" s="2">
        <v>-75.514603463429381</v>
      </c>
    </row>
    <row r="6622" spans="1:2" x14ac:dyDescent="0.25">
      <c r="A6622" s="1">
        <v>41644.597222222219</v>
      </c>
      <c r="B6622" s="2">
        <v>-63.922777212787572</v>
      </c>
    </row>
    <row r="6623" spans="1:2" x14ac:dyDescent="0.25">
      <c r="A6623" s="1">
        <v>41644.597916666666</v>
      </c>
      <c r="B6623" s="2">
        <v>-71.673542559420454</v>
      </c>
    </row>
    <row r="6624" spans="1:2" x14ac:dyDescent="0.25">
      <c r="A6624" s="1">
        <v>41644.598611111112</v>
      </c>
      <c r="B6624" s="2">
        <v>-87.776507705857512</v>
      </c>
    </row>
    <row r="6625" spans="1:2" x14ac:dyDescent="0.25">
      <c r="A6625" s="1">
        <v>41644.599305555559</v>
      </c>
      <c r="B6625" s="2">
        <v>-92.888702544356548</v>
      </c>
    </row>
    <row r="6626" spans="1:2" x14ac:dyDescent="0.25">
      <c r="A6626" s="1">
        <v>41644.6</v>
      </c>
      <c r="B6626" s="2">
        <v>-87.568315277593982</v>
      </c>
    </row>
    <row r="6627" spans="1:2" x14ac:dyDescent="0.25">
      <c r="A6627" s="1">
        <v>41644.600694444445</v>
      </c>
      <c r="B6627" s="2">
        <v>-123.09902918905912</v>
      </c>
    </row>
    <row r="6628" spans="1:2" x14ac:dyDescent="0.25">
      <c r="A6628" s="1">
        <v>41644.601388888892</v>
      </c>
      <c r="B6628" s="2">
        <v>-104.95155878480679</v>
      </c>
    </row>
    <row r="6629" spans="1:2" x14ac:dyDescent="0.25">
      <c r="A6629" s="1">
        <v>41644.602083333331</v>
      </c>
      <c r="B6629" s="2">
        <v>-99.687893156414304</v>
      </c>
    </row>
    <row r="6630" spans="1:2" x14ac:dyDescent="0.25">
      <c r="A6630" s="1">
        <v>41644.602777777778</v>
      </c>
      <c r="B6630" s="2">
        <v>-121.58534905486934</v>
      </c>
    </row>
    <row r="6631" spans="1:2" x14ac:dyDescent="0.25">
      <c r="A6631" s="1">
        <v>41644.603472222225</v>
      </c>
      <c r="B6631" s="2">
        <v>-110.03604836362258</v>
      </c>
    </row>
    <row r="6632" spans="1:2" x14ac:dyDescent="0.25">
      <c r="A6632" s="1">
        <v>41644.604166666664</v>
      </c>
      <c r="B6632" s="2">
        <v>-88.517385290873548</v>
      </c>
    </row>
    <row r="6633" spans="1:2" x14ac:dyDescent="0.25">
      <c r="A6633" s="1">
        <v>41644.604861111111</v>
      </c>
      <c r="B6633" s="2">
        <v>-85.363951070899688</v>
      </c>
    </row>
    <row r="6634" spans="1:2" x14ac:dyDescent="0.25">
      <c r="A6634" s="1">
        <v>41644.605555555558</v>
      </c>
      <c r="B6634" s="2">
        <v>-42.111573687737597</v>
      </c>
    </row>
    <row r="6635" spans="1:2" x14ac:dyDescent="0.25">
      <c r="A6635" s="1">
        <v>41644.606249999997</v>
      </c>
      <c r="B6635" s="2">
        <v>-118.13075222595072</v>
      </c>
    </row>
    <row r="6636" spans="1:2" x14ac:dyDescent="0.25">
      <c r="A6636" s="1">
        <v>41644.606944444444</v>
      </c>
      <c r="B6636" s="2">
        <v>-162.54591200810393</v>
      </c>
    </row>
    <row r="6637" spans="1:2" x14ac:dyDescent="0.25">
      <c r="A6637" s="1">
        <v>41644.607638888891</v>
      </c>
      <c r="B6637" s="2">
        <v>-154.88232204125572</v>
      </c>
    </row>
    <row r="6638" spans="1:2" x14ac:dyDescent="0.25">
      <c r="A6638" s="1">
        <v>41644.60833333333</v>
      </c>
      <c r="B6638" s="2">
        <v>-151.97398556416545</v>
      </c>
    </row>
    <row r="6639" spans="1:2" x14ac:dyDescent="0.25">
      <c r="A6639" s="1">
        <v>41644.609027777777</v>
      </c>
      <c r="B6639" s="2">
        <v>-105.96858198464518</v>
      </c>
    </row>
    <row r="6640" spans="1:2" x14ac:dyDescent="0.25">
      <c r="A6640" s="1">
        <v>41644.609722222223</v>
      </c>
      <c r="B6640" s="2">
        <v>-133.1424278319852</v>
      </c>
    </row>
    <row r="6641" spans="1:2" x14ac:dyDescent="0.25">
      <c r="A6641" s="1">
        <v>41644.61041666667</v>
      </c>
      <c r="B6641" s="2">
        <v>-137.87309458111218</v>
      </c>
    </row>
    <row r="6642" spans="1:2" x14ac:dyDescent="0.25">
      <c r="A6642" s="1">
        <v>41644.611111111109</v>
      </c>
      <c r="B6642" s="2">
        <v>-124.08854716659214</v>
      </c>
    </row>
    <row r="6643" spans="1:2" x14ac:dyDescent="0.25">
      <c r="A6643" s="1">
        <v>41644.611805555556</v>
      </c>
      <c r="B6643" s="2">
        <v>-128.099523714307</v>
      </c>
    </row>
    <row r="6644" spans="1:2" x14ac:dyDescent="0.25">
      <c r="A6644" s="1">
        <v>41644.612500000003</v>
      </c>
      <c r="B6644" s="2">
        <v>-161.17186144680016</v>
      </c>
    </row>
    <row r="6645" spans="1:2" x14ac:dyDescent="0.25">
      <c r="A6645" s="1">
        <v>41644.613194444442</v>
      </c>
      <c r="B6645" s="2">
        <v>-163.48923996516194</v>
      </c>
    </row>
    <row r="6646" spans="1:2" x14ac:dyDescent="0.25">
      <c r="A6646" s="1">
        <v>41644.613888888889</v>
      </c>
      <c r="B6646" s="2">
        <v>-141.36855772976608</v>
      </c>
    </row>
    <row r="6647" spans="1:2" x14ac:dyDescent="0.25">
      <c r="A6647" s="1">
        <v>41644.614583333336</v>
      </c>
      <c r="B6647" s="2">
        <v>-139.48965567674992</v>
      </c>
    </row>
    <row r="6648" spans="1:2" x14ac:dyDescent="0.25">
      <c r="A6648" s="1">
        <v>41644.615277777775</v>
      </c>
      <c r="B6648" s="2">
        <v>-140.51640179392805</v>
      </c>
    </row>
    <row r="6649" spans="1:2" x14ac:dyDescent="0.25">
      <c r="A6649" s="1">
        <v>41644.615972222222</v>
      </c>
      <c r="B6649" s="2">
        <v>-154.5947515967535</v>
      </c>
    </row>
    <row r="6650" spans="1:2" x14ac:dyDescent="0.25">
      <c r="A6650" s="1">
        <v>41644.616666666669</v>
      </c>
      <c r="B6650" s="2">
        <v>-161.33245404504316</v>
      </c>
    </row>
    <row r="6651" spans="1:2" x14ac:dyDescent="0.25">
      <c r="A6651" s="1">
        <v>41644.617361111108</v>
      </c>
      <c r="B6651" s="2">
        <v>-153.57078475647722</v>
      </c>
    </row>
    <row r="6652" spans="1:2" x14ac:dyDescent="0.25">
      <c r="A6652" s="1">
        <v>41644.618055555555</v>
      </c>
      <c r="B6652" s="2">
        <v>-154.22509554063046</v>
      </c>
    </row>
    <row r="6653" spans="1:2" x14ac:dyDescent="0.25">
      <c r="A6653" s="1">
        <v>41644.618750000001</v>
      </c>
      <c r="B6653" s="2">
        <v>-162.69637163169293</v>
      </c>
    </row>
    <row r="6654" spans="1:2" x14ac:dyDescent="0.25">
      <c r="A6654" s="1">
        <v>41644.619444444441</v>
      </c>
      <c r="B6654" s="2">
        <v>-157.77011468175334</v>
      </c>
    </row>
    <row r="6655" spans="1:2" x14ac:dyDescent="0.25">
      <c r="A6655" s="1">
        <v>41644.620138888888</v>
      </c>
      <c r="B6655" s="2">
        <v>-140.33625853740571</v>
      </c>
    </row>
    <row r="6656" spans="1:2" x14ac:dyDescent="0.25">
      <c r="A6656" s="1">
        <v>41644.620833333334</v>
      </c>
      <c r="B6656" s="2">
        <v>-95.779438403369085</v>
      </c>
    </row>
    <row r="6657" spans="1:2" x14ac:dyDescent="0.25">
      <c r="A6657" s="1">
        <v>41644.621527777781</v>
      </c>
      <c r="B6657" s="2">
        <v>-52.874745153007098</v>
      </c>
    </row>
    <row r="6658" spans="1:2" x14ac:dyDescent="0.25">
      <c r="A6658" s="1">
        <v>41644.62222222222</v>
      </c>
      <c r="B6658" s="2">
        <v>17.334483344512893</v>
      </c>
    </row>
    <row r="6659" spans="1:2" x14ac:dyDescent="0.25">
      <c r="A6659" s="1">
        <v>41644.622916666667</v>
      </c>
      <c r="B6659" s="2">
        <v>17.442867857716433</v>
      </c>
    </row>
    <row r="6660" spans="1:2" x14ac:dyDescent="0.25">
      <c r="A6660" s="1">
        <v>41644.623611111114</v>
      </c>
      <c r="B6660" s="2">
        <v>19.85194898343422</v>
      </c>
    </row>
    <row r="6661" spans="1:2" x14ac:dyDescent="0.25">
      <c r="A6661" s="1">
        <v>41644.624305555553</v>
      </c>
      <c r="B6661" s="2">
        <v>24.848623869646204</v>
      </c>
    </row>
    <row r="6662" spans="1:2" x14ac:dyDescent="0.25">
      <c r="A6662" s="1">
        <v>41644.625</v>
      </c>
      <c r="B6662" s="2">
        <v>80.811428184696709</v>
      </c>
    </row>
    <row r="6663" spans="1:2" x14ac:dyDescent="0.25">
      <c r="A6663" s="1">
        <v>41644.625694444447</v>
      </c>
      <c r="B6663" s="2">
        <v>6.67198779303338</v>
      </c>
    </row>
    <row r="6664" spans="1:2" x14ac:dyDescent="0.25">
      <c r="A6664" s="1">
        <v>41644.626388888886</v>
      </c>
      <c r="B6664" s="2">
        <v>16.359728478965796</v>
      </c>
    </row>
    <row r="6665" spans="1:2" x14ac:dyDescent="0.25">
      <c r="A6665" s="1">
        <v>41644.627083333333</v>
      </c>
      <c r="B6665" s="2">
        <v>51.257821407878268</v>
      </c>
    </row>
    <row r="6666" spans="1:2" x14ac:dyDescent="0.25">
      <c r="A6666" s="1">
        <v>41644.62777777778</v>
      </c>
      <c r="B6666" s="2">
        <v>57.824103048462227</v>
      </c>
    </row>
    <row r="6667" spans="1:2" x14ac:dyDescent="0.25">
      <c r="A6667" s="1">
        <v>41644.628472222219</v>
      </c>
      <c r="B6667" s="2">
        <v>110.49747068312523</v>
      </c>
    </row>
    <row r="6668" spans="1:2" x14ac:dyDescent="0.25">
      <c r="A6668" s="1">
        <v>41644.629166666666</v>
      </c>
      <c r="B6668" s="2">
        <v>95.71220741884899</v>
      </c>
    </row>
    <row r="6669" spans="1:2" x14ac:dyDescent="0.25">
      <c r="A6669" s="1">
        <v>41644.629861111112</v>
      </c>
      <c r="B6669" s="2">
        <v>84.385464088094892</v>
      </c>
    </row>
    <row r="6670" spans="1:2" x14ac:dyDescent="0.25">
      <c r="A6670" s="1">
        <v>41644.630555555559</v>
      </c>
      <c r="B6670" s="2">
        <v>66.02398158563058</v>
      </c>
    </row>
    <row r="6671" spans="1:2" x14ac:dyDescent="0.25">
      <c r="A6671" s="1">
        <v>41644.631249999999</v>
      </c>
      <c r="B6671" s="2">
        <v>7.589832521173169</v>
      </c>
    </row>
    <row r="6672" spans="1:2" x14ac:dyDescent="0.25">
      <c r="A6672" s="1">
        <v>41644.631944444445</v>
      </c>
      <c r="B6672" s="2">
        <v>-3.2821278879591165</v>
      </c>
    </row>
    <row r="6673" spans="1:2" x14ac:dyDescent="0.25">
      <c r="A6673" s="1">
        <v>41644.632638888892</v>
      </c>
      <c r="B6673" s="2">
        <v>15.910263101252349</v>
      </c>
    </row>
    <row r="6674" spans="1:2" x14ac:dyDescent="0.25">
      <c r="A6674" s="1">
        <v>41644.633333333331</v>
      </c>
      <c r="B6674" s="2">
        <v>3.8204528182755895</v>
      </c>
    </row>
    <row r="6675" spans="1:2" x14ac:dyDescent="0.25">
      <c r="A6675" s="1">
        <v>41644.634027777778</v>
      </c>
      <c r="B6675" s="2">
        <v>-32.908697005772893</v>
      </c>
    </row>
    <row r="6676" spans="1:2" x14ac:dyDescent="0.25">
      <c r="A6676" s="1">
        <v>41644.634722222225</v>
      </c>
      <c r="B6676" s="2">
        <v>-59.061941573463024</v>
      </c>
    </row>
    <row r="6677" spans="1:2" x14ac:dyDescent="0.25">
      <c r="A6677" s="1">
        <v>41644.635416666664</v>
      </c>
      <c r="B6677" s="2">
        <v>-49.728121664335291</v>
      </c>
    </row>
    <row r="6678" spans="1:2" x14ac:dyDescent="0.25">
      <c r="A6678" s="1">
        <v>41644.636111111111</v>
      </c>
      <c r="B6678" s="2">
        <v>-86.869168866536342</v>
      </c>
    </row>
    <row r="6679" spans="1:2" x14ac:dyDescent="0.25">
      <c r="A6679" s="1">
        <v>41644.636805555558</v>
      </c>
      <c r="B6679" s="2">
        <v>-63.192008599340141</v>
      </c>
    </row>
    <row r="6680" spans="1:2" x14ac:dyDescent="0.25">
      <c r="A6680" s="1">
        <v>41644.637499999997</v>
      </c>
      <c r="B6680" s="2">
        <v>-91.200218033297759</v>
      </c>
    </row>
    <row r="6681" spans="1:2" x14ac:dyDescent="0.25">
      <c r="A6681" s="1">
        <v>41644.638194444444</v>
      </c>
      <c r="B6681" s="2">
        <v>-88.842573722938923</v>
      </c>
    </row>
    <row r="6682" spans="1:2" x14ac:dyDescent="0.25">
      <c r="A6682" s="1">
        <v>41644.638888888891</v>
      </c>
      <c r="B6682" s="2">
        <v>-82.004807553754659</v>
      </c>
    </row>
    <row r="6683" spans="1:2" x14ac:dyDescent="0.25">
      <c r="A6683" s="1">
        <v>41644.63958333333</v>
      </c>
      <c r="B6683" s="2">
        <v>-30.481860468326218</v>
      </c>
    </row>
    <row r="6684" spans="1:2" x14ac:dyDescent="0.25">
      <c r="A6684" s="1">
        <v>41644.640277777777</v>
      </c>
      <c r="B6684" s="2">
        <v>-12.2550994999309</v>
      </c>
    </row>
    <row r="6685" spans="1:2" x14ac:dyDescent="0.25">
      <c r="A6685" s="1">
        <v>41644.640972222223</v>
      </c>
      <c r="B6685" s="2">
        <v>-23.055548129567736</v>
      </c>
    </row>
    <row r="6686" spans="1:2" x14ac:dyDescent="0.25">
      <c r="A6686" s="1">
        <v>41644.64166666667</v>
      </c>
      <c r="B6686" s="2">
        <v>-53.305616267969889</v>
      </c>
    </row>
    <row r="6687" spans="1:2" x14ac:dyDescent="0.25">
      <c r="A6687" s="1">
        <v>41644.642361111109</v>
      </c>
      <c r="B6687" s="2">
        <v>-71.413560421310834</v>
      </c>
    </row>
    <row r="6688" spans="1:2" x14ac:dyDescent="0.25">
      <c r="A6688" s="1">
        <v>41644.643055555556</v>
      </c>
      <c r="B6688" s="2">
        <v>-63.681232941565881</v>
      </c>
    </row>
    <row r="6689" spans="1:2" x14ac:dyDescent="0.25">
      <c r="A6689" s="1">
        <v>41644.643750000003</v>
      </c>
      <c r="B6689" s="2">
        <v>-83.259537115027584</v>
      </c>
    </row>
    <row r="6690" spans="1:2" x14ac:dyDescent="0.25">
      <c r="A6690" s="1">
        <v>41644.644444444442</v>
      </c>
      <c r="B6690" s="2">
        <v>-75.841533116619885</v>
      </c>
    </row>
    <row r="6691" spans="1:2" x14ac:dyDescent="0.25">
      <c r="A6691" s="1">
        <v>41644.645138888889</v>
      </c>
      <c r="B6691" s="2">
        <v>-65.085416831610686</v>
      </c>
    </row>
    <row r="6692" spans="1:2" x14ac:dyDescent="0.25">
      <c r="A6692" s="1">
        <v>41644.645833333336</v>
      </c>
      <c r="B6692" s="2">
        <v>-73.326906327070901</v>
      </c>
    </row>
    <row r="6693" spans="1:2" x14ac:dyDescent="0.25">
      <c r="A6693" s="1">
        <v>41644.646527777775</v>
      </c>
      <c r="B6693" s="2">
        <v>-71.228480158849081</v>
      </c>
    </row>
    <row r="6694" spans="1:2" x14ac:dyDescent="0.25">
      <c r="A6694" s="1">
        <v>41644.647222222222</v>
      </c>
      <c r="B6694" s="2">
        <v>-81.358311351935839</v>
      </c>
    </row>
    <row r="6695" spans="1:2" x14ac:dyDescent="0.25">
      <c r="A6695" s="1">
        <v>41644.647916666669</v>
      </c>
      <c r="B6695" s="2">
        <v>-78.157956742830962</v>
      </c>
    </row>
    <row r="6696" spans="1:2" x14ac:dyDescent="0.25">
      <c r="A6696" s="1">
        <v>41644.648611111108</v>
      </c>
      <c r="B6696" s="2">
        <v>-75.649006699358381</v>
      </c>
    </row>
    <row r="6697" spans="1:2" x14ac:dyDescent="0.25">
      <c r="A6697" s="1">
        <v>41644.649305555555</v>
      </c>
      <c r="B6697" s="2">
        <v>-91.200544145730476</v>
      </c>
    </row>
    <row r="6698" spans="1:2" x14ac:dyDescent="0.25">
      <c r="A6698" s="1">
        <v>41644.65</v>
      </c>
      <c r="B6698" s="2">
        <v>-10.359939588399721</v>
      </c>
    </row>
    <row r="6699" spans="1:2" x14ac:dyDescent="0.25">
      <c r="A6699" s="1">
        <v>41644.650694444441</v>
      </c>
      <c r="B6699" s="2">
        <v>-47.754891904693309</v>
      </c>
    </row>
    <row r="6700" spans="1:2" x14ac:dyDescent="0.25">
      <c r="A6700" s="1">
        <v>41644.651388888888</v>
      </c>
      <c r="B6700" s="2">
        <v>-6.9828889300166335</v>
      </c>
    </row>
    <row r="6701" spans="1:2" x14ac:dyDescent="0.25">
      <c r="A6701" s="1">
        <v>41644.652083333334</v>
      </c>
      <c r="B6701" s="2">
        <v>-23.177679491918145</v>
      </c>
    </row>
    <row r="6702" spans="1:2" x14ac:dyDescent="0.25">
      <c r="A6702" s="1">
        <v>41644.652777777781</v>
      </c>
      <c r="B6702" s="2">
        <v>-49.945354542545587</v>
      </c>
    </row>
    <row r="6703" spans="1:2" x14ac:dyDescent="0.25">
      <c r="A6703" s="1">
        <v>41644.65347222222</v>
      </c>
      <c r="B6703" s="2">
        <v>-65.731663327059749</v>
      </c>
    </row>
    <row r="6704" spans="1:2" x14ac:dyDescent="0.25">
      <c r="A6704" s="1">
        <v>41644.654166666667</v>
      </c>
      <c r="B6704" s="2">
        <v>-84.415774550306381</v>
      </c>
    </row>
    <row r="6705" spans="1:2" x14ac:dyDescent="0.25">
      <c r="A6705" s="1">
        <v>41644.654861111114</v>
      </c>
      <c r="B6705" s="2">
        <v>-63.708438521915134</v>
      </c>
    </row>
    <row r="6706" spans="1:2" x14ac:dyDescent="0.25">
      <c r="A6706" s="1">
        <v>41644.655555555553</v>
      </c>
      <c r="B6706" s="2">
        <v>-113.72663260687258</v>
      </c>
    </row>
    <row r="6707" spans="1:2" x14ac:dyDescent="0.25">
      <c r="A6707" s="1">
        <v>41644.65625</v>
      </c>
      <c r="B6707" s="2">
        <v>-143.27698036888225</v>
      </c>
    </row>
    <row r="6708" spans="1:2" x14ac:dyDescent="0.25">
      <c r="A6708" s="1">
        <v>41644.656944444447</v>
      </c>
      <c r="B6708" s="2">
        <v>-133.78870343296828</v>
      </c>
    </row>
    <row r="6709" spans="1:2" x14ac:dyDescent="0.25">
      <c r="A6709" s="1">
        <v>41644.657638888886</v>
      </c>
      <c r="B6709" s="2">
        <v>-112.7847526029412</v>
      </c>
    </row>
    <row r="6710" spans="1:2" x14ac:dyDescent="0.25">
      <c r="A6710" s="1">
        <v>41644.658333333333</v>
      </c>
      <c r="B6710" s="2">
        <v>-109.34267844756832</v>
      </c>
    </row>
    <row r="6711" spans="1:2" x14ac:dyDescent="0.25">
      <c r="A6711" s="1">
        <v>41644.65902777778</v>
      </c>
      <c r="B6711" s="2">
        <v>-70.91213368215395</v>
      </c>
    </row>
    <row r="6712" spans="1:2" x14ac:dyDescent="0.25">
      <c r="A6712" s="1">
        <v>41644.659722222219</v>
      </c>
      <c r="B6712" s="2">
        <v>-59.924030803199273</v>
      </c>
    </row>
    <row r="6713" spans="1:2" x14ac:dyDescent="0.25">
      <c r="A6713" s="1">
        <v>41644.660416666666</v>
      </c>
      <c r="B6713" s="2">
        <v>-99.92467962459196</v>
      </c>
    </row>
    <row r="6714" spans="1:2" x14ac:dyDescent="0.25">
      <c r="A6714" s="1">
        <v>41644.661111111112</v>
      </c>
      <c r="B6714" s="2">
        <v>-88.215735654388354</v>
      </c>
    </row>
    <row r="6715" spans="1:2" x14ac:dyDescent="0.25">
      <c r="A6715" s="1">
        <v>41644.661805555559</v>
      </c>
      <c r="B6715" s="2">
        <v>-31.822087714746885</v>
      </c>
    </row>
    <row r="6716" spans="1:2" x14ac:dyDescent="0.25">
      <c r="A6716" s="1">
        <v>41644.662499999999</v>
      </c>
      <c r="B6716" s="2">
        <v>-80.31218759727102</v>
      </c>
    </row>
    <row r="6717" spans="1:2" x14ac:dyDescent="0.25">
      <c r="A6717" s="1">
        <v>41644.663194444445</v>
      </c>
      <c r="B6717" s="2">
        <v>-78.970906156509102</v>
      </c>
    </row>
    <row r="6718" spans="1:2" x14ac:dyDescent="0.25">
      <c r="A6718" s="1">
        <v>41644.663888888892</v>
      </c>
      <c r="B6718" s="2">
        <v>-68.91196675553995</v>
      </c>
    </row>
    <row r="6719" spans="1:2" x14ac:dyDescent="0.25">
      <c r="A6719" s="1">
        <v>41644.664583333331</v>
      </c>
      <c r="B6719" s="2">
        <v>-42.009536609029361</v>
      </c>
    </row>
    <row r="6720" spans="1:2" x14ac:dyDescent="0.25">
      <c r="A6720" s="1">
        <v>41644.665277777778</v>
      </c>
      <c r="B6720" s="2">
        <v>-57.240742312079725</v>
      </c>
    </row>
    <row r="6721" spans="1:2" x14ac:dyDescent="0.25">
      <c r="A6721" s="1">
        <v>41644.665972222225</v>
      </c>
      <c r="B6721" s="2">
        <v>-38.963193899767553</v>
      </c>
    </row>
    <row r="6722" spans="1:2" x14ac:dyDescent="0.25">
      <c r="A6722" s="1">
        <v>41644.666666666664</v>
      </c>
      <c r="B6722" s="2">
        <v>-24.942609382731462</v>
      </c>
    </row>
    <row r="6723" spans="1:2" x14ac:dyDescent="0.25">
      <c r="A6723" s="1">
        <v>41644.667361111111</v>
      </c>
      <c r="B6723" s="2">
        <v>15.31635626547965</v>
      </c>
    </row>
    <row r="6724" spans="1:2" x14ac:dyDescent="0.25">
      <c r="A6724" s="1">
        <v>41644.668055555558</v>
      </c>
      <c r="B6724" s="2">
        <v>44.822602446373153</v>
      </c>
    </row>
    <row r="6725" spans="1:2" x14ac:dyDescent="0.25">
      <c r="A6725" s="1">
        <v>41644.668749999997</v>
      </c>
      <c r="B6725" s="2">
        <v>-12.707934032188739</v>
      </c>
    </row>
    <row r="6726" spans="1:2" x14ac:dyDescent="0.25">
      <c r="A6726" s="1">
        <v>41644.669444444444</v>
      </c>
      <c r="B6726" s="2">
        <v>9.5696819403915772</v>
      </c>
    </row>
    <row r="6727" spans="1:2" x14ac:dyDescent="0.25">
      <c r="A6727" s="1">
        <v>41644.670138888891</v>
      </c>
      <c r="B6727" s="2">
        <v>31.552951032066389</v>
      </c>
    </row>
    <row r="6728" spans="1:2" x14ac:dyDescent="0.25">
      <c r="A6728" s="1">
        <v>41644.67083333333</v>
      </c>
      <c r="B6728" s="2">
        <v>55.390701401053228</v>
      </c>
    </row>
    <row r="6729" spans="1:2" x14ac:dyDescent="0.25">
      <c r="A6729" s="1">
        <v>41644.671527777777</v>
      </c>
      <c r="B6729" s="2">
        <v>99.891320943997314</v>
      </c>
    </row>
    <row r="6730" spans="1:2" x14ac:dyDescent="0.25">
      <c r="A6730" s="1">
        <v>41644.672222222223</v>
      </c>
      <c r="B6730" s="2">
        <v>104.74027963999542</v>
      </c>
    </row>
    <row r="6731" spans="1:2" x14ac:dyDescent="0.25">
      <c r="A6731" s="1">
        <v>41644.67291666667</v>
      </c>
      <c r="B6731" s="2">
        <v>91.764198507776015</v>
      </c>
    </row>
    <row r="6732" spans="1:2" x14ac:dyDescent="0.25">
      <c r="A6732" s="1">
        <v>41644.673611111109</v>
      </c>
      <c r="B6732" s="2">
        <v>74.520814826679995</v>
      </c>
    </row>
    <row r="6733" spans="1:2" x14ac:dyDescent="0.25">
      <c r="A6733" s="1">
        <v>41644.674305555556</v>
      </c>
      <c r="B6733" s="2">
        <v>56.979621571564103</v>
      </c>
    </row>
    <row r="6734" spans="1:2" x14ac:dyDescent="0.25">
      <c r="A6734" s="1">
        <v>41644.675000000003</v>
      </c>
      <c r="B6734" s="2">
        <v>62.298619052850214</v>
      </c>
    </row>
    <row r="6735" spans="1:2" x14ac:dyDescent="0.25">
      <c r="A6735" s="1">
        <v>41644.675694444442</v>
      </c>
      <c r="B6735" s="2">
        <v>72.230603573716749</v>
      </c>
    </row>
    <row r="6736" spans="1:2" x14ac:dyDescent="0.25">
      <c r="A6736" s="1">
        <v>41644.676388888889</v>
      </c>
      <c r="B6736" s="2">
        <v>60.757826282550617</v>
      </c>
    </row>
    <row r="6737" spans="1:2" x14ac:dyDescent="0.25">
      <c r="A6737" s="1">
        <v>41644.677083333336</v>
      </c>
      <c r="B6737" s="2">
        <v>46.684792368127091</v>
      </c>
    </row>
    <row r="6738" spans="1:2" x14ac:dyDescent="0.25">
      <c r="A6738" s="1">
        <v>41644.677777777775</v>
      </c>
      <c r="B6738" s="2">
        <v>76.78032540926263</v>
      </c>
    </row>
    <row r="6739" spans="1:2" x14ac:dyDescent="0.25">
      <c r="A6739" s="1">
        <v>41644.678472222222</v>
      </c>
      <c r="B6739" s="2">
        <v>60.62922735734513</v>
      </c>
    </row>
    <row r="6740" spans="1:2" x14ac:dyDescent="0.25">
      <c r="A6740" s="1">
        <v>41644.679166666669</v>
      </c>
      <c r="B6740" s="2">
        <v>83.609679463897677</v>
      </c>
    </row>
    <row r="6741" spans="1:2" x14ac:dyDescent="0.25">
      <c r="A6741" s="1">
        <v>41644.679861111108</v>
      </c>
      <c r="B6741" s="2">
        <v>22.875739198815911</v>
      </c>
    </row>
    <row r="6742" spans="1:2" x14ac:dyDescent="0.25">
      <c r="A6742" s="1">
        <v>41644.680555555555</v>
      </c>
      <c r="B6742" s="2">
        <v>42.653151409341078</v>
      </c>
    </row>
    <row r="6743" spans="1:2" x14ac:dyDescent="0.25">
      <c r="A6743" s="1">
        <v>41644.681250000001</v>
      </c>
      <c r="B6743" s="2">
        <v>82.077268702473759</v>
      </c>
    </row>
    <row r="6744" spans="1:2" x14ac:dyDescent="0.25">
      <c r="A6744" s="1">
        <v>41644.681944444441</v>
      </c>
      <c r="B6744" s="2">
        <v>69.4489878563773</v>
      </c>
    </row>
    <row r="6745" spans="1:2" x14ac:dyDescent="0.25">
      <c r="A6745" s="1">
        <v>41644.682638888888</v>
      </c>
      <c r="B6745" s="2">
        <v>48.74590380826897</v>
      </c>
    </row>
    <row r="6746" spans="1:2" x14ac:dyDescent="0.25">
      <c r="A6746" s="1">
        <v>41644.683333333334</v>
      </c>
      <c r="B6746" s="2">
        <v>52.253287935952542</v>
      </c>
    </row>
    <row r="6747" spans="1:2" x14ac:dyDescent="0.25">
      <c r="A6747" s="1">
        <v>41644.684027777781</v>
      </c>
      <c r="B6747" s="2">
        <v>43.374400637201809</v>
      </c>
    </row>
    <row r="6748" spans="1:2" x14ac:dyDescent="0.25">
      <c r="A6748" s="1">
        <v>41644.68472222222</v>
      </c>
      <c r="B6748" s="2">
        <v>43.406564272230995</v>
      </c>
    </row>
    <row r="6749" spans="1:2" x14ac:dyDescent="0.25">
      <c r="A6749" s="1">
        <v>41644.685416666667</v>
      </c>
      <c r="B6749" s="2">
        <v>38.262755377400509</v>
      </c>
    </row>
    <row r="6750" spans="1:2" x14ac:dyDescent="0.25">
      <c r="A6750" s="1">
        <v>41644.686111111114</v>
      </c>
      <c r="B6750" s="2">
        <v>36.049373631696412</v>
      </c>
    </row>
    <row r="6751" spans="1:2" x14ac:dyDescent="0.25">
      <c r="A6751" s="1">
        <v>41644.686805555553</v>
      </c>
      <c r="B6751" s="2">
        <v>26.356434577869368</v>
      </c>
    </row>
    <row r="6752" spans="1:2" x14ac:dyDescent="0.25">
      <c r="A6752" s="1">
        <v>41644.6875</v>
      </c>
      <c r="B6752" s="2">
        <v>18.274638716679085</v>
      </c>
    </row>
    <row r="6753" spans="1:2" x14ac:dyDescent="0.25">
      <c r="A6753" s="1">
        <v>41644.688194444447</v>
      </c>
      <c r="B6753" s="2">
        <v>36.517583658845005</v>
      </c>
    </row>
    <row r="6754" spans="1:2" x14ac:dyDescent="0.25">
      <c r="A6754" s="1">
        <v>41644.688888888886</v>
      </c>
      <c r="B6754" s="2">
        <v>45.932083102972442</v>
      </c>
    </row>
    <row r="6755" spans="1:2" x14ac:dyDescent="0.25">
      <c r="A6755" s="1">
        <v>41644.689583333333</v>
      </c>
      <c r="B6755" s="2">
        <v>77.704801181117844</v>
      </c>
    </row>
    <row r="6756" spans="1:2" x14ac:dyDescent="0.25">
      <c r="A6756" s="1">
        <v>41644.69027777778</v>
      </c>
      <c r="B6756" s="2">
        <v>90.285351165783752</v>
      </c>
    </row>
    <row r="6757" spans="1:2" x14ac:dyDescent="0.25">
      <c r="A6757" s="1">
        <v>41644.690972222219</v>
      </c>
      <c r="B6757" s="2">
        <v>107.3850688748178</v>
      </c>
    </row>
    <row r="6758" spans="1:2" x14ac:dyDescent="0.25">
      <c r="A6758" s="1">
        <v>41644.691666666666</v>
      </c>
      <c r="B6758" s="2">
        <v>88.200605662710345</v>
      </c>
    </row>
    <row r="6759" spans="1:2" x14ac:dyDescent="0.25">
      <c r="A6759" s="1">
        <v>41644.692361111112</v>
      </c>
      <c r="B6759" s="2">
        <v>84.594863825871528</v>
      </c>
    </row>
    <row r="6760" spans="1:2" x14ac:dyDescent="0.25">
      <c r="A6760" s="1">
        <v>41644.693055555559</v>
      </c>
      <c r="B6760" s="2">
        <v>88.448883568573123</v>
      </c>
    </row>
    <row r="6761" spans="1:2" x14ac:dyDescent="0.25">
      <c r="A6761" s="1">
        <v>41644.693749999999</v>
      </c>
      <c r="B6761" s="2">
        <v>154.45588897860532</v>
      </c>
    </row>
    <row r="6762" spans="1:2" x14ac:dyDescent="0.25">
      <c r="A6762" s="1">
        <v>41644.694444444445</v>
      </c>
      <c r="B6762" s="2">
        <v>128.01440092274763</v>
      </c>
    </row>
    <row r="6763" spans="1:2" x14ac:dyDescent="0.25">
      <c r="A6763" s="1">
        <v>41644.695138888892</v>
      </c>
      <c r="B6763" s="2">
        <v>63.176836677922985</v>
      </c>
    </row>
    <row r="6764" spans="1:2" x14ac:dyDescent="0.25">
      <c r="A6764" s="1">
        <v>41644.695833333331</v>
      </c>
      <c r="B6764" s="2">
        <v>70.71565213411813</v>
      </c>
    </row>
    <row r="6765" spans="1:2" x14ac:dyDescent="0.25">
      <c r="A6765" s="1">
        <v>41644.696527777778</v>
      </c>
      <c r="B6765" s="2">
        <v>63.314936952981711</v>
      </c>
    </row>
    <row r="6766" spans="1:2" x14ac:dyDescent="0.25">
      <c r="A6766" s="1">
        <v>41644.697222222225</v>
      </c>
      <c r="B6766" s="2">
        <v>78.538902574525366</v>
      </c>
    </row>
    <row r="6767" spans="1:2" x14ac:dyDescent="0.25">
      <c r="A6767" s="1">
        <v>41644.697916666664</v>
      </c>
      <c r="B6767" s="2">
        <v>60.958422599348708</v>
      </c>
    </row>
    <row r="6768" spans="1:2" x14ac:dyDescent="0.25">
      <c r="A6768" s="1">
        <v>41644.698611111111</v>
      </c>
      <c r="B6768" s="2">
        <v>56.162321754941757</v>
      </c>
    </row>
    <row r="6769" spans="1:2" x14ac:dyDescent="0.25">
      <c r="A6769" s="1">
        <v>41644.699305555558</v>
      </c>
      <c r="B6769" s="2">
        <v>50.419496050876724</v>
      </c>
    </row>
    <row r="6770" spans="1:2" x14ac:dyDescent="0.25">
      <c r="A6770" s="1">
        <v>41644.699999999997</v>
      </c>
      <c r="B6770" s="2">
        <v>72.410968757526518</v>
      </c>
    </row>
    <row r="6771" spans="1:2" x14ac:dyDescent="0.25">
      <c r="A6771" s="1">
        <v>41644.700694444444</v>
      </c>
      <c r="B6771" s="2">
        <v>77.84851344155031</v>
      </c>
    </row>
    <row r="6772" spans="1:2" x14ac:dyDescent="0.25">
      <c r="A6772" s="1">
        <v>41644.701388888891</v>
      </c>
      <c r="B6772" s="2">
        <v>37.755899724655322</v>
      </c>
    </row>
    <row r="6773" spans="1:2" x14ac:dyDescent="0.25">
      <c r="A6773" s="1">
        <v>41644.70208333333</v>
      </c>
      <c r="B6773" s="2">
        <v>-3.5679639356298138</v>
      </c>
    </row>
    <row r="6774" spans="1:2" x14ac:dyDescent="0.25">
      <c r="A6774" s="1">
        <v>41644.702777777777</v>
      </c>
      <c r="B6774" s="2">
        <v>-82.561262015793673</v>
      </c>
    </row>
    <row r="6775" spans="1:2" x14ac:dyDescent="0.25">
      <c r="A6775" s="1">
        <v>41644.703472222223</v>
      </c>
      <c r="B6775" s="2">
        <v>-82.321221441144971</v>
      </c>
    </row>
    <row r="6776" spans="1:2" x14ac:dyDescent="0.25">
      <c r="A6776" s="1">
        <v>41644.70416666667</v>
      </c>
      <c r="B6776" s="2">
        <v>-96.126233653565095</v>
      </c>
    </row>
    <row r="6777" spans="1:2" x14ac:dyDescent="0.25">
      <c r="A6777" s="1">
        <v>41644.704861111109</v>
      </c>
      <c r="B6777" s="2">
        <v>-71.020477393728896</v>
      </c>
    </row>
    <row r="6778" spans="1:2" x14ac:dyDescent="0.25">
      <c r="A6778" s="1">
        <v>41644.705555555556</v>
      </c>
      <c r="B6778" s="2">
        <v>-63.371048202843909</v>
      </c>
    </row>
    <row r="6779" spans="1:2" x14ac:dyDescent="0.25">
      <c r="A6779" s="1">
        <v>41644.706250000003</v>
      </c>
      <c r="B6779" s="2">
        <v>-108.46727713721921</v>
      </c>
    </row>
    <row r="6780" spans="1:2" x14ac:dyDescent="0.25">
      <c r="A6780" s="1">
        <v>41644.706944444442</v>
      </c>
      <c r="B6780" s="2">
        <v>-69.285237470849339</v>
      </c>
    </row>
    <row r="6781" spans="1:2" x14ac:dyDescent="0.25">
      <c r="A6781" s="1">
        <v>41644.707638888889</v>
      </c>
      <c r="B6781" s="2">
        <v>-88.938879112284241</v>
      </c>
    </row>
    <row r="6782" spans="1:2" x14ac:dyDescent="0.25">
      <c r="A6782" s="1">
        <v>41644.708333333336</v>
      </c>
      <c r="B6782" s="2">
        <v>-79.724543167786521</v>
      </c>
    </row>
    <row r="6783" spans="1:2" x14ac:dyDescent="0.25">
      <c r="A6783" s="1">
        <v>41644.709027777775</v>
      </c>
      <c r="B6783" s="2">
        <v>-76.596167081749684</v>
      </c>
    </row>
    <row r="6784" spans="1:2" x14ac:dyDescent="0.25">
      <c r="A6784" s="1">
        <v>41644.709722222222</v>
      </c>
      <c r="B6784" s="2">
        <v>-72.646520572815405</v>
      </c>
    </row>
    <row r="6785" spans="1:2" x14ac:dyDescent="0.25">
      <c r="A6785" s="1">
        <v>41644.710416666669</v>
      </c>
      <c r="B6785" s="2">
        <v>-65.602452736526416</v>
      </c>
    </row>
    <row r="6786" spans="1:2" x14ac:dyDescent="0.25">
      <c r="A6786" s="1">
        <v>41644.711111111108</v>
      </c>
      <c r="B6786" s="2">
        <v>-64.779118096452052</v>
      </c>
    </row>
    <row r="6787" spans="1:2" x14ac:dyDescent="0.25">
      <c r="A6787" s="1">
        <v>41644.711805555555</v>
      </c>
      <c r="B6787" s="2">
        <v>-40.402360997665774</v>
      </c>
    </row>
    <row r="6788" spans="1:2" x14ac:dyDescent="0.25">
      <c r="A6788" s="1">
        <v>41644.712500000001</v>
      </c>
      <c r="B6788" s="2">
        <v>-1.4780709619456804</v>
      </c>
    </row>
    <row r="6789" spans="1:2" x14ac:dyDescent="0.25">
      <c r="A6789" s="1">
        <v>41644.713194444441</v>
      </c>
      <c r="B6789" s="2">
        <v>13.688986102176326</v>
      </c>
    </row>
    <row r="6790" spans="1:2" x14ac:dyDescent="0.25">
      <c r="A6790" s="1">
        <v>41644.713888888888</v>
      </c>
      <c r="B6790" s="2">
        <v>27.997738776748399</v>
      </c>
    </row>
    <row r="6791" spans="1:2" x14ac:dyDescent="0.25">
      <c r="A6791" s="1">
        <v>41644.714583333334</v>
      </c>
      <c r="B6791" s="2">
        <v>-24.138320990040665</v>
      </c>
    </row>
    <row r="6792" spans="1:2" x14ac:dyDescent="0.25">
      <c r="A6792" s="1">
        <v>41644.715277777781</v>
      </c>
      <c r="B6792" s="2">
        <v>-37.412378776522864</v>
      </c>
    </row>
    <row r="6793" spans="1:2" x14ac:dyDescent="0.25">
      <c r="A6793" s="1">
        <v>41644.71597222222</v>
      </c>
      <c r="B6793" s="2">
        <v>-1.5306341015703462</v>
      </c>
    </row>
    <row r="6794" spans="1:2" x14ac:dyDescent="0.25">
      <c r="A6794" s="1">
        <v>41644.716666666667</v>
      </c>
      <c r="B6794" s="2">
        <v>-43.129640136628105</v>
      </c>
    </row>
    <row r="6795" spans="1:2" x14ac:dyDescent="0.25">
      <c r="A6795" s="1">
        <v>41644.717361111114</v>
      </c>
      <c r="B6795" s="2">
        <v>-26.65785561681405</v>
      </c>
    </row>
    <row r="6796" spans="1:2" x14ac:dyDescent="0.25">
      <c r="A6796" s="1">
        <v>41644.718055555553</v>
      </c>
      <c r="B6796" s="2">
        <v>-47.393385830486658</v>
      </c>
    </row>
    <row r="6797" spans="1:2" x14ac:dyDescent="0.25">
      <c r="A6797" s="1">
        <v>41644.71875</v>
      </c>
      <c r="B6797" s="2">
        <v>-38.708736350953892</v>
      </c>
    </row>
    <row r="6798" spans="1:2" x14ac:dyDescent="0.25">
      <c r="A6798" s="1">
        <v>41644.719444444447</v>
      </c>
      <c r="B6798" s="2">
        <v>-26.612188350759485</v>
      </c>
    </row>
    <row r="6799" spans="1:2" x14ac:dyDescent="0.25">
      <c r="A6799" s="1">
        <v>41644.720138888886</v>
      </c>
      <c r="B6799" s="2">
        <v>0.30356526635854003</v>
      </c>
    </row>
    <row r="6800" spans="1:2" x14ac:dyDescent="0.25">
      <c r="A6800" s="1">
        <v>41644.720833333333</v>
      </c>
      <c r="B6800" s="2">
        <v>-10.859635931686595</v>
      </c>
    </row>
    <row r="6801" spans="1:2" x14ac:dyDescent="0.25">
      <c r="A6801" s="1">
        <v>41644.72152777778</v>
      </c>
      <c r="B6801" s="2">
        <v>-44.950966810377821</v>
      </c>
    </row>
    <row r="6802" spans="1:2" x14ac:dyDescent="0.25">
      <c r="A6802" s="1">
        <v>41644.722222222219</v>
      </c>
      <c r="B6802" s="2">
        <v>-48.461731120439559</v>
      </c>
    </row>
    <row r="6803" spans="1:2" x14ac:dyDescent="0.25">
      <c r="A6803" s="1">
        <v>41644.722916666666</v>
      </c>
      <c r="B6803" s="2">
        <v>-27.041073822084098</v>
      </c>
    </row>
    <row r="6804" spans="1:2" x14ac:dyDescent="0.25">
      <c r="A6804" s="1">
        <v>41644.723611111112</v>
      </c>
      <c r="B6804" s="2">
        <v>-27.262323058011436</v>
      </c>
    </row>
    <row r="6805" spans="1:2" x14ac:dyDescent="0.25">
      <c r="A6805" s="1">
        <v>41644.724305555559</v>
      </c>
      <c r="B6805" s="2">
        <v>-56.817258340885743</v>
      </c>
    </row>
    <row r="6806" spans="1:2" x14ac:dyDescent="0.25">
      <c r="A6806" s="1">
        <v>41644.724999999999</v>
      </c>
      <c r="B6806" s="2">
        <v>-58.592498263052647</v>
      </c>
    </row>
    <row r="6807" spans="1:2" x14ac:dyDescent="0.25">
      <c r="A6807" s="1">
        <v>41644.725694444445</v>
      </c>
      <c r="B6807" s="2">
        <v>-20.695309236309306</v>
      </c>
    </row>
    <row r="6808" spans="1:2" x14ac:dyDescent="0.25">
      <c r="A6808" s="1">
        <v>41644.726388888892</v>
      </c>
      <c r="B6808" s="2">
        <v>-38.178199982216753</v>
      </c>
    </row>
    <row r="6809" spans="1:2" x14ac:dyDescent="0.25">
      <c r="A6809" s="1">
        <v>41644.727083333331</v>
      </c>
      <c r="B6809" s="2">
        <v>-24.435979586439014</v>
      </c>
    </row>
    <row r="6810" spans="1:2" x14ac:dyDescent="0.25">
      <c r="A6810" s="1">
        <v>41644.727777777778</v>
      </c>
      <c r="B6810" s="2">
        <v>-18.099459387042831</v>
      </c>
    </row>
    <row r="6811" spans="1:2" x14ac:dyDescent="0.25">
      <c r="A6811" s="1">
        <v>41644.728472222225</v>
      </c>
      <c r="B6811" s="2">
        <v>-24.864438590347952</v>
      </c>
    </row>
    <row r="6812" spans="1:2" x14ac:dyDescent="0.25">
      <c r="A6812" s="1">
        <v>41644.729166666664</v>
      </c>
      <c r="B6812" s="2">
        <v>-10.748658229640387</v>
      </c>
    </row>
    <row r="6813" spans="1:2" x14ac:dyDescent="0.25">
      <c r="A6813" s="1">
        <v>41644.729861111111</v>
      </c>
      <c r="B6813" s="2">
        <v>9.621002805975392</v>
      </c>
    </row>
    <row r="6814" spans="1:2" x14ac:dyDescent="0.25">
      <c r="A6814" s="1">
        <v>41644.730555555558</v>
      </c>
      <c r="B6814" s="2">
        <v>14.938949696696605</v>
      </c>
    </row>
    <row r="6815" spans="1:2" x14ac:dyDescent="0.25">
      <c r="A6815" s="1">
        <v>41644.731249999997</v>
      </c>
      <c r="B6815" s="2">
        <v>29.872076991498762</v>
      </c>
    </row>
    <row r="6816" spans="1:2" x14ac:dyDescent="0.25">
      <c r="A6816" s="1">
        <v>41644.731944444444</v>
      </c>
      <c r="B6816" s="2">
        <v>43.086083650403694</v>
      </c>
    </row>
    <row r="6817" spans="1:2" x14ac:dyDescent="0.25">
      <c r="A6817" s="1">
        <v>41644.732638888891</v>
      </c>
      <c r="B6817" s="2">
        <v>6.9614795195187984</v>
      </c>
    </row>
    <row r="6818" spans="1:2" x14ac:dyDescent="0.25">
      <c r="A6818" s="1">
        <v>41644.73333333333</v>
      </c>
      <c r="B6818" s="2">
        <v>3.4494463326125695</v>
      </c>
    </row>
    <row r="6819" spans="1:2" x14ac:dyDescent="0.25">
      <c r="A6819" s="1">
        <v>41644.734027777777</v>
      </c>
      <c r="B6819" s="2">
        <v>70.458280280158704</v>
      </c>
    </row>
    <row r="6820" spans="1:2" x14ac:dyDescent="0.25">
      <c r="A6820" s="1">
        <v>41644.734722222223</v>
      </c>
      <c r="B6820" s="2">
        <v>29.602213986613304</v>
      </c>
    </row>
    <row r="6821" spans="1:2" x14ac:dyDescent="0.25">
      <c r="A6821" s="1">
        <v>41644.73541666667</v>
      </c>
      <c r="B6821" s="2">
        <v>45.727182759864078</v>
      </c>
    </row>
    <row r="6822" spans="1:2" x14ac:dyDescent="0.25">
      <c r="A6822" s="1">
        <v>41644.736111111109</v>
      </c>
      <c r="B6822" s="2">
        <v>55.4066990034257</v>
      </c>
    </row>
    <row r="6823" spans="1:2" x14ac:dyDescent="0.25">
      <c r="A6823" s="1">
        <v>41644.736805555556</v>
      </c>
      <c r="B6823" s="2">
        <v>36.833510879605214</v>
      </c>
    </row>
    <row r="6824" spans="1:2" x14ac:dyDescent="0.25">
      <c r="A6824" s="1">
        <v>41644.737500000003</v>
      </c>
      <c r="B6824" s="2">
        <v>34.909961248326482</v>
      </c>
    </row>
    <row r="6825" spans="1:2" x14ac:dyDescent="0.25">
      <c r="A6825" s="1">
        <v>41644.738194444442</v>
      </c>
      <c r="B6825" s="2">
        <v>31.507875656502922</v>
      </c>
    </row>
    <row r="6826" spans="1:2" x14ac:dyDescent="0.25">
      <c r="A6826" s="1">
        <v>41644.738888888889</v>
      </c>
      <c r="B6826" s="2">
        <v>48.885238558595304</v>
      </c>
    </row>
    <row r="6827" spans="1:2" x14ac:dyDescent="0.25">
      <c r="A6827" s="1">
        <v>41644.739583333336</v>
      </c>
      <c r="B6827" s="2">
        <v>38.861668019115555</v>
      </c>
    </row>
    <row r="6828" spans="1:2" x14ac:dyDescent="0.25">
      <c r="A6828" s="1">
        <v>41644.740277777775</v>
      </c>
      <c r="B6828" s="2">
        <v>66.166786279055913</v>
      </c>
    </row>
    <row r="6829" spans="1:2" x14ac:dyDescent="0.25">
      <c r="A6829" s="1">
        <v>41644.740972222222</v>
      </c>
      <c r="B6829" s="2">
        <v>91.469530667061917</v>
      </c>
    </row>
    <row r="6830" spans="1:2" x14ac:dyDescent="0.25">
      <c r="A6830" s="1">
        <v>41644.741666666669</v>
      </c>
      <c r="B6830" s="2">
        <v>117.99191134123053</v>
      </c>
    </row>
    <row r="6831" spans="1:2" x14ac:dyDescent="0.25">
      <c r="A6831" s="1">
        <v>41644.742361111108</v>
      </c>
      <c r="B6831" s="2">
        <v>112.86714938520454</v>
      </c>
    </row>
    <row r="6832" spans="1:2" x14ac:dyDescent="0.25">
      <c r="A6832" s="1">
        <v>41644.743055555555</v>
      </c>
      <c r="B6832" s="2">
        <v>123.13167179281979</v>
      </c>
    </row>
    <row r="6833" spans="1:2" x14ac:dyDescent="0.25">
      <c r="A6833" s="1">
        <v>41644.743750000001</v>
      </c>
      <c r="B6833" s="2">
        <v>126.01463194768682</v>
      </c>
    </row>
    <row r="6834" spans="1:2" x14ac:dyDescent="0.25">
      <c r="A6834" s="1">
        <v>41644.744444444441</v>
      </c>
      <c r="B6834" s="2">
        <v>159.75578023054015</v>
      </c>
    </row>
    <row r="6835" spans="1:2" x14ac:dyDescent="0.25">
      <c r="A6835" s="1">
        <v>41644.745138888888</v>
      </c>
      <c r="B6835" s="2">
        <v>129.40193435149268</v>
      </c>
    </row>
    <row r="6836" spans="1:2" x14ac:dyDescent="0.25">
      <c r="A6836" s="1">
        <v>41644.745833333334</v>
      </c>
      <c r="B6836" s="2">
        <v>112.81534918033091</v>
      </c>
    </row>
    <row r="6837" spans="1:2" x14ac:dyDescent="0.25">
      <c r="A6837" s="1">
        <v>41644.746527777781</v>
      </c>
      <c r="B6837" s="2">
        <v>102.04277317425974</v>
      </c>
    </row>
    <row r="6838" spans="1:2" x14ac:dyDescent="0.25">
      <c r="A6838" s="1">
        <v>41644.74722222222</v>
      </c>
      <c r="B6838" s="2">
        <v>99.389514388815343</v>
      </c>
    </row>
    <row r="6839" spans="1:2" x14ac:dyDescent="0.25">
      <c r="A6839" s="1">
        <v>41644.747916666667</v>
      </c>
      <c r="B6839" s="2">
        <v>47.680009745108933</v>
      </c>
    </row>
    <row r="6840" spans="1:2" x14ac:dyDescent="0.25">
      <c r="A6840" s="1">
        <v>41644.748611111114</v>
      </c>
      <c r="B6840" s="2">
        <v>28.59739672669275</v>
      </c>
    </row>
    <row r="6841" spans="1:2" x14ac:dyDescent="0.25">
      <c r="A6841" s="1">
        <v>41644.749305555553</v>
      </c>
      <c r="B6841" s="2">
        <v>1.084360642956623</v>
      </c>
    </row>
    <row r="6842" spans="1:2" x14ac:dyDescent="0.25">
      <c r="A6842" s="1">
        <v>41644.75</v>
      </c>
      <c r="B6842" s="2">
        <v>27.836201669107261</v>
      </c>
    </row>
    <row r="6843" spans="1:2" x14ac:dyDescent="0.25">
      <c r="A6843" s="1">
        <v>41644.750694444447</v>
      </c>
      <c r="B6843" s="2">
        <v>-15.96598301360215</v>
      </c>
    </row>
    <row r="6844" spans="1:2" x14ac:dyDescent="0.25">
      <c r="A6844" s="1">
        <v>41644.751388888886</v>
      </c>
      <c r="B6844" s="2">
        <v>21.516649930314209</v>
      </c>
    </row>
    <row r="6845" spans="1:2" x14ac:dyDescent="0.25">
      <c r="A6845" s="1">
        <v>41644.752083333333</v>
      </c>
      <c r="B6845" s="2">
        <v>40.908672655681826</v>
      </c>
    </row>
    <row r="6846" spans="1:2" x14ac:dyDescent="0.25">
      <c r="A6846" s="1">
        <v>41644.75277777778</v>
      </c>
      <c r="B6846" s="2">
        <v>14.193927573654703</v>
      </c>
    </row>
    <row r="6847" spans="1:2" x14ac:dyDescent="0.25">
      <c r="A6847" s="1">
        <v>41644.753472222219</v>
      </c>
      <c r="B6847" s="2">
        <v>34.010756562641717</v>
      </c>
    </row>
    <row r="6848" spans="1:2" x14ac:dyDescent="0.25">
      <c r="A6848" s="1">
        <v>41644.754166666666</v>
      </c>
      <c r="B6848" s="2">
        <v>0.25396106394582602</v>
      </c>
    </row>
    <row r="6849" spans="1:2" x14ac:dyDescent="0.25">
      <c r="A6849" s="1">
        <v>41644.754861111112</v>
      </c>
      <c r="B6849" s="2">
        <v>3.5818906324759761</v>
      </c>
    </row>
    <row r="6850" spans="1:2" x14ac:dyDescent="0.25">
      <c r="A6850" s="1">
        <v>41644.755555555559</v>
      </c>
      <c r="B6850" s="2">
        <v>6.2076841707222536</v>
      </c>
    </row>
    <row r="6851" spans="1:2" x14ac:dyDescent="0.25">
      <c r="A6851" s="1">
        <v>41644.756249999999</v>
      </c>
      <c r="B6851" s="2">
        <v>29.177032359736767</v>
      </c>
    </row>
    <row r="6852" spans="1:2" x14ac:dyDescent="0.25">
      <c r="A6852" s="1">
        <v>41644.756944444445</v>
      </c>
      <c r="B6852" s="2">
        <v>46.475275401393688</v>
      </c>
    </row>
    <row r="6853" spans="1:2" x14ac:dyDescent="0.25">
      <c r="A6853" s="1">
        <v>41644.757638888892</v>
      </c>
      <c r="B6853" s="2">
        <v>47.122858647395816</v>
      </c>
    </row>
    <row r="6854" spans="1:2" x14ac:dyDescent="0.25">
      <c r="A6854" s="1">
        <v>41644.758333333331</v>
      </c>
      <c r="B6854" s="2">
        <v>105.5080090941124</v>
      </c>
    </row>
    <row r="6855" spans="1:2" x14ac:dyDescent="0.25">
      <c r="A6855" s="1">
        <v>41644.759027777778</v>
      </c>
      <c r="B6855" s="2">
        <v>115.96204707371071</v>
      </c>
    </row>
    <row r="6856" spans="1:2" x14ac:dyDescent="0.25">
      <c r="A6856" s="1">
        <v>41644.759722222225</v>
      </c>
      <c r="B6856" s="2">
        <v>77.193622545336254</v>
      </c>
    </row>
    <row r="6857" spans="1:2" x14ac:dyDescent="0.25">
      <c r="A6857" s="1">
        <v>41644.760416666664</v>
      </c>
      <c r="B6857" s="2">
        <v>77.342301408035567</v>
      </c>
    </row>
    <row r="6858" spans="1:2" x14ac:dyDescent="0.25">
      <c r="A6858" s="1">
        <v>41644.761111111111</v>
      </c>
      <c r="B6858" s="2">
        <v>73.917070286957696</v>
      </c>
    </row>
    <row r="6859" spans="1:2" x14ac:dyDescent="0.25">
      <c r="A6859" s="1">
        <v>41644.761805555558</v>
      </c>
      <c r="B6859" s="2">
        <v>64.77981620597906</v>
      </c>
    </row>
    <row r="6860" spans="1:2" x14ac:dyDescent="0.25">
      <c r="A6860" s="1">
        <v>41644.762499999997</v>
      </c>
      <c r="B6860" s="2">
        <v>73.636952053301499</v>
      </c>
    </row>
    <row r="6861" spans="1:2" x14ac:dyDescent="0.25">
      <c r="A6861" s="1">
        <v>41644.763194444444</v>
      </c>
      <c r="B6861" s="2">
        <v>78.402116475230045</v>
      </c>
    </row>
    <row r="6862" spans="1:2" x14ac:dyDescent="0.25">
      <c r="A6862" s="1">
        <v>41644.763888888891</v>
      </c>
      <c r="B6862" s="2">
        <v>95.346447093185276</v>
      </c>
    </row>
    <row r="6863" spans="1:2" x14ac:dyDescent="0.25">
      <c r="A6863" s="1">
        <v>41644.76458333333</v>
      </c>
      <c r="B6863" s="2">
        <v>86.73182054303858</v>
      </c>
    </row>
    <row r="6864" spans="1:2" x14ac:dyDescent="0.25">
      <c r="A6864" s="1">
        <v>41644.765277777777</v>
      </c>
      <c r="B6864" s="2">
        <v>85.759875423467022</v>
      </c>
    </row>
    <row r="6865" spans="1:2" x14ac:dyDescent="0.25">
      <c r="A6865" s="1">
        <v>41644.765972222223</v>
      </c>
      <c r="B6865" s="2">
        <v>80.857819379889406</v>
      </c>
    </row>
    <row r="6866" spans="1:2" x14ac:dyDescent="0.25">
      <c r="A6866" s="1">
        <v>41644.76666666667</v>
      </c>
      <c r="B6866" s="2">
        <v>131.41100094501743</v>
      </c>
    </row>
    <row r="6867" spans="1:2" x14ac:dyDescent="0.25">
      <c r="A6867" s="1">
        <v>41644.767361111109</v>
      </c>
      <c r="B6867" s="2">
        <v>132.25247433329156</v>
      </c>
    </row>
    <row r="6868" spans="1:2" x14ac:dyDescent="0.25">
      <c r="A6868" s="1">
        <v>41644.768055555556</v>
      </c>
      <c r="B6868" s="2">
        <v>124.2031449342457</v>
      </c>
    </row>
    <row r="6869" spans="1:2" x14ac:dyDescent="0.25">
      <c r="A6869" s="1">
        <v>41644.768750000003</v>
      </c>
      <c r="B6869" s="2">
        <v>128.69895675576603</v>
      </c>
    </row>
    <row r="6870" spans="1:2" x14ac:dyDescent="0.25">
      <c r="A6870" s="1">
        <v>41644.769444444442</v>
      </c>
      <c r="B6870" s="2">
        <v>113.98420073223922</v>
      </c>
    </row>
    <row r="6871" spans="1:2" x14ac:dyDescent="0.25">
      <c r="A6871" s="1">
        <v>41644.770138888889</v>
      </c>
      <c r="B6871" s="2">
        <v>100.99889212642834</v>
      </c>
    </row>
    <row r="6872" spans="1:2" x14ac:dyDescent="0.25">
      <c r="A6872" s="1">
        <v>41644.770833333336</v>
      </c>
      <c r="B6872" s="2">
        <v>86.425519238035974</v>
      </c>
    </row>
    <row r="6873" spans="1:2" x14ac:dyDescent="0.25">
      <c r="A6873" s="1">
        <v>41644.771527777775</v>
      </c>
      <c r="B6873" s="2">
        <v>101.72022740382818</v>
      </c>
    </row>
    <row r="6874" spans="1:2" x14ac:dyDescent="0.25">
      <c r="A6874" s="1">
        <v>41644.772222222222</v>
      </c>
      <c r="B6874" s="2">
        <v>144.89109809797179</v>
      </c>
    </row>
    <row r="6875" spans="1:2" x14ac:dyDescent="0.25">
      <c r="A6875" s="1">
        <v>41644.772916666669</v>
      </c>
      <c r="B6875" s="2">
        <v>121.5047210593184</v>
      </c>
    </row>
    <row r="6876" spans="1:2" x14ac:dyDescent="0.25">
      <c r="A6876" s="1">
        <v>41644.773611111108</v>
      </c>
      <c r="B6876" s="2">
        <v>125.08457267433211</v>
      </c>
    </row>
    <row r="6877" spans="1:2" x14ac:dyDescent="0.25">
      <c r="A6877" s="1">
        <v>41644.774305555555</v>
      </c>
      <c r="B6877" s="2">
        <v>127.20390659062153</v>
      </c>
    </row>
    <row r="6878" spans="1:2" x14ac:dyDescent="0.25">
      <c r="A6878" s="1">
        <v>41644.775000000001</v>
      </c>
      <c r="B6878" s="2">
        <v>120.73048980627985</v>
      </c>
    </row>
    <row r="6879" spans="1:2" x14ac:dyDescent="0.25">
      <c r="A6879" s="1">
        <v>41644.775694444441</v>
      </c>
      <c r="B6879" s="2">
        <v>122.20939847101496</v>
      </c>
    </row>
    <row r="6880" spans="1:2" x14ac:dyDescent="0.25">
      <c r="A6880" s="1">
        <v>41644.776388888888</v>
      </c>
      <c r="B6880" s="2">
        <v>113.91416732602907</v>
      </c>
    </row>
    <row r="6881" spans="1:2" x14ac:dyDescent="0.25">
      <c r="A6881" s="1">
        <v>41644.777083333334</v>
      </c>
      <c r="B6881" s="2">
        <v>117.53536123807426</v>
      </c>
    </row>
    <row r="6882" spans="1:2" x14ac:dyDescent="0.25">
      <c r="A6882" s="1">
        <v>41644.777777777781</v>
      </c>
      <c r="B6882" s="2">
        <v>116.58522567596714</v>
      </c>
    </row>
    <row r="6883" spans="1:2" x14ac:dyDescent="0.25">
      <c r="A6883" s="1">
        <v>41644.77847222222</v>
      </c>
      <c r="B6883" s="2">
        <v>144.68616843302735</v>
      </c>
    </row>
    <row r="6884" spans="1:2" x14ac:dyDescent="0.25">
      <c r="A6884" s="1">
        <v>41644.779166666667</v>
      </c>
      <c r="B6884" s="2">
        <v>175.89222042570665</v>
      </c>
    </row>
    <row r="6885" spans="1:2" x14ac:dyDescent="0.25">
      <c r="A6885" s="1">
        <v>41644.779861111114</v>
      </c>
      <c r="B6885" s="2">
        <v>159.54362037713096</v>
      </c>
    </row>
    <row r="6886" spans="1:2" x14ac:dyDescent="0.25">
      <c r="A6886" s="1">
        <v>41644.780555555553</v>
      </c>
      <c r="B6886" s="2">
        <v>148.1389270747585</v>
      </c>
    </row>
    <row r="6887" spans="1:2" x14ac:dyDescent="0.25">
      <c r="A6887" s="1">
        <v>41644.78125</v>
      </c>
      <c r="B6887" s="2">
        <v>131.46636003578121</v>
      </c>
    </row>
    <row r="6888" spans="1:2" x14ac:dyDescent="0.25">
      <c r="A6888" s="1">
        <v>41644.781944444447</v>
      </c>
      <c r="B6888" s="2">
        <v>131.43984129710978</v>
      </c>
    </row>
    <row r="6889" spans="1:2" x14ac:dyDescent="0.25">
      <c r="A6889" s="1">
        <v>41644.782638888886</v>
      </c>
      <c r="B6889" s="2">
        <v>118.72124220000502</v>
      </c>
    </row>
    <row r="6890" spans="1:2" x14ac:dyDescent="0.25">
      <c r="A6890" s="1">
        <v>41644.783333333333</v>
      </c>
      <c r="B6890" s="2">
        <v>130.6663740601177</v>
      </c>
    </row>
    <row r="6891" spans="1:2" x14ac:dyDescent="0.25">
      <c r="A6891" s="1">
        <v>41644.78402777778</v>
      </c>
      <c r="B6891" s="2">
        <v>126.28519143469553</v>
      </c>
    </row>
    <row r="6892" spans="1:2" x14ac:dyDescent="0.25">
      <c r="A6892" s="1">
        <v>41644.784722222219</v>
      </c>
      <c r="B6892" s="2">
        <v>109.41983680132543</v>
      </c>
    </row>
    <row r="6893" spans="1:2" x14ac:dyDescent="0.25">
      <c r="A6893" s="1">
        <v>41644.785416666666</v>
      </c>
      <c r="B6893" s="2">
        <v>94.719335980501882</v>
      </c>
    </row>
    <row r="6894" spans="1:2" x14ac:dyDescent="0.25">
      <c r="A6894" s="1">
        <v>41644.786111111112</v>
      </c>
      <c r="B6894" s="2">
        <v>82.962151938708843</v>
      </c>
    </row>
    <row r="6895" spans="1:2" x14ac:dyDescent="0.25">
      <c r="A6895" s="1">
        <v>41644.786805555559</v>
      </c>
      <c r="B6895" s="2">
        <v>74.982894771385091</v>
      </c>
    </row>
    <row r="6896" spans="1:2" x14ac:dyDescent="0.25">
      <c r="A6896" s="1">
        <v>41644.787499999999</v>
      </c>
      <c r="B6896" s="2">
        <v>77.533705357091577</v>
      </c>
    </row>
    <row r="6897" spans="1:2" x14ac:dyDescent="0.25">
      <c r="A6897" s="1">
        <v>41644.788194444445</v>
      </c>
      <c r="B6897" s="2">
        <v>57.533071042475058</v>
      </c>
    </row>
    <row r="6898" spans="1:2" x14ac:dyDescent="0.25">
      <c r="A6898" s="1">
        <v>41644.788888888892</v>
      </c>
      <c r="B6898" s="2">
        <v>41.783768783835207</v>
      </c>
    </row>
    <row r="6899" spans="1:2" x14ac:dyDescent="0.25">
      <c r="A6899" s="1">
        <v>41644.789583333331</v>
      </c>
      <c r="B6899" s="2">
        <v>43.037736602838656</v>
      </c>
    </row>
    <row r="6900" spans="1:2" x14ac:dyDescent="0.25">
      <c r="A6900" s="1">
        <v>41644.790277777778</v>
      </c>
      <c r="B6900" s="2">
        <v>24.742408717047752</v>
      </c>
    </row>
    <row r="6901" spans="1:2" x14ac:dyDescent="0.25">
      <c r="A6901" s="1">
        <v>41644.790972222225</v>
      </c>
      <c r="B6901" s="2">
        <v>50.994894760119131</v>
      </c>
    </row>
    <row r="6902" spans="1:2" x14ac:dyDescent="0.25">
      <c r="A6902" s="1">
        <v>41644.791666666664</v>
      </c>
      <c r="B6902" s="2">
        <v>73.334732443332911</v>
      </c>
    </row>
    <row r="6903" spans="1:2" x14ac:dyDescent="0.25">
      <c r="A6903" s="1">
        <v>41644.792361111111</v>
      </c>
      <c r="B6903" s="2">
        <v>78.246085900975359</v>
      </c>
    </row>
    <row r="6904" spans="1:2" x14ac:dyDescent="0.25">
      <c r="A6904" s="1">
        <v>41644.793055555558</v>
      </c>
      <c r="B6904" s="2">
        <v>90.762035902203451</v>
      </c>
    </row>
    <row r="6905" spans="1:2" x14ac:dyDescent="0.25">
      <c r="A6905" s="1">
        <v>41644.793749999997</v>
      </c>
      <c r="B6905" s="2">
        <v>87.060581669609135</v>
      </c>
    </row>
    <row r="6906" spans="1:2" x14ac:dyDescent="0.25">
      <c r="A6906" s="1">
        <v>41644.794444444444</v>
      </c>
      <c r="B6906" s="2">
        <v>80.505372492338452</v>
      </c>
    </row>
    <row r="6907" spans="1:2" x14ac:dyDescent="0.25">
      <c r="A6907" s="1">
        <v>41644.795138888891</v>
      </c>
      <c r="B6907" s="2">
        <v>55.947049820936321</v>
      </c>
    </row>
    <row r="6908" spans="1:2" x14ac:dyDescent="0.25">
      <c r="A6908" s="1">
        <v>41644.79583333333</v>
      </c>
      <c r="B6908" s="2">
        <v>56.370503817304659</v>
      </c>
    </row>
    <row r="6909" spans="1:2" x14ac:dyDescent="0.25">
      <c r="A6909" s="1">
        <v>41644.796527777777</v>
      </c>
      <c r="B6909" s="2">
        <v>88.629434025124652</v>
      </c>
    </row>
    <row r="6910" spans="1:2" x14ac:dyDescent="0.25">
      <c r="A6910" s="1">
        <v>41644.797222222223</v>
      </c>
      <c r="B6910" s="2">
        <v>88.904163150836638</v>
      </c>
    </row>
    <row r="6911" spans="1:2" x14ac:dyDescent="0.25">
      <c r="A6911" s="1">
        <v>41644.79791666667</v>
      </c>
      <c r="B6911" s="2">
        <v>74.805541483319629</v>
      </c>
    </row>
    <row r="6912" spans="1:2" x14ac:dyDescent="0.25">
      <c r="A6912" s="1">
        <v>41644.798611111109</v>
      </c>
      <c r="B6912" s="2">
        <v>58.207971357680314</v>
      </c>
    </row>
    <row r="6913" spans="1:2" x14ac:dyDescent="0.25">
      <c r="A6913" s="1">
        <v>41644.799305555556</v>
      </c>
      <c r="B6913" s="2">
        <v>69.97779114102984</v>
      </c>
    </row>
    <row r="6914" spans="1:2" x14ac:dyDescent="0.25">
      <c r="A6914" s="1">
        <v>41644.800000000003</v>
      </c>
      <c r="B6914" s="2">
        <v>96.729983874608294</v>
      </c>
    </row>
    <row r="6915" spans="1:2" x14ac:dyDescent="0.25">
      <c r="A6915" s="1">
        <v>41644.800694444442</v>
      </c>
      <c r="B6915" s="2">
        <v>111.23352840769415</v>
      </c>
    </row>
    <row r="6916" spans="1:2" x14ac:dyDescent="0.25">
      <c r="A6916" s="1">
        <v>41644.801388888889</v>
      </c>
      <c r="B6916" s="2">
        <v>96.806759670727971</v>
      </c>
    </row>
    <row r="6917" spans="1:2" x14ac:dyDescent="0.25">
      <c r="A6917" s="1">
        <v>41644.802083333336</v>
      </c>
      <c r="B6917" s="2">
        <v>60.366896257162928</v>
      </c>
    </row>
    <row r="6918" spans="1:2" x14ac:dyDescent="0.25">
      <c r="A6918" s="1">
        <v>41644.802777777775</v>
      </c>
      <c r="B6918" s="2">
        <v>27.883175206398057</v>
      </c>
    </row>
    <row r="6919" spans="1:2" x14ac:dyDescent="0.25">
      <c r="A6919" s="1">
        <v>41644.803472222222</v>
      </c>
      <c r="B6919" s="2">
        <v>30.82988285189543</v>
      </c>
    </row>
    <row r="6920" spans="1:2" x14ac:dyDescent="0.25">
      <c r="A6920" s="1">
        <v>41644.804166666669</v>
      </c>
      <c r="B6920" s="2">
        <v>10.91500920769807</v>
      </c>
    </row>
    <row r="6921" spans="1:2" x14ac:dyDescent="0.25">
      <c r="A6921" s="1">
        <v>41644.804861111108</v>
      </c>
      <c r="B6921" s="2">
        <v>25.197181898242466</v>
      </c>
    </row>
    <row r="6922" spans="1:2" x14ac:dyDescent="0.25">
      <c r="A6922" s="1">
        <v>41644.805555555555</v>
      </c>
      <c r="B6922" s="2">
        <v>38.426153427263486</v>
      </c>
    </row>
    <row r="6923" spans="1:2" x14ac:dyDescent="0.25">
      <c r="A6923" s="1">
        <v>41644.806250000001</v>
      </c>
      <c r="B6923" s="2">
        <v>55.587499661076194</v>
      </c>
    </row>
    <row r="6924" spans="1:2" x14ac:dyDescent="0.25">
      <c r="A6924" s="1">
        <v>41644.806944444441</v>
      </c>
      <c r="B6924" s="2">
        <v>38.621334485820746</v>
      </c>
    </row>
    <row r="6925" spans="1:2" x14ac:dyDescent="0.25">
      <c r="A6925" s="1">
        <v>41644.807638888888</v>
      </c>
      <c r="B6925" s="2">
        <v>20.707752233223921</v>
      </c>
    </row>
    <row r="6926" spans="1:2" x14ac:dyDescent="0.25">
      <c r="A6926" s="1">
        <v>41644.808333333334</v>
      </c>
      <c r="B6926" s="2">
        <v>37.082210639119147</v>
      </c>
    </row>
    <row r="6927" spans="1:2" x14ac:dyDescent="0.25">
      <c r="A6927" s="1">
        <v>41644.809027777781</v>
      </c>
      <c r="B6927" s="2">
        <v>85.995744852933186</v>
      </c>
    </row>
    <row r="6928" spans="1:2" x14ac:dyDescent="0.25">
      <c r="A6928" s="1">
        <v>41644.80972222222</v>
      </c>
      <c r="B6928" s="2">
        <v>72.169404227643582</v>
      </c>
    </row>
    <row r="6929" spans="1:2" x14ac:dyDescent="0.25">
      <c r="A6929" s="1">
        <v>41644.810416666667</v>
      </c>
      <c r="B6929" s="2">
        <v>33.072892528123582</v>
      </c>
    </row>
    <row r="6930" spans="1:2" x14ac:dyDescent="0.25">
      <c r="A6930" s="1">
        <v>41644.811111111114</v>
      </c>
      <c r="B6930" s="2">
        <v>47.53659821203231</v>
      </c>
    </row>
    <row r="6931" spans="1:2" x14ac:dyDescent="0.25">
      <c r="A6931" s="1">
        <v>41644.811805555553</v>
      </c>
      <c r="B6931" s="2">
        <v>42.605562422539997</v>
      </c>
    </row>
    <row r="6932" spans="1:2" x14ac:dyDescent="0.25">
      <c r="A6932" s="1">
        <v>41644.8125</v>
      </c>
      <c r="B6932" s="2">
        <v>65.404544738381318</v>
      </c>
    </row>
    <row r="6933" spans="1:2" x14ac:dyDescent="0.25">
      <c r="A6933" s="1">
        <v>41644.813194444447</v>
      </c>
      <c r="B6933" s="2">
        <v>20.254372025994236</v>
      </c>
    </row>
    <row r="6934" spans="1:2" x14ac:dyDescent="0.25">
      <c r="A6934" s="1">
        <v>41644.813888888886</v>
      </c>
      <c r="B6934" s="2">
        <v>21.668592524958935</v>
      </c>
    </row>
    <row r="6935" spans="1:2" x14ac:dyDescent="0.25">
      <c r="A6935" s="1">
        <v>41644.814583333333</v>
      </c>
      <c r="B6935" s="2">
        <v>49.287770114152224</v>
      </c>
    </row>
    <row r="6936" spans="1:2" x14ac:dyDescent="0.25">
      <c r="A6936" s="1">
        <v>41644.81527777778</v>
      </c>
      <c r="B6936" s="2">
        <v>65.13973721779476</v>
      </c>
    </row>
    <row r="6937" spans="1:2" x14ac:dyDescent="0.25">
      <c r="A6937" s="1">
        <v>41644.815972222219</v>
      </c>
      <c r="B6937" s="2">
        <v>47.772504835235303</v>
      </c>
    </row>
    <row r="6938" spans="1:2" x14ac:dyDescent="0.25">
      <c r="A6938" s="1">
        <v>41644.816666666666</v>
      </c>
      <c r="B6938" s="2">
        <v>62.262528529393606</v>
      </c>
    </row>
    <row r="6939" spans="1:2" x14ac:dyDescent="0.25">
      <c r="A6939" s="1">
        <v>41644.817361111112</v>
      </c>
      <c r="B6939" s="2">
        <v>65.710111244312913</v>
      </c>
    </row>
    <row r="6940" spans="1:2" x14ac:dyDescent="0.25">
      <c r="A6940" s="1">
        <v>41644.818055555559</v>
      </c>
      <c r="B6940" s="2">
        <v>52.397862708768905</v>
      </c>
    </row>
    <row r="6941" spans="1:2" x14ac:dyDescent="0.25">
      <c r="A6941" s="1">
        <v>41644.818749999999</v>
      </c>
      <c r="B6941" s="2">
        <v>54.958672478167379</v>
      </c>
    </row>
    <row r="6942" spans="1:2" x14ac:dyDescent="0.25">
      <c r="A6942" s="1">
        <v>41644.819444444445</v>
      </c>
      <c r="B6942" s="2">
        <v>50.395220225986364</v>
      </c>
    </row>
    <row r="6943" spans="1:2" x14ac:dyDescent="0.25">
      <c r="A6943" s="1">
        <v>41644.820138888892</v>
      </c>
      <c r="B6943" s="2">
        <v>36.681965866407459</v>
      </c>
    </row>
    <row r="6944" spans="1:2" x14ac:dyDescent="0.25">
      <c r="A6944" s="1">
        <v>41644.820833333331</v>
      </c>
      <c r="B6944" s="2">
        <v>73.949376954757227</v>
      </c>
    </row>
    <row r="6945" spans="1:2" x14ac:dyDescent="0.25">
      <c r="A6945" s="1">
        <v>41644.821527777778</v>
      </c>
      <c r="B6945" s="2">
        <v>15.148390368920809</v>
      </c>
    </row>
    <row r="6946" spans="1:2" x14ac:dyDescent="0.25">
      <c r="A6946" s="1">
        <v>41644.822222222225</v>
      </c>
      <c r="B6946" s="2">
        <v>18.568598854179434</v>
      </c>
    </row>
    <row r="6947" spans="1:2" x14ac:dyDescent="0.25">
      <c r="A6947" s="1">
        <v>41644.822916666664</v>
      </c>
      <c r="B6947" s="2">
        <v>36.109171911908199</v>
      </c>
    </row>
    <row r="6948" spans="1:2" x14ac:dyDescent="0.25">
      <c r="A6948" s="1">
        <v>41644.823611111111</v>
      </c>
      <c r="B6948" s="2">
        <v>50.586003214750477</v>
      </c>
    </row>
    <row r="6949" spans="1:2" x14ac:dyDescent="0.25">
      <c r="A6949" s="1">
        <v>41644.824305555558</v>
      </c>
      <c r="B6949" s="2">
        <v>8.5358265206245658</v>
      </c>
    </row>
    <row r="6950" spans="1:2" x14ac:dyDescent="0.25">
      <c r="A6950" s="1">
        <v>41644.824999999997</v>
      </c>
      <c r="B6950" s="2">
        <v>54.867174263415897</v>
      </c>
    </row>
    <row r="6951" spans="1:2" x14ac:dyDescent="0.25">
      <c r="A6951" s="1">
        <v>41644.825694444444</v>
      </c>
      <c r="B6951" s="2">
        <v>49.19654524342404</v>
      </c>
    </row>
    <row r="6952" spans="1:2" x14ac:dyDescent="0.25">
      <c r="A6952" s="1">
        <v>41644.826388888891</v>
      </c>
      <c r="B6952" s="2">
        <v>34.882075197490487</v>
      </c>
    </row>
    <row r="6953" spans="1:2" x14ac:dyDescent="0.25">
      <c r="A6953" s="1">
        <v>41644.82708333333</v>
      </c>
      <c r="B6953" s="2">
        <v>-7.2667320426737811</v>
      </c>
    </row>
    <row r="6954" spans="1:2" x14ac:dyDescent="0.25">
      <c r="A6954" s="1">
        <v>41644.827777777777</v>
      </c>
      <c r="B6954" s="2">
        <v>-0.44890161568570569</v>
      </c>
    </row>
    <row r="6955" spans="1:2" x14ac:dyDescent="0.25">
      <c r="A6955" s="1">
        <v>41644.828472222223</v>
      </c>
      <c r="B6955" s="2">
        <v>33.083326602985231</v>
      </c>
    </row>
    <row r="6956" spans="1:2" x14ac:dyDescent="0.25">
      <c r="A6956" s="1">
        <v>41644.82916666667</v>
      </c>
      <c r="B6956" s="2">
        <v>4.6921727710184014</v>
      </c>
    </row>
    <row r="6957" spans="1:2" x14ac:dyDescent="0.25">
      <c r="A6957" s="1">
        <v>41644.829861111109</v>
      </c>
      <c r="B6957" s="2">
        <v>-2.8608377672579079</v>
      </c>
    </row>
    <row r="6958" spans="1:2" x14ac:dyDescent="0.25">
      <c r="A6958" s="1">
        <v>41644.830555555556</v>
      </c>
      <c r="B6958" s="2">
        <v>-11.657973318153138</v>
      </c>
    </row>
    <row r="6959" spans="1:2" x14ac:dyDescent="0.25">
      <c r="A6959" s="1">
        <v>41644.831250000003</v>
      </c>
      <c r="B6959" s="2">
        <v>-21.281381857076244</v>
      </c>
    </row>
    <row r="6960" spans="1:2" x14ac:dyDescent="0.25">
      <c r="A6960" s="1">
        <v>41644.831944444442</v>
      </c>
      <c r="B6960" s="2">
        <v>-17.033413256683708</v>
      </c>
    </row>
    <row r="6961" spans="1:2" x14ac:dyDescent="0.25">
      <c r="A6961" s="1">
        <v>41644.832638888889</v>
      </c>
      <c r="B6961" s="2">
        <v>35.47345805433676</v>
      </c>
    </row>
    <row r="6962" spans="1:2" x14ac:dyDescent="0.25">
      <c r="A6962" s="1">
        <v>41644.833333333336</v>
      </c>
      <c r="B6962" s="2">
        <v>-10.229020831731638</v>
      </c>
    </row>
    <row r="6963" spans="1:2" x14ac:dyDescent="0.25">
      <c r="A6963" s="1">
        <v>41644.834027777775</v>
      </c>
      <c r="B6963" s="2">
        <v>-15.553777830924567</v>
      </c>
    </row>
    <row r="6964" spans="1:2" x14ac:dyDescent="0.25">
      <c r="A6964" s="1">
        <v>41644.834722222222</v>
      </c>
      <c r="B6964" s="2">
        <v>-24.631279718183336</v>
      </c>
    </row>
    <row r="6965" spans="1:2" x14ac:dyDescent="0.25">
      <c r="A6965" s="1">
        <v>41644.835416666669</v>
      </c>
      <c r="B6965" s="2">
        <v>-1.5627000371527779</v>
      </c>
    </row>
    <row r="6966" spans="1:2" x14ac:dyDescent="0.25">
      <c r="A6966" s="1">
        <v>41644.836111111108</v>
      </c>
      <c r="B6966" s="2">
        <v>-27.168258224065841</v>
      </c>
    </row>
    <row r="6967" spans="1:2" x14ac:dyDescent="0.25">
      <c r="A6967" s="1">
        <v>41644.836805555555</v>
      </c>
      <c r="B6967" s="2">
        <v>-34.721919880644421</v>
      </c>
    </row>
    <row r="6968" spans="1:2" x14ac:dyDescent="0.25">
      <c r="A6968" s="1">
        <v>41644.837500000001</v>
      </c>
      <c r="B6968" s="2">
        <v>-4.6569192809169184</v>
      </c>
    </row>
    <row r="6969" spans="1:2" x14ac:dyDescent="0.25">
      <c r="A6969" s="1">
        <v>41644.838194444441</v>
      </c>
      <c r="B6969" s="2">
        <v>-13.673478028877071</v>
      </c>
    </row>
    <row r="6970" spans="1:2" x14ac:dyDescent="0.25">
      <c r="A6970" s="1">
        <v>41644.838888888888</v>
      </c>
      <c r="B6970" s="2">
        <v>-30.974539163287165</v>
      </c>
    </row>
    <row r="6971" spans="1:2" x14ac:dyDescent="0.25">
      <c r="A6971" s="1">
        <v>41644.839583333334</v>
      </c>
      <c r="B6971" s="2">
        <v>6.7769584562229284</v>
      </c>
    </row>
    <row r="6972" spans="1:2" x14ac:dyDescent="0.25">
      <c r="A6972" s="1">
        <v>41644.840277777781</v>
      </c>
      <c r="B6972" s="2">
        <v>13.515814046112064</v>
      </c>
    </row>
    <row r="6973" spans="1:2" x14ac:dyDescent="0.25">
      <c r="A6973" s="1">
        <v>41644.84097222222</v>
      </c>
      <c r="B6973" s="2">
        <v>14.636247282418601</v>
      </c>
    </row>
    <row r="6974" spans="1:2" x14ac:dyDescent="0.25">
      <c r="A6974" s="1">
        <v>41644.841666666667</v>
      </c>
      <c r="B6974" s="2">
        <v>27.0799597704201</v>
      </c>
    </row>
    <row r="6975" spans="1:2" x14ac:dyDescent="0.25">
      <c r="A6975" s="1">
        <v>41644.842361111114</v>
      </c>
      <c r="B6975" s="2">
        <v>62.183133709991431</v>
      </c>
    </row>
    <row r="6976" spans="1:2" x14ac:dyDescent="0.25">
      <c r="A6976" s="1">
        <v>41644.843055555553</v>
      </c>
      <c r="B6976" s="2">
        <v>36.099120935724933</v>
      </c>
    </row>
    <row r="6977" spans="1:2" x14ac:dyDescent="0.25">
      <c r="A6977" s="1">
        <v>41644.84375</v>
      </c>
      <c r="B6977" s="2">
        <v>20.064207702478598</v>
      </c>
    </row>
    <row r="6978" spans="1:2" x14ac:dyDescent="0.25">
      <c r="A6978" s="1">
        <v>41644.844444444447</v>
      </c>
      <c r="B6978" s="2">
        <v>19.085760020337087</v>
      </c>
    </row>
    <row r="6979" spans="1:2" x14ac:dyDescent="0.25">
      <c r="A6979" s="1">
        <v>41644.845138888886</v>
      </c>
      <c r="B6979" s="2">
        <v>7.7513265367506392</v>
      </c>
    </row>
    <row r="6980" spans="1:2" x14ac:dyDescent="0.25">
      <c r="A6980" s="1">
        <v>41644.845833333333</v>
      </c>
      <c r="B6980" s="2">
        <v>56.484592609371369</v>
      </c>
    </row>
    <row r="6981" spans="1:2" x14ac:dyDescent="0.25">
      <c r="A6981" s="1">
        <v>41644.84652777778</v>
      </c>
      <c r="B6981" s="2">
        <v>53.270114389384496</v>
      </c>
    </row>
    <row r="6982" spans="1:2" x14ac:dyDescent="0.25">
      <c r="A6982" s="1">
        <v>41644.847222222219</v>
      </c>
      <c r="B6982" s="2">
        <v>42.380096867472943</v>
      </c>
    </row>
    <row r="6983" spans="1:2" x14ac:dyDescent="0.25">
      <c r="A6983" s="1">
        <v>41644.847916666666</v>
      </c>
      <c r="B6983" s="2">
        <v>37.735546291992065</v>
      </c>
    </row>
    <row r="6984" spans="1:2" x14ac:dyDescent="0.25">
      <c r="A6984" s="1">
        <v>41644.848611111112</v>
      </c>
      <c r="B6984" s="2">
        <v>39.2172542347597</v>
      </c>
    </row>
    <row r="6985" spans="1:2" x14ac:dyDescent="0.25">
      <c r="A6985" s="1">
        <v>41644.849305555559</v>
      </c>
      <c r="B6985" s="2">
        <v>94.062310235041267</v>
      </c>
    </row>
    <row r="6986" spans="1:2" x14ac:dyDescent="0.25">
      <c r="A6986" s="1">
        <v>41644.85</v>
      </c>
      <c r="B6986" s="2">
        <v>97.192389838131689</v>
      </c>
    </row>
    <row r="6987" spans="1:2" x14ac:dyDescent="0.25">
      <c r="A6987" s="1">
        <v>41644.850694444445</v>
      </c>
      <c r="B6987" s="2">
        <v>112.49184962611568</v>
      </c>
    </row>
    <row r="6988" spans="1:2" x14ac:dyDescent="0.25">
      <c r="A6988" s="1">
        <v>41644.851388888892</v>
      </c>
      <c r="B6988" s="2">
        <v>88.011605645386354</v>
      </c>
    </row>
    <row r="6989" spans="1:2" x14ac:dyDescent="0.25">
      <c r="A6989" s="1">
        <v>41644.852083333331</v>
      </c>
      <c r="B6989" s="2">
        <v>55.899776901218381</v>
      </c>
    </row>
    <row r="6990" spans="1:2" x14ac:dyDescent="0.25">
      <c r="A6990" s="1">
        <v>41644.852777777778</v>
      </c>
      <c r="B6990" s="2">
        <v>67.171402647467531</v>
      </c>
    </row>
    <row r="6991" spans="1:2" x14ac:dyDescent="0.25">
      <c r="A6991" s="1">
        <v>41644.853472222225</v>
      </c>
      <c r="B6991" s="2">
        <v>79.339045874506695</v>
      </c>
    </row>
    <row r="6992" spans="1:2" x14ac:dyDescent="0.25">
      <c r="A6992" s="1">
        <v>41644.854166666664</v>
      </c>
      <c r="B6992" s="2">
        <v>128.11741155661682</v>
      </c>
    </row>
    <row r="6993" spans="1:2" x14ac:dyDescent="0.25">
      <c r="A6993" s="1">
        <v>41644.854861111111</v>
      </c>
      <c r="B6993" s="2">
        <v>77.670359624472624</v>
      </c>
    </row>
    <row r="6994" spans="1:2" x14ac:dyDescent="0.25">
      <c r="A6994" s="1">
        <v>41644.855555555558</v>
      </c>
      <c r="B6994" s="2">
        <v>68.309532899021477</v>
      </c>
    </row>
    <row r="6995" spans="1:2" x14ac:dyDescent="0.25">
      <c r="A6995" s="1">
        <v>41644.856249999997</v>
      </c>
      <c r="B6995" s="2">
        <v>55.988657520998579</v>
      </c>
    </row>
    <row r="6996" spans="1:2" x14ac:dyDescent="0.25">
      <c r="A6996" s="1">
        <v>41644.856944444444</v>
      </c>
      <c r="B6996" s="2">
        <v>56.474572331426316</v>
      </c>
    </row>
    <row r="6997" spans="1:2" x14ac:dyDescent="0.25">
      <c r="A6997" s="1">
        <v>41644.857638888891</v>
      </c>
      <c r="B6997" s="2">
        <v>75.746159377595177</v>
      </c>
    </row>
    <row r="6998" spans="1:2" x14ac:dyDescent="0.25">
      <c r="A6998" s="1">
        <v>41644.85833333333</v>
      </c>
      <c r="B6998" s="2">
        <v>69.466287633000562</v>
      </c>
    </row>
    <row r="6999" spans="1:2" x14ac:dyDescent="0.25">
      <c r="A6999" s="1">
        <v>41644.859027777777</v>
      </c>
      <c r="B6999" s="2">
        <v>82.90597251456542</v>
      </c>
    </row>
    <row r="7000" spans="1:2" x14ac:dyDescent="0.25">
      <c r="A7000" s="1">
        <v>41644.859722222223</v>
      </c>
      <c r="B7000" s="2">
        <v>155.58580982990873</v>
      </c>
    </row>
    <row r="7001" spans="1:2" x14ac:dyDescent="0.25">
      <c r="A7001" s="1">
        <v>41644.86041666667</v>
      </c>
      <c r="B7001" s="2">
        <v>130.01993914504808</v>
      </c>
    </row>
    <row r="7002" spans="1:2" x14ac:dyDescent="0.25">
      <c r="A7002" s="1">
        <v>41644.861111111109</v>
      </c>
      <c r="B7002" s="2">
        <v>89.672787281440108</v>
      </c>
    </row>
    <row r="7003" spans="1:2" x14ac:dyDescent="0.25">
      <c r="A7003" s="1">
        <v>41644.861805555556</v>
      </c>
      <c r="B7003" s="2">
        <v>72.317865249190561</v>
      </c>
    </row>
    <row r="7004" spans="1:2" x14ac:dyDescent="0.25">
      <c r="A7004" s="1">
        <v>41644.862500000003</v>
      </c>
      <c r="B7004" s="2">
        <v>72.158179788171154</v>
      </c>
    </row>
    <row r="7005" spans="1:2" x14ac:dyDescent="0.25">
      <c r="A7005" s="1">
        <v>41644.863194444442</v>
      </c>
      <c r="B7005" s="2">
        <v>70.371598948322941</v>
      </c>
    </row>
    <row r="7006" spans="1:2" x14ac:dyDescent="0.25">
      <c r="A7006" s="1">
        <v>41644.863888888889</v>
      </c>
      <c r="B7006" s="2">
        <v>69.78574551591592</v>
      </c>
    </row>
    <row r="7007" spans="1:2" x14ac:dyDescent="0.25">
      <c r="A7007" s="1">
        <v>41644.864583333336</v>
      </c>
      <c r="B7007" s="2">
        <v>85.587605989712756</v>
      </c>
    </row>
    <row r="7008" spans="1:2" x14ac:dyDescent="0.25">
      <c r="A7008" s="1">
        <v>41644.865277777775</v>
      </c>
      <c r="B7008" s="2">
        <v>87.377970838280945</v>
      </c>
    </row>
    <row r="7009" spans="1:2" x14ac:dyDescent="0.25">
      <c r="A7009" s="1">
        <v>41644.865972222222</v>
      </c>
      <c r="B7009" s="2">
        <v>111.35516975569577</v>
      </c>
    </row>
    <row r="7010" spans="1:2" x14ac:dyDescent="0.25">
      <c r="A7010" s="1">
        <v>41644.866666666669</v>
      </c>
      <c r="B7010" s="2">
        <v>133.20193687153127</v>
      </c>
    </row>
    <row r="7011" spans="1:2" x14ac:dyDescent="0.25">
      <c r="A7011" s="1">
        <v>41644.867361111108</v>
      </c>
      <c r="B7011" s="2">
        <v>131.54558889652446</v>
      </c>
    </row>
    <row r="7012" spans="1:2" x14ac:dyDescent="0.25">
      <c r="A7012" s="1">
        <v>41644.868055555555</v>
      </c>
      <c r="B7012" s="2">
        <v>124.39578859180328</v>
      </c>
    </row>
    <row r="7013" spans="1:2" x14ac:dyDescent="0.25">
      <c r="A7013" s="1">
        <v>41644.868750000001</v>
      </c>
      <c r="B7013" s="2">
        <v>109.8323465356448</v>
      </c>
    </row>
    <row r="7014" spans="1:2" x14ac:dyDescent="0.25">
      <c r="A7014" s="1">
        <v>41644.869444444441</v>
      </c>
      <c r="B7014" s="2">
        <v>94.661011888408879</v>
      </c>
    </row>
    <row r="7015" spans="1:2" x14ac:dyDescent="0.25">
      <c r="A7015" s="1">
        <v>41644.870138888888</v>
      </c>
      <c r="B7015" s="2">
        <v>62.3918321449232</v>
      </c>
    </row>
    <row r="7016" spans="1:2" x14ac:dyDescent="0.25">
      <c r="A7016" s="1">
        <v>41644.870833333334</v>
      </c>
      <c r="B7016" s="2">
        <v>43.335715114175883</v>
      </c>
    </row>
    <row r="7017" spans="1:2" x14ac:dyDescent="0.25">
      <c r="A7017" s="1">
        <v>41644.871527777781</v>
      </c>
      <c r="B7017" s="2">
        <v>52.493295732032855</v>
      </c>
    </row>
    <row r="7018" spans="1:2" x14ac:dyDescent="0.25">
      <c r="A7018" s="1">
        <v>41644.87222222222</v>
      </c>
      <c r="B7018" s="2">
        <v>17.423708276146986</v>
      </c>
    </row>
    <row r="7019" spans="1:2" x14ac:dyDescent="0.25">
      <c r="A7019" s="1">
        <v>41644.872916666667</v>
      </c>
      <c r="B7019" s="2">
        <v>37.590240212046773</v>
      </c>
    </row>
    <row r="7020" spans="1:2" x14ac:dyDescent="0.25">
      <c r="A7020" s="1">
        <v>41644.873611111114</v>
      </c>
      <c r="B7020" s="2">
        <v>3.3086365704446505</v>
      </c>
    </row>
    <row r="7021" spans="1:2" x14ac:dyDescent="0.25">
      <c r="A7021" s="1">
        <v>41644.874305555553</v>
      </c>
      <c r="B7021" s="2">
        <v>-4.0782091583666142</v>
      </c>
    </row>
    <row r="7022" spans="1:2" x14ac:dyDescent="0.25">
      <c r="A7022" s="1">
        <v>41644.875</v>
      </c>
      <c r="B7022" s="2">
        <v>-15.360015136919294</v>
      </c>
    </row>
    <row r="7023" spans="1:2" x14ac:dyDescent="0.25">
      <c r="A7023" s="1">
        <v>41644.875694444447</v>
      </c>
      <c r="B7023" s="2">
        <v>-18.019264072319249</v>
      </c>
    </row>
    <row r="7024" spans="1:2" x14ac:dyDescent="0.25">
      <c r="A7024" s="1">
        <v>41644.876388888886</v>
      </c>
      <c r="B7024" s="2">
        <v>36.916037256895407</v>
      </c>
    </row>
    <row r="7025" spans="1:2" x14ac:dyDescent="0.25">
      <c r="A7025" s="1">
        <v>41644.877083333333</v>
      </c>
      <c r="B7025" s="2">
        <v>14.759915463155387</v>
      </c>
    </row>
    <row r="7026" spans="1:2" x14ac:dyDescent="0.25">
      <c r="A7026" s="1">
        <v>41644.87777777778</v>
      </c>
      <c r="B7026" s="2">
        <v>2.0432966649597195</v>
      </c>
    </row>
    <row r="7027" spans="1:2" x14ac:dyDescent="0.25">
      <c r="A7027" s="1">
        <v>41644.878472222219</v>
      </c>
      <c r="B7027" s="2">
        <v>-27.214060317774543</v>
      </c>
    </row>
    <row r="7028" spans="1:2" x14ac:dyDescent="0.25">
      <c r="A7028" s="1">
        <v>41644.879166666666</v>
      </c>
      <c r="B7028" s="2">
        <v>-16.099004684284711</v>
      </c>
    </row>
    <row r="7029" spans="1:2" x14ac:dyDescent="0.25">
      <c r="A7029" s="1">
        <v>41644.879861111112</v>
      </c>
      <c r="B7029" s="2">
        <v>-16.789136306963822</v>
      </c>
    </row>
    <row r="7030" spans="1:2" x14ac:dyDescent="0.25">
      <c r="A7030" s="1">
        <v>41644.880555555559</v>
      </c>
      <c r="B7030" s="2">
        <v>-28.392327161340411</v>
      </c>
    </row>
    <row r="7031" spans="1:2" x14ac:dyDescent="0.25">
      <c r="A7031" s="1">
        <v>41644.881249999999</v>
      </c>
      <c r="B7031" s="2">
        <v>4.3517011611365888</v>
      </c>
    </row>
    <row r="7032" spans="1:2" x14ac:dyDescent="0.25">
      <c r="A7032" s="1">
        <v>41644.881944444445</v>
      </c>
      <c r="B7032" s="2">
        <v>-26.33633173806799</v>
      </c>
    </row>
    <row r="7033" spans="1:2" x14ac:dyDescent="0.25">
      <c r="A7033" s="1">
        <v>41644.882638888892</v>
      </c>
      <c r="B7033" s="2">
        <v>-76.133871563367819</v>
      </c>
    </row>
    <row r="7034" spans="1:2" x14ac:dyDescent="0.25">
      <c r="A7034" s="1">
        <v>41644.883333333331</v>
      </c>
      <c r="B7034" s="2">
        <v>-79.905943601085653</v>
      </c>
    </row>
    <row r="7035" spans="1:2" x14ac:dyDescent="0.25">
      <c r="A7035" s="1">
        <v>41644.884027777778</v>
      </c>
      <c r="B7035" s="2">
        <v>1.8474937557714535</v>
      </c>
    </row>
    <row r="7036" spans="1:2" x14ac:dyDescent="0.25">
      <c r="A7036" s="1">
        <v>41644.884722222225</v>
      </c>
      <c r="B7036" s="2">
        <v>-27.227631941970564</v>
      </c>
    </row>
    <row r="7037" spans="1:2" x14ac:dyDescent="0.25">
      <c r="A7037" s="1">
        <v>41644.885416666664</v>
      </c>
      <c r="B7037" s="2">
        <v>-18.521127519076011</v>
      </c>
    </row>
    <row r="7038" spans="1:2" x14ac:dyDescent="0.25">
      <c r="A7038" s="1">
        <v>41644.886111111111</v>
      </c>
      <c r="B7038" s="2">
        <v>-5.8729420859284197E-2</v>
      </c>
    </row>
    <row r="7039" spans="1:2" x14ac:dyDescent="0.25">
      <c r="A7039" s="1">
        <v>41644.886805555558</v>
      </c>
      <c r="B7039" s="2">
        <v>-4.1132850192038557</v>
      </c>
    </row>
    <row r="7040" spans="1:2" x14ac:dyDescent="0.25">
      <c r="A7040" s="1">
        <v>41644.887499999997</v>
      </c>
      <c r="B7040" s="2">
        <v>16.356770627368558</v>
      </c>
    </row>
    <row r="7041" spans="1:2" x14ac:dyDescent="0.25">
      <c r="A7041" s="1">
        <v>41644.888194444444</v>
      </c>
      <c r="B7041" s="2">
        <v>33.386109619671089</v>
      </c>
    </row>
    <row r="7042" spans="1:2" x14ac:dyDescent="0.25">
      <c r="A7042" s="1">
        <v>41644.888888888891</v>
      </c>
      <c r="B7042" s="2">
        <v>17.682567400204427</v>
      </c>
    </row>
    <row r="7043" spans="1:2" x14ac:dyDescent="0.25">
      <c r="A7043" s="1">
        <v>41644.88958333333</v>
      </c>
      <c r="B7043" s="2">
        <v>38.949476581197814</v>
      </c>
    </row>
    <row r="7044" spans="1:2" x14ac:dyDescent="0.25">
      <c r="A7044" s="1">
        <v>41644.890277777777</v>
      </c>
      <c r="B7044" s="2">
        <v>25.651925559131147</v>
      </c>
    </row>
    <row r="7045" spans="1:2" x14ac:dyDescent="0.25">
      <c r="A7045" s="1">
        <v>41644.890972222223</v>
      </c>
      <c r="B7045" s="2">
        <v>5.5436755703199498</v>
      </c>
    </row>
    <row r="7046" spans="1:2" x14ac:dyDescent="0.25">
      <c r="A7046" s="1">
        <v>41644.89166666667</v>
      </c>
      <c r="B7046" s="2">
        <v>10.740060834724137</v>
      </c>
    </row>
    <row r="7047" spans="1:2" x14ac:dyDescent="0.25">
      <c r="A7047" s="1">
        <v>41644.892361111109</v>
      </c>
      <c r="B7047" s="2">
        <v>21.901023316078742</v>
      </c>
    </row>
    <row r="7048" spans="1:2" x14ac:dyDescent="0.25">
      <c r="A7048" s="1">
        <v>41644.893055555556</v>
      </c>
      <c r="B7048" s="2">
        <v>-8.3550404443327952</v>
      </c>
    </row>
    <row r="7049" spans="1:2" x14ac:dyDescent="0.25">
      <c r="A7049" s="1">
        <v>41644.893750000003</v>
      </c>
      <c r="B7049" s="2">
        <v>-14.751591054036787</v>
      </c>
    </row>
    <row r="7050" spans="1:2" x14ac:dyDescent="0.25">
      <c r="A7050" s="1">
        <v>41644.894444444442</v>
      </c>
      <c r="B7050" s="2">
        <v>-19.372080045619562</v>
      </c>
    </row>
    <row r="7051" spans="1:2" x14ac:dyDescent="0.25">
      <c r="A7051" s="1">
        <v>41644.895138888889</v>
      </c>
      <c r="B7051" s="2">
        <v>-2.5714884931716369</v>
      </c>
    </row>
    <row r="7052" spans="1:2" x14ac:dyDescent="0.25">
      <c r="A7052" s="1">
        <v>41644.895833333336</v>
      </c>
      <c r="B7052" s="2">
        <v>44.830462983947413</v>
      </c>
    </row>
    <row r="7053" spans="1:2" x14ac:dyDescent="0.25">
      <c r="A7053" s="1">
        <v>41644.896527777775</v>
      </c>
      <c r="B7053" s="2">
        <v>66.06473565712416</v>
      </c>
    </row>
    <row r="7054" spans="1:2" x14ac:dyDescent="0.25">
      <c r="A7054" s="1">
        <v>41644.897222222222</v>
      </c>
      <c r="B7054" s="2">
        <v>66.758104509163729</v>
      </c>
    </row>
    <row r="7055" spans="1:2" x14ac:dyDescent="0.25">
      <c r="A7055" s="1">
        <v>41644.897916666669</v>
      </c>
      <c r="B7055" s="2">
        <v>53.521009814479235</v>
      </c>
    </row>
    <row r="7056" spans="1:2" x14ac:dyDescent="0.25">
      <c r="A7056" s="1">
        <v>41644.898611111108</v>
      </c>
      <c r="B7056" s="2">
        <v>73.203770313633143</v>
      </c>
    </row>
    <row r="7057" spans="1:2" x14ac:dyDescent="0.25">
      <c r="A7057" s="1">
        <v>41644.899305555555</v>
      </c>
      <c r="B7057" s="2">
        <v>68.74805232447882</v>
      </c>
    </row>
    <row r="7058" spans="1:2" x14ac:dyDescent="0.25">
      <c r="A7058" s="1">
        <v>41644.9</v>
      </c>
      <c r="B7058" s="2">
        <v>64.788578764833318</v>
      </c>
    </row>
    <row r="7059" spans="1:2" x14ac:dyDescent="0.25">
      <c r="A7059" s="1">
        <v>41644.900694444441</v>
      </c>
      <c r="B7059" s="2">
        <v>60.607379757624585</v>
      </c>
    </row>
    <row r="7060" spans="1:2" x14ac:dyDescent="0.25">
      <c r="A7060" s="1">
        <v>41644.901388888888</v>
      </c>
      <c r="B7060" s="2">
        <v>24.434686989731564</v>
      </c>
    </row>
    <row r="7061" spans="1:2" x14ac:dyDescent="0.25">
      <c r="A7061" s="1">
        <v>41644.902083333334</v>
      </c>
      <c r="B7061" s="2">
        <v>59.077957881253191</v>
      </c>
    </row>
    <row r="7062" spans="1:2" x14ac:dyDescent="0.25">
      <c r="A7062" s="1">
        <v>41644.902777777781</v>
      </c>
      <c r="B7062" s="2">
        <v>88.210257861344147</v>
      </c>
    </row>
    <row r="7063" spans="1:2" x14ac:dyDescent="0.25">
      <c r="A7063" s="1">
        <v>41644.90347222222</v>
      </c>
      <c r="B7063" s="2">
        <v>71.628324223688111</v>
      </c>
    </row>
    <row r="7064" spans="1:2" x14ac:dyDescent="0.25">
      <c r="A7064" s="1">
        <v>41644.904166666667</v>
      </c>
      <c r="B7064" s="2">
        <v>64.252224079495264</v>
      </c>
    </row>
    <row r="7065" spans="1:2" x14ac:dyDescent="0.25">
      <c r="A7065" s="1">
        <v>41644.904861111114</v>
      </c>
      <c r="B7065" s="2">
        <v>57.976601564987988</v>
      </c>
    </row>
    <row r="7066" spans="1:2" x14ac:dyDescent="0.25">
      <c r="A7066" s="1">
        <v>41644.905555555553</v>
      </c>
      <c r="B7066" s="2">
        <v>64.714882847227273</v>
      </c>
    </row>
    <row r="7067" spans="1:2" x14ac:dyDescent="0.25">
      <c r="A7067" s="1">
        <v>41644.90625</v>
      </c>
      <c r="B7067" s="2">
        <v>73.867592066270305</v>
      </c>
    </row>
    <row r="7068" spans="1:2" x14ac:dyDescent="0.25">
      <c r="A7068" s="1">
        <v>41644.906944444447</v>
      </c>
      <c r="B7068" s="2">
        <v>67.835712163055234</v>
      </c>
    </row>
    <row r="7069" spans="1:2" x14ac:dyDescent="0.25">
      <c r="A7069" s="1">
        <v>41644.907638888886</v>
      </c>
      <c r="B7069" s="2">
        <v>79.062255266352437</v>
      </c>
    </row>
    <row r="7070" spans="1:2" x14ac:dyDescent="0.25">
      <c r="A7070" s="1">
        <v>41644.908333333333</v>
      </c>
      <c r="B7070" s="2">
        <v>144.24351251908422</v>
      </c>
    </row>
    <row r="7071" spans="1:2" x14ac:dyDescent="0.25">
      <c r="A7071" s="1">
        <v>41644.90902777778</v>
      </c>
      <c r="B7071" s="2">
        <v>125.9862640665165</v>
      </c>
    </row>
    <row r="7072" spans="1:2" x14ac:dyDescent="0.25">
      <c r="A7072" s="1">
        <v>41644.909722222219</v>
      </c>
      <c r="B7072" s="2">
        <v>111.44952254736951</v>
      </c>
    </row>
    <row r="7073" spans="1:2" x14ac:dyDescent="0.25">
      <c r="A7073" s="1">
        <v>41644.910416666666</v>
      </c>
      <c r="B7073" s="2">
        <v>84.663494588842156</v>
      </c>
    </row>
    <row r="7074" spans="1:2" x14ac:dyDescent="0.25">
      <c r="A7074" s="1">
        <v>41644.911111111112</v>
      </c>
      <c r="B7074" s="2">
        <v>79.46896296010236</v>
      </c>
    </row>
    <row r="7075" spans="1:2" x14ac:dyDescent="0.25">
      <c r="A7075" s="1">
        <v>41644.911805555559</v>
      </c>
      <c r="B7075" s="2">
        <v>31.171391579949706</v>
      </c>
    </row>
    <row r="7076" spans="1:2" x14ac:dyDescent="0.25">
      <c r="A7076" s="1">
        <v>41644.912499999999</v>
      </c>
      <c r="B7076" s="2">
        <v>17.601220519374571</v>
      </c>
    </row>
    <row r="7077" spans="1:2" x14ac:dyDescent="0.25">
      <c r="A7077" s="1">
        <v>41644.913194444445</v>
      </c>
      <c r="B7077" s="2">
        <v>10.158720135417388</v>
      </c>
    </row>
    <row r="7078" spans="1:2" x14ac:dyDescent="0.25">
      <c r="A7078" s="1">
        <v>41644.913888888892</v>
      </c>
      <c r="B7078" s="2">
        <v>14.838301685283174</v>
      </c>
    </row>
    <row r="7079" spans="1:2" x14ac:dyDescent="0.25">
      <c r="A7079" s="1">
        <v>41644.914583333331</v>
      </c>
      <c r="B7079" s="2">
        <v>-1.4513401277753777</v>
      </c>
    </row>
    <row r="7080" spans="1:2" x14ac:dyDescent="0.25">
      <c r="A7080" s="1">
        <v>41644.915277777778</v>
      </c>
      <c r="B7080" s="2">
        <v>23.410436165910504</v>
      </c>
    </row>
    <row r="7081" spans="1:2" x14ac:dyDescent="0.25">
      <c r="A7081" s="1">
        <v>41644.915972222225</v>
      </c>
      <c r="B7081" s="2">
        <v>15.064381488319608</v>
      </c>
    </row>
    <row r="7082" spans="1:2" x14ac:dyDescent="0.25">
      <c r="A7082" s="1">
        <v>41644.916666666664</v>
      </c>
      <c r="B7082" s="2">
        <v>3.4067130787823166</v>
      </c>
    </row>
    <row r="7083" spans="1:2" x14ac:dyDescent="0.25">
      <c r="A7083" s="1">
        <v>41644.917361111111</v>
      </c>
      <c r="B7083" s="2">
        <v>-10.465205259669892</v>
      </c>
    </row>
    <row r="7084" spans="1:2" x14ac:dyDescent="0.25">
      <c r="A7084" s="1">
        <v>41644.918055555558</v>
      </c>
      <c r="B7084" s="2">
        <v>-16.42475780429583</v>
      </c>
    </row>
    <row r="7085" spans="1:2" x14ac:dyDescent="0.25">
      <c r="A7085" s="1">
        <v>41644.918749999997</v>
      </c>
      <c r="B7085" s="2">
        <v>-3.7509702751721004</v>
      </c>
    </row>
    <row r="7086" spans="1:2" x14ac:dyDescent="0.25">
      <c r="A7086" s="1">
        <v>41644.919444444444</v>
      </c>
      <c r="B7086" s="2">
        <v>-7.4559912755216526</v>
      </c>
    </row>
    <row r="7087" spans="1:2" x14ac:dyDescent="0.25">
      <c r="A7087" s="1">
        <v>41644.920138888891</v>
      </c>
      <c r="B7087" s="2">
        <v>-31.036367519456689</v>
      </c>
    </row>
    <row r="7088" spans="1:2" x14ac:dyDescent="0.25">
      <c r="A7088" s="1">
        <v>41644.92083333333</v>
      </c>
      <c r="B7088" s="2">
        <v>4.0139191340550804</v>
      </c>
    </row>
    <row r="7089" spans="1:2" x14ac:dyDescent="0.25">
      <c r="A7089" s="1">
        <v>41644.921527777777</v>
      </c>
      <c r="B7089" s="2">
        <v>-32.369420862979801</v>
      </c>
    </row>
    <row r="7090" spans="1:2" x14ac:dyDescent="0.25">
      <c r="A7090" s="1">
        <v>41644.922222222223</v>
      </c>
      <c r="B7090" s="2">
        <v>-46.249351466560618</v>
      </c>
    </row>
    <row r="7091" spans="1:2" x14ac:dyDescent="0.25">
      <c r="A7091" s="1">
        <v>41644.92291666667</v>
      </c>
      <c r="B7091" s="2">
        <v>-47.902858420801934</v>
      </c>
    </row>
    <row r="7092" spans="1:2" x14ac:dyDescent="0.25">
      <c r="A7092" s="1">
        <v>41644.923611111109</v>
      </c>
      <c r="B7092" s="2">
        <v>-49.24605068766347</v>
      </c>
    </row>
    <row r="7093" spans="1:2" x14ac:dyDescent="0.25">
      <c r="A7093" s="1">
        <v>41644.924305555556</v>
      </c>
      <c r="B7093" s="2">
        <v>-14.697765976708009</v>
      </c>
    </row>
    <row r="7094" spans="1:2" x14ac:dyDescent="0.25">
      <c r="A7094" s="1">
        <v>41644.925000000003</v>
      </c>
      <c r="B7094" s="2">
        <v>-24.475611583223628</v>
      </c>
    </row>
    <row r="7095" spans="1:2" x14ac:dyDescent="0.25">
      <c r="A7095" s="1">
        <v>41644.925694444442</v>
      </c>
      <c r="B7095" s="2">
        <v>-35.629675518100946</v>
      </c>
    </row>
    <row r="7096" spans="1:2" x14ac:dyDescent="0.25">
      <c r="A7096" s="1">
        <v>41644.926388888889</v>
      </c>
      <c r="B7096" s="2">
        <v>-13.401755958070741</v>
      </c>
    </row>
    <row r="7097" spans="1:2" x14ac:dyDescent="0.25">
      <c r="A7097" s="1">
        <v>41644.927083333336</v>
      </c>
      <c r="B7097" s="2">
        <v>21.247718230339281</v>
      </c>
    </row>
    <row r="7098" spans="1:2" x14ac:dyDescent="0.25">
      <c r="A7098" s="1">
        <v>41644.927777777775</v>
      </c>
      <c r="B7098" s="2">
        <v>-8.3055913076823948</v>
      </c>
    </row>
    <row r="7099" spans="1:2" x14ac:dyDescent="0.25">
      <c r="A7099" s="1">
        <v>41644.928472222222</v>
      </c>
      <c r="B7099" s="2">
        <v>-2.6153737998363793</v>
      </c>
    </row>
    <row r="7100" spans="1:2" x14ac:dyDescent="0.25">
      <c r="A7100" s="1">
        <v>41644.929166666669</v>
      </c>
      <c r="B7100" s="2">
        <v>0.16909116378337785</v>
      </c>
    </row>
    <row r="7101" spans="1:2" x14ac:dyDescent="0.25">
      <c r="A7101" s="1">
        <v>41644.929861111108</v>
      </c>
      <c r="B7101" s="2">
        <v>-14.230261297405134</v>
      </c>
    </row>
    <row r="7102" spans="1:2" x14ac:dyDescent="0.25">
      <c r="A7102" s="1">
        <v>41644.930555555555</v>
      </c>
      <c r="B7102" s="2">
        <v>-36.778349762724247</v>
      </c>
    </row>
    <row r="7103" spans="1:2" x14ac:dyDescent="0.25">
      <c r="A7103" s="1">
        <v>41644.931250000001</v>
      </c>
      <c r="B7103" s="2">
        <v>-69.124235223599442</v>
      </c>
    </row>
    <row r="7104" spans="1:2" x14ac:dyDescent="0.25">
      <c r="A7104" s="1">
        <v>41644.931944444441</v>
      </c>
      <c r="B7104" s="2">
        <v>-78.169737424470568</v>
      </c>
    </row>
    <row r="7105" spans="1:2" x14ac:dyDescent="0.25">
      <c r="A7105" s="1">
        <v>41644.932638888888</v>
      </c>
      <c r="B7105" s="2">
        <v>-70.568203171566708</v>
      </c>
    </row>
    <row r="7106" spans="1:2" x14ac:dyDescent="0.25">
      <c r="A7106" s="1">
        <v>41644.933333333334</v>
      </c>
      <c r="B7106" s="2">
        <v>-54.775905480517153</v>
      </c>
    </row>
    <row r="7107" spans="1:2" x14ac:dyDescent="0.25">
      <c r="A7107" s="1">
        <v>41644.934027777781</v>
      </c>
      <c r="B7107" s="2">
        <v>-54.485588134126736</v>
      </c>
    </row>
    <row r="7108" spans="1:2" x14ac:dyDescent="0.25">
      <c r="A7108" s="1">
        <v>41644.93472222222</v>
      </c>
      <c r="B7108" s="2">
        <v>-28.729732182913722</v>
      </c>
    </row>
    <row r="7109" spans="1:2" x14ac:dyDescent="0.25">
      <c r="A7109" s="1">
        <v>41644.935416666667</v>
      </c>
      <c r="B7109" s="2">
        <v>-63.063777812275411</v>
      </c>
    </row>
    <row r="7110" spans="1:2" x14ac:dyDescent="0.25">
      <c r="A7110" s="1">
        <v>41644.936111111114</v>
      </c>
      <c r="B7110" s="2">
        <v>-61.573420017501725</v>
      </c>
    </row>
    <row r="7111" spans="1:2" x14ac:dyDescent="0.25">
      <c r="A7111" s="1">
        <v>41644.936805555553</v>
      </c>
      <c r="B7111" s="2">
        <v>-69.281354603282907</v>
      </c>
    </row>
    <row r="7112" spans="1:2" x14ac:dyDescent="0.25">
      <c r="A7112" s="1">
        <v>41644.9375</v>
      </c>
      <c r="B7112" s="2">
        <v>-55.616463663384394</v>
      </c>
    </row>
    <row r="7113" spans="1:2" x14ac:dyDescent="0.25">
      <c r="A7113" s="1">
        <v>41644.938194444447</v>
      </c>
      <c r="B7113" s="2">
        <v>-24.04721350222729</v>
      </c>
    </row>
    <row r="7114" spans="1:2" x14ac:dyDescent="0.25">
      <c r="A7114" s="1">
        <v>41644.938888888886</v>
      </c>
      <c r="B7114" s="2">
        <v>75.357797206876185</v>
      </c>
    </row>
    <row r="7115" spans="1:2" x14ac:dyDescent="0.25">
      <c r="A7115" s="1">
        <v>41644.939583333333</v>
      </c>
      <c r="B7115" s="2">
        <v>30.604069990748638</v>
      </c>
    </row>
    <row r="7116" spans="1:2" x14ac:dyDescent="0.25">
      <c r="A7116" s="1">
        <v>41644.94027777778</v>
      </c>
      <c r="B7116" s="2">
        <v>13.870559031512434</v>
      </c>
    </row>
    <row r="7117" spans="1:2" x14ac:dyDescent="0.25">
      <c r="A7117" s="1">
        <v>41644.940972222219</v>
      </c>
      <c r="B7117" s="2">
        <v>44.436382813489764</v>
      </c>
    </row>
    <row r="7118" spans="1:2" x14ac:dyDescent="0.25">
      <c r="A7118" s="1">
        <v>41644.941666666666</v>
      </c>
      <c r="B7118" s="2">
        <v>30.320791340333137</v>
      </c>
    </row>
    <row r="7119" spans="1:2" x14ac:dyDescent="0.25">
      <c r="A7119" s="1">
        <v>41644.942361111112</v>
      </c>
      <c r="B7119" s="2">
        <v>-11.949363897647224</v>
      </c>
    </row>
    <row r="7120" spans="1:2" x14ac:dyDescent="0.25">
      <c r="A7120" s="1">
        <v>41644.943055555559</v>
      </c>
      <c r="B7120" s="2">
        <v>-22.664763518744923</v>
      </c>
    </row>
    <row r="7121" spans="1:2" x14ac:dyDescent="0.25">
      <c r="A7121" s="1">
        <v>41644.943749999999</v>
      </c>
      <c r="B7121" s="2">
        <v>-37.507076284097273</v>
      </c>
    </row>
    <row r="7122" spans="1:2" x14ac:dyDescent="0.25">
      <c r="A7122" s="1">
        <v>41644.944444444445</v>
      </c>
      <c r="B7122" s="2">
        <v>-27.360602898897682</v>
      </c>
    </row>
    <row r="7123" spans="1:2" x14ac:dyDescent="0.25">
      <c r="A7123" s="1">
        <v>41644.945138888892</v>
      </c>
      <c r="B7123" s="2">
        <v>-12.303191530052088</v>
      </c>
    </row>
    <row r="7124" spans="1:2" x14ac:dyDescent="0.25">
      <c r="A7124" s="1">
        <v>41644.945833333331</v>
      </c>
      <c r="B7124" s="2">
        <v>-5.0563055847072977</v>
      </c>
    </row>
    <row r="7125" spans="1:2" x14ac:dyDescent="0.25">
      <c r="A7125" s="1">
        <v>41644.946527777778</v>
      </c>
      <c r="B7125" s="2">
        <v>3.3980480410716458</v>
      </c>
    </row>
    <row r="7126" spans="1:2" x14ac:dyDescent="0.25">
      <c r="A7126" s="1">
        <v>41644.947222222225</v>
      </c>
      <c r="B7126" s="2">
        <v>17.249940599579713</v>
      </c>
    </row>
    <row r="7127" spans="1:2" x14ac:dyDescent="0.25">
      <c r="A7127" s="1">
        <v>41644.947916666664</v>
      </c>
      <c r="B7127" s="2">
        <v>0.49351224838513491</v>
      </c>
    </row>
    <row r="7128" spans="1:2" x14ac:dyDescent="0.25">
      <c r="A7128" s="1">
        <v>41644.948611111111</v>
      </c>
      <c r="B7128" s="2">
        <v>8.3927362358270337</v>
      </c>
    </row>
    <row r="7129" spans="1:2" x14ac:dyDescent="0.25">
      <c r="A7129" s="1">
        <v>41644.949305555558</v>
      </c>
      <c r="B7129" s="2">
        <v>52.081444507001528</v>
      </c>
    </row>
    <row r="7130" spans="1:2" x14ac:dyDescent="0.25">
      <c r="A7130" s="1">
        <v>41644.949999999997</v>
      </c>
      <c r="B7130" s="2">
        <v>40.462310866566746</v>
      </c>
    </row>
    <row r="7131" spans="1:2" x14ac:dyDescent="0.25">
      <c r="A7131" s="1">
        <v>41644.950694444444</v>
      </c>
      <c r="B7131" s="2">
        <v>22.054800389609589</v>
      </c>
    </row>
    <row r="7132" spans="1:2" x14ac:dyDescent="0.25">
      <c r="A7132" s="1">
        <v>41644.951388888891</v>
      </c>
      <c r="B7132" s="2">
        <v>23.230250101604906</v>
      </c>
    </row>
    <row r="7133" spans="1:2" x14ac:dyDescent="0.25">
      <c r="A7133" s="1">
        <v>41644.95208333333</v>
      </c>
      <c r="B7133" s="2">
        <v>9.4694658530943947</v>
      </c>
    </row>
    <row r="7134" spans="1:2" x14ac:dyDescent="0.25">
      <c r="A7134" s="1">
        <v>41644.952777777777</v>
      </c>
      <c r="B7134" s="2">
        <v>4.8692365853803494</v>
      </c>
    </row>
    <row r="7135" spans="1:2" x14ac:dyDescent="0.25">
      <c r="A7135" s="1">
        <v>41644.953472222223</v>
      </c>
      <c r="B7135" s="2">
        <v>42.885799261643839</v>
      </c>
    </row>
    <row r="7136" spans="1:2" x14ac:dyDescent="0.25">
      <c r="A7136" s="1">
        <v>41644.95416666667</v>
      </c>
      <c r="B7136" s="2">
        <v>12.993252341665114</v>
      </c>
    </row>
    <row r="7137" spans="1:2" x14ac:dyDescent="0.25">
      <c r="A7137" s="1">
        <v>41644.954861111109</v>
      </c>
      <c r="B7137" s="2">
        <v>6.3010902186906605</v>
      </c>
    </row>
    <row r="7138" spans="1:2" x14ac:dyDescent="0.25">
      <c r="A7138" s="1">
        <v>41644.955555555556</v>
      </c>
      <c r="B7138" s="2">
        <v>38.300667694849835</v>
      </c>
    </row>
    <row r="7139" spans="1:2" x14ac:dyDescent="0.25">
      <c r="A7139" s="1">
        <v>41644.956250000003</v>
      </c>
      <c r="B7139" s="2">
        <v>-8.1283392258136402</v>
      </c>
    </row>
    <row r="7140" spans="1:2" x14ac:dyDescent="0.25">
      <c r="A7140" s="1">
        <v>41644.956944444442</v>
      </c>
      <c r="B7140" s="2">
        <v>-21.815851855282137</v>
      </c>
    </row>
    <row r="7141" spans="1:2" x14ac:dyDescent="0.25">
      <c r="A7141" s="1">
        <v>41644.957638888889</v>
      </c>
      <c r="B7141" s="2">
        <v>-13.123324937172098</v>
      </c>
    </row>
    <row r="7142" spans="1:2" x14ac:dyDescent="0.25">
      <c r="A7142" s="1">
        <v>41644.958333333336</v>
      </c>
      <c r="B7142" s="2">
        <v>65.472983947805062</v>
      </c>
    </row>
    <row r="7143" spans="1:2" x14ac:dyDescent="0.25">
      <c r="A7143" s="1">
        <v>41644.959027777775</v>
      </c>
      <c r="B7143" s="2">
        <v>54.269620478954067</v>
      </c>
    </row>
    <row r="7144" spans="1:2" x14ac:dyDescent="0.25">
      <c r="A7144" s="1">
        <v>41644.959722222222</v>
      </c>
      <c r="B7144" s="2">
        <v>27.880392033599005</v>
      </c>
    </row>
    <row r="7145" spans="1:2" x14ac:dyDescent="0.25">
      <c r="A7145" s="1">
        <v>41644.960416666669</v>
      </c>
      <c r="B7145" s="2">
        <v>39.820145962698248</v>
      </c>
    </row>
    <row r="7146" spans="1:2" x14ac:dyDescent="0.25">
      <c r="A7146" s="1">
        <v>41644.961111111108</v>
      </c>
      <c r="B7146" s="2">
        <v>33.789612446664734</v>
      </c>
    </row>
    <row r="7147" spans="1:2" x14ac:dyDescent="0.25">
      <c r="A7147" s="1">
        <v>41644.961805555555</v>
      </c>
      <c r="B7147" s="2">
        <v>38.609815303552509</v>
      </c>
    </row>
    <row r="7148" spans="1:2" x14ac:dyDescent="0.25">
      <c r="A7148" s="1">
        <v>41644.962500000001</v>
      </c>
      <c r="B7148" s="2">
        <v>10.164601770035127</v>
      </c>
    </row>
    <row r="7149" spans="1:2" x14ac:dyDescent="0.25">
      <c r="A7149" s="1">
        <v>41644.963194444441</v>
      </c>
      <c r="B7149" s="2">
        <v>-5.1698252139446899</v>
      </c>
    </row>
    <row r="7150" spans="1:2" x14ac:dyDescent="0.25">
      <c r="A7150" s="1">
        <v>41644.963888888888</v>
      </c>
      <c r="B7150" s="2">
        <v>9.0779766811426565</v>
      </c>
    </row>
    <row r="7151" spans="1:2" x14ac:dyDescent="0.25">
      <c r="A7151" s="1">
        <v>41644.964583333334</v>
      </c>
      <c r="B7151" s="2">
        <v>-12.089168916965718</v>
      </c>
    </row>
    <row r="7152" spans="1:2" x14ac:dyDescent="0.25">
      <c r="A7152" s="1">
        <v>41644.965277777781</v>
      </c>
      <c r="B7152" s="2">
        <v>-10.951900039320027</v>
      </c>
    </row>
    <row r="7153" spans="1:2" x14ac:dyDescent="0.25">
      <c r="A7153" s="1">
        <v>41644.96597222222</v>
      </c>
      <c r="B7153" s="2">
        <v>-10.726838898578716</v>
      </c>
    </row>
    <row r="7154" spans="1:2" x14ac:dyDescent="0.25">
      <c r="A7154" s="1">
        <v>41644.966666666667</v>
      </c>
      <c r="B7154" s="2">
        <v>8.1071612684458767</v>
      </c>
    </row>
    <row r="7155" spans="1:2" x14ac:dyDescent="0.25">
      <c r="A7155" s="1">
        <v>41644.967361111114</v>
      </c>
      <c r="B7155" s="2">
        <v>43.455430876184252</v>
      </c>
    </row>
    <row r="7156" spans="1:2" x14ac:dyDescent="0.25">
      <c r="A7156" s="1">
        <v>41644.968055555553</v>
      </c>
      <c r="B7156" s="2">
        <v>66.107307145426361</v>
      </c>
    </row>
    <row r="7157" spans="1:2" x14ac:dyDescent="0.25">
      <c r="A7157" s="1">
        <v>41644.96875</v>
      </c>
      <c r="B7157" s="2">
        <v>59.494049477915787</v>
      </c>
    </row>
    <row r="7158" spans="1:2" x14ac:dyDescent="0.25">
      <c r="A7158" s="1">
        <v>41644.969444444447</v>
      </c>
      <c r="B7158" s="2">
        <v>70.037514251299825</v>
      </c>
    </row>
    <row r="7159" spans="1:2" x14ac:dyDescent="0.25">
      <c r="A7159" s="1">
        <v>41644.970138888886</v>
      </c>
      <c r="B7159" s="2">
        <v>84.428699669975316</v>
      </c>
    </row>
    <row r="7160" spans="1:2" x14ac:dyDescent="0.25">
      <c r="A7160" s="1">
        <v>41644.970833333333</v>
      </c>
      <c r="B7160" s="2">
        <v>58.973849938703161</v>
      </c>
    </row>
    <row r="7161" spans="1:2" x14ac:dyDescent="0.25">
      <c r="A7161" s="1">
        <v>41644.97152777778</v>
      </c>
      <c r="B7161" s="2">
        <v>59.28687808535566</v>
      </c>
    </row>
    <row r="7162" spans="1:2" x14ac:dyDescent="0.25">
      <c r="A7162" s="1">
        <v>41644.972222222219</v>
      </c>
      <c r="B7162" s="2">
        <v>40.371974293151773</v>
      </c>
    </row>
    <row r="7163" spans="1:2" x14ac:dyDescent="0.25">
      <c r="A7163" s="1">
        <v>41644.972916666666</v>
      </c>
      <c r="B7163" s="2">
        <v>5.9649608415602415</v>
      </c>
    </row>
    <row r="7164" spans="1:2" x14ac:dyDescent="0.25">
      <c r="A7164" s="1">
        <v>41644.973611111112</v>
      </c>
      <c r="B7164" s="2">
        <v>5.6834917230452753</v>
      </c>
    </row>
    <row r="7165" spans="1:2" x14ac:dyDescent="0.25">
      <c r="A7165" s="1">
        <v>41644.974305555559</v>
      </c>
      <c r="B7165" s="2">
        <v>45.457268691714305</v>
      </c>
    </row>
    <row r="7166" spans="1:2" x14ac:dyDescent="0.25">
      <c r="A7166" s="1">
        <v>41644.974999999999</v>
      </c>
      <c r="B7166" s="2">
        <v>32.242294631775195</v>
      </c>
    </row>
    <row r="7167" spans="1:2" x14ac:dyDescent="0.25">
      <c r="A7167" s="1">
        <v>41644.975694444445</v>
      </c>
      <c r="B7167" s="2">
        <v>17.610452960210388</v>
      </c>
    </row>
    <row r="7168" spans="1:2" x14ac:dyDescent="0.25">
      <c r="A7168" s="1">
        <v>41644.976388888892</v>
      </c>
      <c r="B7168" s="2">
        <v>16.557896033944175</v>
      </c>
    </row>
    <row r="7169" spans="1:2" x14ac:dyDescent="0.25">
      <c r="A7169" s="1">
        <v>41644.977083333331</v>
      </c>
      <c r="B7169" s="2">
        <v>50.058739337676279</v>
      </c>
    </row>
    <row r="7170" spans="1:2" x14ac:dyDescent="0.25">
      <c r="A7170" s="1">
        <v>41644.977777777778</v>
      </c>
      <c r="B7170" s="2">
        <v>16.032668925023607</v>
      </c>
    </row>
    <row r="7171" spans="1:2" x14ac:dyDescent="0.25">
      <c r="A7171" s="1">
        <v>41644.978472222225</v>
      </c>
      <c r="B7171" s="2">
        <v>14.716579350227645</v>
      </c>
    </row>
    <row r="7172" spans="1:2" x14ac:dyDescent="0.25">
      <c r="A7172" s="1">
        <v>41644.979166666664</v>
      </c>
      <c r="B7172" s="2">
        <v>8.1415875357088225</v>
      </c>
    </row>
    <row r="7173" spans="1:2" x14ac:dyDescent="0.25">
      <c r="A7173" s="1">
        <v>41644.979861111111</v>
      </c>
      <c r="B7173" s="2">
        <v>57.097072824379332</v>
      </c>
    </row>
    <row r="7174" spans="1:2" x14ac:dyDescent="0.25">
      <c r="A7174" s="1">
        <v>41644.980555555558</v>
      </c>
      <c r="B7174" s="2">
        <v>51.79463383798381</v>
      </c>
    </row>
    <row r="7175" spans="1:2" x14ac:dyDescent="0.25">
      <c r="A7175" s="1">
        <v>41644.981249999997</v>
      </c>
      <c r="B7175" s="2">
        <v>39.175109072864871</v>
      </c>
    </row>
    <row r="7176" spans="1:2" x14ac:dyDescent="0.25">
      <c r="A7176" s="1">
        <v>41644.981944444444</v>
      </c>
      <c r="B7176" s="2">
        <v>83.098298548021319</v>
      </c>
    </row>
    <row r="7177" spans="1:2" x14ac:dyDescent="0.25">
      <c r="A7177" s="1">
        <v>41644.982638888891</v>
      </c>
      <c r="B7177" s="2">
        <v>47.532092852682887</v>
      </c>
    </row>
    <row r="7178" spans="1:2" x14ac:dyDescent="0.25">
      <c r="A7178" s="1">
        <v>41644.98333333333</v>
      </c>
      <c r="B7178" s="2">
        <v>87.334454570025756</v>
      </c>
    </row>
    <row r="7179" spans="1:2" x14ac:dyDescent="0.25">
      <c r="A7179" s="1">
        <v>41644.984027777777</v>
      </c>
      <c r="B7179" s="2">
        <v>45.623972378908853</v>
      </c>
    </row>
    <row r="7180" spans="1:2" x14ac:dyDescent="0.25">
      <c r="A7180" s="1">
        <v>41644.984722222223</v>
      </c>
      <c r="B7180" s="2">
        <v>48.977674983483546</v>
      </c>
    </row>
    <row r="7181" spans="1:2" x14ac:dyDescent="0.25">
      <c r="A7181" s="1">
        <v>41644.98541666667</v>
      </c>
      <c r="B7181" s="2">
        <v>53.096399851317983</v>
      </c>
    </row>
    <row r="7182" spans="1:2" x14ac:dyDescent="0.25">
      <c r="A7182" s="1">
        <v>41644.986111111109</v>
      </c>
      <c r="B7182" s="2">
        <v>55.730185883674615</v>
      </c>
    </row>
    <row r="7183" spans="1:2" x14ac:dyDescent="0.25">
      <c r="A7183" s="1">
        <v>41644.986805555556</v>
      </c>
      <c r="B7183" s="2">
        <v>36.015687459600059</v>
      </c>
    </row>
    <row r="7184" spans="1:2" x14ac:dyDescent="0.25">
      <c r="A7184" s="1">
        <v>41644.987500000003</v>
      </c>
      <c r="B7184" s="2">
        <v>33.126593545838844</v>
      </c>
    </row>
    <row r="7185" spans="1:2" x14ac:dyDescent="0.25">
      <c r="A7185" s="1">
        <v>41644.988194444442</v>
      </c>
      <c r="B7185" s="2">
        <v>35.985280433847706</v>
      </c>
    </row>
    <row r="7186" spans="1:2" x14ac:dyDescent="0.25">
      <c r="A7186" s="1">
        <v>41644.988888888889</v>
      </c>
      <c r="B7186" s="2">
        <v>26.94110004622744</v>
      </c>
    </row>
    <row r="7187" spans="1:2" x14ac:dyDescent="0.25">
      <c r="A7187" s="1">
        <v>41644.989583333336</v>
      </c>
      <c r="B7187" s="2">
        <v>69.999391363244897</v>
      </c>
    </row>
    <row r="7188" spans="1:2" x14ac:dyDescent="0.25">
      <c r="A7188" s="1">
        <v>41644.990277777775</v>
      </c>
      <c r="B7188" s="2">
        <v>88.964602950737273</v>
      </c>
    </row>
    <row r="7189" spans="1:2" x14ac:dyDescent="0.25">
      <c r="A7189" s="1">
        <v>41644.990972222222</v>
      </c>
      <c r="B7189" s="2">
        <v>85.484453442003968</v>
      </c>
    </row>
    <row r="7190" spans="1:2" x14ac:dyDescent="0.25">
      <c r="A7190" s="1">
        <v>41644.991666666669</v>
      </c>
      <c r="B7190" s="2">
        <v>87.681903677204772</v>
      </c>
    </row>
    <row r="7191" spans="1:2" x14ac:dyDescent="0.25">
      <c r="A7191" s="1">
        <v>41644.992361111108</v>
      </c>
      <c r="B7191" s="2">
        <v>80.395989130598409</v>
      </c>
    </row>
    <row r="7192" spans="1:2" x14ac:dyDescent="0.25">
      <c r="A7192" s="1">
        <v>41644.993055555555</v>
      </c>
      <c r="B7192" s="2">
        <v>80.50756858502379</v>
      </c>
    </row>
    <row r="7193" spans="1:2" x14ac:dyDescent="0.25">
      <c r="A7193" s="1">
        <v>41644.993750000001</v>
      </c>
      <c r="B7193" s="2">
        <v>61.216449491296466</v>
      </c>
    </row>
    <row r="7194" spans="1:2" x14ac:dyDescent="0.25">
      <c r="A7194" s="1">
        <v>41644.994444444441</v>
      </c>
      <c r="B7194" s="2">
        <v>44.048561529455277</v>
      </c>
    </row>
    <row r="7195" spans="1:2" x14ac:dyDescent="0.25">
      <c r="A7195" s="1">
        <v>41644.995138888888</v>
      </c>
      <c r="B7195" s="2">
        <v>19.01836457895697</v>
      </c>
    </row>
    <row r="7196" spans="1:2" x14ac:dyDescent="0.25">
      <c r="A7196" s="1">
        <v>41644.995833333334</v>
      </c>
      <c r="B7196" s="2">
        <v>4.28164953379334</v>
      </c>
    </row>
    <row r="7197" spans="1:2" x14ac:dyDescent="0.25">
      <c r="A7197" s="1">
        <v>41644.996527777781</v>
      </c>
      <c r="B7197" s="2">
        <v>-2.2145005527454487</v>
      </c>
    </row>
    <row r="7198" spans="1:2" x14ac:dyDescent="0.25">
      <c r="A7198" s="1">
        <v>41644.99722222222</v>
      </c>
      <c r="B7198" s="2">
        <v>-4.076171737732996</v>
      </c>
    </row>
    <row r="7199" spans="1:2" x14ac:dyDescent="0.25">
      <c r="A7199" s="1">
        <v>41644.997916666667</v>
      </c>
      <c r="B7199" s="2">
        <v>-7.2153953270288183</v>
      </c>
    </row>
    <row r="7200" spans="1:2" x14ac:dyDescent="0.25">
      <c r="A7200" s="1">
        <v>41644.998611111114</v>
      </c>
      <c r="B7200" s="2">
        <v>-9.581616708973403</v>
      </c>
    </row>
    <row r="7201" spans="1:2" x14ac:dyDescent="0.25">
      <c r="A7201" s="1">
        <v>41644.999305555553</v>
      </c>
      <c r="B7201" s="2">
        <v>67.10471776580161</v>
      </c>
    </row>
    <row r="7202" spans="1:2" x14ac:dyDescent="0.25">
      <c r="A7202" s="1">
        <v>41645</v>
      </c>
      <c r="B7202" s="2">
        <v>40.745135429098447</v>
      </c>
    </row>
    <row r="7203" spans="1:2" x14ac:dyDescent="0.25">
      <c r="A7203" s="1">
        <v>41645.000694444447</v>
      </c>
      <c r="B7203" s="2">
        <v>-0.40742489427387529</v>
      </c>
    </row>
    <row r="7204" spans="1:2" x14ac:dyDescent="0.25">
      <c r="A7204" s="1">
        <v>41645.001388888886</v>
      </c>
      <c r="B7204" s="2">
        <v>-35.529979653723906</v>
      </c>
    </row>
    <row r="7205" spans="1:2" x14ac:dyDescent="0.25">
      <c r="A7205" s="1">
        <v>41645.002083333333</v>
      </c>
      <c r="B7205" s="2">
        <v>-16.499448446976992</v>
      </c>
    </row>
    <row r="7206" spans="1:2" x14ac:dyDescent="0.25">
      <c r="A7206" s="1">
        <v>41645.00277777778</v>
      </c>
      <c r="B7206" s="2">
        <v>-42.749625794093298</v>
      </c>
    </row>
    <row r="7207" spans="1:2" x14ac:dyDescent="0.25">
      <c r="A7207" s="1">
        <v>41645.003472222219</v>
      </c>
      <c r="B7207" s="2">
        <v>29.931340618938943</v>
      </c>
    </row>
    <row r="7208" spans="1:2" x14ac:dyDescent="0.25">
      <c r="A7208" s="1">
        <v>41645.004166666666</v>
      </c>
      <c r="B7208" s="2">
        <v>4.5422526699830392</v>
      </c>
    </row>
    <row r="7209" spans="1:2" x14ac:dyDescent="0.25">
      <c r="A7209" s="1">
        <v>41645.004861111112</v>
      </c>
      <c r="B7209" s="2">
        <v>-22.446727928814166</v>
      </c>
    </row>
    <row r="7210" spans="1:2" x14ac:dyDescent="0.25">
      <c r="A7210" s="1">
        <v>41645.005555555559</v>
      </c>
      <c r="B7210" s="2">
        <v>-15.537542960995051</v>
      </c>
    </row>
    <row r="7211" spans="1:2" x14ac:dyDescent="0.25">
      <c r="A7211" s="1">
        <v>41645.006249999999</v>
      </c>
      <c r="B7211" s="2">
        <v>-35.468284901018102</v>
      </c>
    </row>
    <row r="7212" spans="1:2" x14ac:dyDescent="0.25">
      <c r="A7212" s="1">
        <v>41645.006944444445</v>
      </c>
      <c r="B7212" s="2">
        <v>-30.096389317688104</v>
      </c>
    </row>
    <row r="7213" spans="1:2" x14ac:dyDescent="0.25">
      <c r="A7213" s="1">
        <v>41645.007638888892</v>
      </c>
      <c r="B7213" s="2">
        <v>-40.015017757720486</v>
      </c>
    </row>
    <row r="7214" spans="1:2" x14ac:dyDescent="0.25">
      <c r="A7214" s="1">
        <v>41645.008333333331</v>
      </c>
      <c r="B7214" s="2">
        <v>-10.302861049009758</v>
      </c>
    </row>
    <row r="7215" spans="1:2" x14ac:dyDescent="0.25">
      <c r="A7215" s="1">
        <v>41645.009027777778</v>
      </c>
      <c r="B7215" s="2">
        <v>-0.74308942636125719</v>
      </c>
    </row>
    <row r="7216" spans="1:2" x14ac:dyDescent="0.25">
      <c r="A7216" s="1">
        <v>41645.009722222225</v>
      </c>
      <c r="B7216" s="2">
        <v>-38.652125117194856</v>
      </c>
    </row>
    <row r="7217" spans="1:2" x14ac:dyDescent="0.25">
      <c r="A7217" s="1">
        <v>41645.010416666664</v>
      </c>
      <c r="B7217" s="2">
        <v>-41.422194672597591</v>
      </c>
    </row>
    <row r="7218" spans="1:2" x14ac:dyDescent="0.25">
      <c r="A7218" s="1">
        <v>41645.011111111111</v>
      </c>
      <c r="B7218" s="2">
        <v>-21.788499276791601</v>
      </c>
    </row>
    <row r="7219" spans="1:2" x14ac:dyDescent="0.25">
      <c r="A7219" s="1">
        <v>41645.011805555558</v>
      </c>
      <c r="B7219" s="2">
        <v>-32.444405952867235</v>
      </c>
    </row>
    <row r="7220" spans="1:2" x14ac:dyDescent="0.25">
      <c r="A7220" s="1">
        <v>41645.012499999997</v>
      </c>
      <c r="B7220" s="2">
        <v>-24.408815655958339</v>
      </c>
    </row>
    <row r="7221" spans="1:2" x14ac:dyDescent="0.25">
      <c r="A7221" s="1">
        <v>41645.013194444444</v>
      </c>
      <c r="B7221" s="2">
        <v>-14.320681262031091</v>
      </c>
    </row>
    <row r="7222" spans="1:2" x14ac:dyDescent="0.25">
      <c r="A7222" s="1">
        <v>41645.013888888891</v>
      </c>
      <c r="B7222" s="2">
        <v>-22.111884075335304</v>
      </c>
    </row>
    <row r="7223" spans="1:2" x14ac:dyDescent="0.25">
      <c r="A7223" s="1">
        <v>41645.01458333333</v>
      </c>
      <c r="B7223" s="2">
        <v>-23.740313335364043</v>
      </c>
    </row>
    <row r="7224" spans="1:2" x14ac:dyDescent="0.25">
      <c r="A7224" s="1">
        <v>41645.015277777777</v>
      </c>
      <c r="B7224" s="2">
        <v>17.334732018663878</v>
      </c>
    </row>
    <row r="7225" spans="1:2" x14ac:dyDescent="0.25">
      <c r="A7225" s="1">
        <v>41645.015972222223</v>
      </c>
      <c r="B7225" s="2">
        <v>-32.015940727723255</v>
      </c>
    </row>
    <row r="7226" spans="1:2" x14ac:dyDescent="0.25">
      <c r="A7226" s="1">
        <v>41645.01666666667</v>
      </c>
      <c r="B7226" s="2">
        <v>-35.577746423577388</v>
      </c>
    </row>
    <row r="7227" spans="1:2" x14ac:dyDescent="0.25">
      <c r="A7227" s="1">
        <v>41645.017361111109</v>
      </c>
      <c r="B7227" s="2">
        <v>-33.549752528376118</v>
      </c>
    </row>
    <row r="7228" spans="1:2" x14ac:dyDescent="0.25">
      <c r="A7228" s="1">
        <v>41645.018055555556</v>
      </c>
      <c r="B7228" s="2">
        <v>-29.068255650011753</v>
      </c>
    </row>
    <row r="7229" spans="1:2" x14ac:dyDescent="0.25">
      <c r="A7229" s="1">
        <v>41645.018750000003</v>
      </c>
      <c r="B7229" s="2">
        <v>-38.235899672543262</v>
      </c>
    </row>
    <row r="7230" spans="1:2" x14ac:dyDescent="0.25">
      <c r="A7230" s="1">
        <v>41645.019444444442</v>
      </c>
      <c r="B7230" s="2">
        <v>-32.839863385018546</v>
      </c>
    </row>
    <row r="7231" spans="1:2" x14ac:dyDescent="0.25">
      <c r="A7231" s="1">
        <v>41645.020138888889</v>
      </c>
      <c r="B7231" s="2">
        <v>4.6972130194789621</v>
      </c>
    </row>
    <row r="7232" spans="1:2" x14ac:dyDescent="0.25">
      <c r="A7232" s="1">
        <v>41645.020833333336</v>
      </c>
      <c r="B7232" s="2">
        <v>-25.525388772734974</v>
      </c>
    </row>
    <row r="7233" spans="1:2" x14ac:dyDescent="0.25">
      <c r="A7233" s="1">
        <v>41645.021527777775</v>
      </c>
      <c r="B7233" s="2">
        <v>-23.287663788694772</v>
      </c>
    </row>
    <row r="7234" spans="1:2" x14ac:dyDescent="0.25">
      <c r="A7234" s="1">
        <v>41645.022222222222</v>
      </c>
      <c r="B7234" s="2">
        <v>-7.7493356957949198</v>
      </c>
    </row>
    <row r="7235" spans="1:2" x14ac:dyDescent="0.25">
      <c r="A7235" s="1">
        <v>41645.022916666669</v>
      </c>
      <c r="B7235" s="2">
        <v>-9.7381495866082943</v>
      </c>
    </row>
    <row r="7236" spans="1:2" x14ac:dyDescent="0.25">
      <c r="A7236" s="1">
        <v>41645.023611111108</v>
      </c>
      <c r="B7236" s="2">
        <v>-11.494463191763256</v>
      </c>
    </row>
    <row r="7237" spans="1:2" x14ac:dyDescent="0.25">
      <c r="A7237" s="1">
        <v>41645.024305555555</v>
      </c>
      <c r="B7237" s="2">
        <v>-23.921697601066747</v>
      </c>
    </row>
    <row r="7238" spans="1:2" x14ac:dyDescent="0.25">
      <c r="A7238" s="1">
        <v>41645.025000000001</v>
      </c>
      <c r="B7238" s="2">
        <v>32.229694453838356</v>
      </c>
    </row>
    <row r="7239" spans="1:2" x14ac:dyDescent="0.25">
      <c r="A7239" s="1">
        <v>41645.025694444441</v>
      </c>
      <c r="B7239" s="2">
        <v>6.6161980221168051</v>
      </c>
    </row>
    <row r="7240" spans="1:2" x14ac:dyDescent="0.25">
      <c r="A7240" s="1">
        <v>41645.026388888888</v>
      </c>
      <c r="B7240" s="2">
        <v>-25.348619251973528</v>
      </c>
    </row>
    <row r="7241" spans="1:2" x14ac:dyDescent="0.25">
      <c r="A7241" s="1">
        <v>41645.027083333334</v>
      </c>
      <c r="B7241" s="2">
        <v>19.69361088657503</v>
      </c>
    </row>
    <row r="7242" spans="1:2" x14ac:dyDescent="0.25">
      <c r="A7242" s="1">
        <v>41645.027777777781</v>
      </c>
      <c r="B7242" s="2">
        <v>-3.7578959615886562</v>
      </c>
    </row>
    <row r="7243" spans="1:2" x14ac:dyDescent="0.25">
      <c r="A7243" s="1">
        <v>41645.02847222222</v>
      </c>
      <c r="B7243" s="2">
        <v>-32.826274022626357</v>
      </c>
    </row>
    <row r="7244" spans="1:2" x14ac:dyDescent="0.25">
      <c r="A7244" s="1">
        <v>41645.029166666667</v>
      </c>
      <c r="B7244" s="2">
        <v>26.414920877515215</v>
      </c>
    </row>
    <row r="7245" spans="1:2" x14ac:dyDescent="0.25">
      <c r="A7245" s="1">
        <v>41645.029861111114</v>
      </c>
      <c r="B7245" s="2">
        <v>23.372167072287144</v>
      </c>
    </row>
    <row r="7246" spans="1:2" x14ac:dyDescent="0.25">
      <c r="A7246" s="1">
        <v>41645.030555555553</v>
      </c>
      <c r="B7246" s="2">
        <v>-33.703467015916004</v>
      </c>
    </row>
    <row r="7247" spans="1:2" x14ac:dyDescent="0.25">
      <c r="A7247" s="1">
        <v>41645.03125</v>
      </c>
      <c r="B7247" s="2">
        <v>-32.784255003094827</v>
      </c>
    </row>
    <row r="7248" spans="1:2" x14ac:dyDescent="0.25">
      <c r="A7248" s="1">
        <v>41645.031944444447</v>
      </c>
      <c r="B7248" s="2">
        <v>-2.4548750654466249</v>
      </c>
    </row>
    <row r="7249" spans="1:2" x14ac:dyDescent="0.25">
      <c r="A7249" s="1">
        <v>41645.032638888886</v>
      </c>
      <c r="B7249" s="2">
        <v>23.864253654034354</v>
      </c>
    </row>
    <row r="7250" spans="1:2" x14ac:dyDescent="0.25">
      <c r="A7250" s="1">
        <v>41645.033333333333</v>
      </c>
      <c r="B7250" s="2">
        <v>-28.947551854189562</v>
      </c>
    </row>
    <row r="7251" spans="1:2" x14ac:dyDescent="0.25">
      <c r="A7251" s="1">
        <v>41645.03402777778</v>
      </c>
      <c r="B7251" s="2">
        <v>-94.769179194572885</v>
      </c>
    </row>
    <row r="7252" spans="1:2" x14ac:dyDescent="0.25">
      <c r="A7252" s="1">
        <v>41645.034722222219</v>
      </c>
      <c r="B7252" s="2">
        <v>-52.726150640042036</v>
      </c>
    </row>
    <row r="7253" spans="1:2" x14ac:dyDescent="0.25">
      <c r="A7253" s="1">
        <v>41645.035416666666</v>
      </c>
      <c r="B7253" s="2">
        <v>-65.212979396550992</v>
      </c>
    </row>
    <row r="7254" spans="1:2" x14ac:dyDescent="0.25">
      <c r="A7254" s="1">
        <v>41645.036111111112</v>
      </c>
      <c r="B7254" s="2">
        <v>-26.375290670786974</v>
      </c>
    </row>
    <row r="7255" spans="1:2" x14ac:dyDescent="0.25">
      <c r="A7255" s="1">
        <v>41645.036805555559</v>
      </c>
      <c r="B7255" s="2">
        <v>-41.291230007496779</v>
      </c>
    </row>
    <row r="7256" spans="1:2" x14ac:dyDescent="0.25">
      <c r="A7256" s="1">
        <v>41645.037499999999</v>
      </c>
      <c r="B7256" s="2">
        <v>-15.570458003432698</v>
      </c>
    </row>
    <row r="7257" spans="1:2" x14ac:dyDescent="0.25">
      <c r="A7257" s="1">
        <v>41645.038194444445</v>
      </c>
      <c r="B7257" s="2">
        <v>-15.091958095009977</v>
      </c>
    </row>
    <row r="7258" spans="1:2" x14ac:dyDescent="0.25">
      <c r="A7258" s="1">
        <v>41645.038888888892</v>
      </c>
      <c r="B7258" s="2">
        <v>1.340688914964024</v>
      </c>
    </row>
    <row r="7259" spans="1:2" x14ac:dyDescent="0.25">
      <c r="A7259" s="1">
        <v>41645.039583333331</v>
      </c>
      <c r="B7259" s="2">
        <v>21.635661624213391</v>
      </c>
    </row>
    <row r="7260" spans="1:2" x14ac:dyDescent="0.25">
      <c r="A7260" s="1">
        <v>41645.040277777778</v>
      </c>
      <c r="B7260" s="2">
        <v>9.3302911900434999</v>
      </c>
    </row>
    <row r="7261" spans="1:2" x14ac:dyDescent="0.25">
      <c r="A7261" s="1">
        <v>41645.040972222225</v>
      </c>
      <c r="B7261" s="2">
        <v>-30.871324891642629</v>
      </c>
    </row>
    <row r="7262" spans="1:2" x14ac:dyDescent="0.25">
      <c r="A7262" s="1">
        <v>41645.041666666664</v>
      </c>
      <c r="B7262" s="2">
        <v>-5.9390802542498324</v>
      </c>
    </row>
    <row r="7263" spans="1:2" x14ac:dyDescent="0.25">
      <c r="A7263" s="1">
        <v>41645.042361111111</v>
      </c>
      <c r="B7263" s="2">
        <v>-14.499672721904791</v>
      </c>
    </row>
    <row r="7264" spans="1:2" x14ac:dyDescent="0.25">
      <c r="A7264" s="1">
        <v>41645.043055555558</v>
      </c>
      <c r="B7264" s="2">
        <v>-10.177860948392723</v>
      </c>
    </row>
    <row r="7265" spans="1:2" x14ac:dyDescent="0.25">
      <c r="A7265" s="1">
        <v>41645.043749999997</v>
      </c>
      <c r="B7265" s="2">
        <v>-21.505078537533215</v>
      </c>
    </row>
    <row r="7266" spans="1:2" x14ac:dyDescent="0.25">
      <c r="A7266" s="1">
        <v>41645.044444444444</v>
      </c>
      <c r="B7266" s="2">
        <v>-16.173006669945607</v>
      </c>
    </row>
    <row r="7267" spans="1:2" x14ac:dyDescent="0.25">
      <c r="A7267" s="1">
        <v>41645.045138888891</v>
      </c>
      <c r="B7267" s="2">
        <v>-2.6765306699594174</v>
      </c>
    </row>
    <row r="7268" spans="1:2" x14ac:dyDescent="0.25">
      <c r="A7268" s="1">
        <v>41645.04583333333</v>
      </c>
      <c r="B7268" s="2">
        <v>1.4017244947341776</v>
      </c>
    </row>
    <row r="7269" spans="1:2" x14ac:dyDescent="0.25">
      <c r="A7269" s="1">
        <v>41645.046527777777</v>
      </c>
      <c r="B7269" s="2">
        <v>-0.30248689742972296</v>
      </c>
    </row>
    <row r="7270" spans="1:2" x14ac:dyDescent="0.25">
      <c r="A7270" s="1">
        <v>41645.047222222223</v>
      </c>
      <c r="B7270" s="2">
        <v>-7.0472162694325862</v>
      </c>
    </row>
    <row r="7271" spans="1:2" x14ac:dyDescent="0.25">
      <c r="A7271" s="1">
        <v>41645.04791666667</v>
      </c>
      <c r="B7271" s="2">
        <v>-21.608302437701301</v>
      </c>
    </row>
    <row r="7272" spans="1:2" x14ac:dyDescent="0.25">
      <c r="A7272" s="1">
        <v>41645.048611111109</v>
      </c>
      <c r="B7272" s="2">
        <v>-21.620656612488286</v>
      </c>
    </row>
    <row r="7273" spans="1:2" x14ac:dyDescent="0.25">
      <c r="A7273" s="1">
        <v>41645.049305555556</v>
      </c>
      <c r="B7273" s="2">
        <v>-9.0215432718580519</v>
      </c>
    </row>
    <row r="7274" spans="1:2" x14ac:dyDescent="0.25">
      <c r="A7274" s="1">
        <v>41645.050000000003</v>
      </c>
      <c r="B7274" s="2">
        <v>-0.11258099331850341</v>
      </c>
    </row>
    <row r="7275" spans="1:2" x14ac:dyDescent="0.25">
      <c r="A7275" s="1">
        <v>41645.050694444442</v>
      </c>
      <c r="B7275" s="2">
        <v>-13.459674846627118</v>
      </c>
    </row>
    <row r="7276" spans="1:2" x14ac:dyDescent="0.25">
      <c r="A7276" s="1">
        <v>41645.051388888889</v>
      </c>
      <c r="B7276" s="2">
        <v>-27.931764297279006</v>
      </c>
    </row>
    <row r="7277" spans="1:2" x14ac:dyDescent="0.25">
      <c r="A7277" s="1">
        <v>41645.052083333336</v>
      </c>
      <c r="B7277" s="2">
        <v>-28.080553958281719</v>
      </c>
    </row>
    <row r="7278" spans="1:2" x14ac:dyDescent="0.25">
      <c r="A7278" s="1">
        <v>41645.052777777775</v>
      </c>
      <c r="B7278" s="2">
        <v>6.7169158085894498</v>
      </c>
    </row>
    <row r="7279" spans="1:2" x14ac:dyDescent="0.25">
      <c r="A7279" s="1">
        <v>41645.053472222222</v>
      </c>
      <c r="B7279" s="2">
        <v>-9.1945252331041658</v>
      </c>
    </row>
    <row r="7280" spans="1:2" x14ac:dyDescent="0.25">
      <c r="A7280" s="1">
        <v>41645.054166666669</v>
      </c>
      <c r="B7280" s="2">
        <v>-37.687197876189508</v>
      </c>
    </row>
    <row r="7281" spans="1:2" x14ac:dyDescent="0.25">
      <c r="A7281" s="1">
        <v>41645.054861111108</v>
      </c>
      <c r="B7281" s="2">
        <v>-27.816008528897751</v>
      </c>
    </row>
    <row r="7282" spans="1:2" x14ac:dyDescent="0.25">
      <c r="A7282" s="1">
        <v>41645.055555555555</v>
      </c>
      <c r="B7282" s="2">
        <v>-3.7466830724205162</v>
      </c>
    </row>
    <row r="7283" spans="1:2" x14ac:dyDescent="0.25">
      <c r="A7283" s="1">
        <v>41645.056250000001</v>
      </c>
      <c r="B7283" s="2">
        <v>9.436160223622938</v>
      </c>
    </row>
    <row r="7284" spans="1:2" x14ac:dyDescent="0.25">
      <c r="A7284" s="1">
        <v>41645.056944444441</v>
      </c>
      <c r="B7284" s="2">
        <v>29.298744768667287</v>
      </c>
    </row>
    <row r="7285" spans="1:2" x14ac:dyDescent="0.25">
      <c r="A7285" s="1">
        <v>41645.057638888888</v>
      </c>
      <c r="B7285" s="2">
        <v>48.068715225732497</v>
      </c>
    </row>
    <row r="7286" spans="1:2" x14ac:dyDescent="0.25">
      <c r="A7286" s="1">
        <v>41645.058333333334</v>
      </c>
      <c r="B7286" s="2">
        <v>54.771855745332623</v>
      </c>
    </row>
    <row r="7287" spans="1:2" x14ac:dyDescent="0.25">
      <c r="A7287" s="1">
        <v>41645.059027777781</v>
      </c>
      <c r="B7287" s="2">
        <v>62.478577282167194</v>
      </c>
    </row>
    <row r="7288" spans="1:2" x14ac:dyDescent="0.25">
      <c r="A7288" s="1">
        <v>41645.05972222222</v>
      </c>
      <c r="B7288" s="2">
        <v>35.963528014668071</v>
      </c>
    </row>
    <row r="7289" spans="1:2" x14ac:dyDescent="0.25">
      <c r="A7289" s="1">
        <v>41645.060416666667</v>
      </c>
      <c r="B7289" s="2">
        <v>16.028287098281421</v>
      </c>
    </row>
    <row r="7290" spans="1:2" x14ac:dyDescent="0.25">
      <c r="A7290" s="1">
        <v>41645.061111111114</v>
      </c>
      <c r="B7290" s="2">
        <v>1.7750380437553153</v>
      </c>
    </row>
    <row r="7291" spans="1:2" x14ac:dyDescent="0.25">
      <c r="A7291" s="1">
        <v>41645.061805555553</v>
      </c>
      <c r="B7291" s="2">
        <v>-7.812449936779255</v>
      </c>
    </row>
    <row r="7292" spans="1:2" x14ac:dyDescent="0.25">
      <c r="A7292" s="1">
        <v>41645.0625</v>
      </c>
      <c r="B7292" s="2">
        <v>-14.205751515574594</v>
      </c>
    </row>
    <row r="7293" spans="1:2" x14ac:dyDescent="0.25">
      <c r="A7293" s="1">
        <v>41645.063194444447</v>
      </c>
      <c r="B7293" s="2">
        <v>-22.351474253249275</v>
      </c>
    </row>
    <row r="7294" spans="1:2" x14ac:dyDescent="0.25">
      <c r="A7294" s="1">
        <v>41645.063888888886</v>
      </c>
      <c r="B7294" s="2">
        <v>-13.037750098202862</v>
      </c>
    </row>
    <row r="7295" spans="1:2" x14ac:dyDescent="0.25">
      <c r="A7295" s="1">
        <v>41645.064583333333</v>
      </c>
      <c r="B7295" s="2">
        <v>6.4022797262924236</v>
      </c>
    </row>
    <row r="7296" spans="1:2" x14ac:dyDescent="0.25">
      <c r="A7296" s="1">
        <v>41645.06527777778</v>
      </c>
      <c r="B7296" s="2">
        <v>35.079841054684948</v>
      </c>
    </row>
    <row r="7297" spans="1:2" x14ac:dyDescent="0.25">
      <c r="A7297" s="1">
        <v>41645.065972222219</v>
      </c>
      <c r="B7297" s="2">
        <v>5.7670357708656717</v>
      </c>
    </row>
    <row r="7298" spans="1:2" x14ac:dyDescent="0.25">
      <c r="A7298" s="1">
        <v>41645.066666666666</v>
      </c>
      <c r="B7298" s="2">
        <v>18.882145931135529</v>
      </c>
    </row>
    <row r="7299" spans="1:2" x14ac:dyDescent="0.25">
      <c r="A7299" s="1">
        <v>41645.067361111112</v>
      </c>
      <c r="B7299" s="2">
        <v>-13.782644153465602</v>
      </c>
    </row>
    <row r="7300" spans="1:2" x14ac:dyDescent="0.25">
      <c r="A7300" s="1">
        <v>41645.068055555559</v>
      </c>
      <c r="B7300" s="2">
        <v>-14.198512830401038</v>
      </c>
    </row>
    <row r="7301" spans="1:2" x14ac:dyDescent="0.25">
      <c r="A7301" s="1">
        <v>41645.068749999999</v>
      </c>
      <c r="B7301" s="2">
        <v>-18.021057398140936</v>
      </c>
    </row>
    <row r="7302" spans="1:2" x14ac:dyDescent="0.25">
      <c r="A7302" s="1">
        <v>41645.069444444445</v>
      </c>
      <c r="B7302" s="2">
        <v>-14.66578487452789</v>
      </c>
    </row>
    <row r="7303" spans="1:2" x14ac:dyDescent="0.25">
      <c r="A7303" s="1">
        <v>41645.070138888892</v>
      </c>
      <c r="B7303" s="2">
        <v>-5.6470729503586581</v>
      </c>
    </row>
    <row r="7304" spans="1:2" x14ac:dyDescent="0.25">
      <c r="A7304" s="1">
        <v>41645.070833333331</v>
      </c>
      <c r="B7304" s="2">
        <v>2.5523330178406467</v>
      </c>
    </row>
    <row r="7305" spans="1:2" x14ac:dyDescent="0.25">
      <c r="A7305" s="1">
        <v>41645.071527777778</v>
      </c>
      <c r="B7305" s="2">
        <v>-35.898680201575431</v>
      </c>
    </row>
    <row r="7306" spans="1:2" x14ac:dyDescent="0.25">
      <c r="A7306" s="1">
        <v>41645.072222222225</v>
      </c>
      <c r="B7306" s="2">
        <v>-47.139940037610359</v>
      </c>
    </row>
    <row r="7307" spans="1:2" x14ac:dyDescent="0.25">
      <c r="A7307" s="1">
        <v>41645.072916666664</v>
      </c>
      <c r="B7307" s="2">
        <v>-26.585837205878246</v>
      </c>
    </row>
    <row r="7308" spans="1:2" x14ac:dyDescent="0.25">
      <c r="A7308" s="1">
        <v>41645.073611111111</v>
      </c>
      <c r="B7308" s="2">
        <v>-44.467499954103069</v>
      </c>
    </row>
    <row r="7309" spans="1:2" x14ac:dyDescent="0.25">
      <c r="A7309" s="1">
        <v>41645.074305555558</v>
      </c>
      <c r="B7309" s="2">
        <v>-43.709641326197499</v>
      </c>
    </row>
    <row r="7310" spans="1:2" x14ac:dyDescent="0.25">
      <c r="A7310" s="1">
        <v>41645.074999999997</v>
      </c>
      <c r="B7310" s="2">
        <v>-26.855314713992509</v>
      </c>
    </row>
    <row r="7311" spans="1:2" x14ac:dyDescent="0.25">
      <c r="A7311" s="1">
        <v>41645.075694444444</v>
      </c>
      <c r="B7311" s="2">
        <v>-32.872675446920042</v>
      </c>
    </row>
    <row r="7312" spans="1:2" x14ac:dyDescent="0.25">
      <c r="A7312" s="1">
        <v>41645.076388888891</v>
      </c>
      <c r="B7312" s="2">
        <v>-39.472035289331203</v>
      </c>
    </row>
    <row r="7313" spans="1:2" x14ac:dyDescent="0.25">
      <c r="A7313" s="1">
        <v>41645.07708333333</v>
      </c>
      <c r="B7313" s="2">
        <v>-53.75634737891378</v>
      </c>
    </row>
    <row r="7314" spans="1:2" x14ac:dyDescent="0.25">
      <c r="A7314" s="1">
        <v>41645.077777777777</v>
      </c>
      <c r="B7314" s="2">
        <v>-51.182691735686966</v>
      </c>
    </row>
    <row r="7315" spans="1:2" x14ac:dyDescent="0.25">
      <c r="A7315" s="1">
        <v>41645.078472222223</v>
      </c>
      <c r="B7315" s="2">
        <v>-44.392263405611935</v>
      </c>
    </row>
    <row r="7316" spans="1:2" x14ac:dyDescent="0.25">
      <c r="A7316" s="1">
        <v>41645.07916666667</v>
      </c>
      <c r="B7316" s="2">
        <v>8.7504900684560809</v>
      </c>
    </row>
    <row r="7317" spans="1:2" x14ac:dyDescent="0.25">
      <c r="A7317" s="1">
        <v>41645.079861111109</v>
      </c>
      <c r="B7317" s="2">
        <v>9.4331151847984689</v>
      </c>
    </row>
    <row r="7318" spans="1:2" x14ac:dyDescent="0.25">
      <c r="A7318" s="1">
        <v>41645.080555555556</v>
      </c>
      <c r="B7318" s="2">
        <v>-31.856481118280499</v>
      </c>
    </row>
    <row r="7319" spans="1:2" x14ac:dyDescent="0.25">
      <c r="A7319" s="1">
        <v>41645.081250000003</v>
      </c>
      <c r="B7319" s="2">
        <v>-45.701926076773091</v>
      </c>
    </row>
    <row r="7320" spans="1:2" x14ac:dyDescent="0.25">
      <c r="A7320" s="1">
        <v>41645.081944444442</v>
      </c>
      <c r="B7320" s="2">
        <v>-45.560574028951429</v>
      </c>
    </row>
    <row r="7321" spans="1:2" x14ac:dyDescent="0.25">
      <c r="A7321" s="1">
        <v>41645.082638888889</v>
      </c>
      <c r="B7321" s="2">
        <v>-44.608242906955518</v>
      </c>
    </row>
    <row r="7322" spans="1:2" x14ac:dyDescent="0.25">
      <c r="A7322" s="1">
        <v>41645.083333333336</v>
      </c>
      <c r="B7322" s="2">
        <v>-63.872032848517968</v>
      </c>
    </row>
    <row r="7323" spans="1:2" x14ac:dyDescent="0.25">
      <c r="A7323" s="1">
        <v>41645.084027777775</v>
      </c>
      <c r="B7323" s="2">
        <v>10.619032333656408</v>
      </c>
    </row>
    <row r="7324" spans="1:2" x14ac:dyDescent="0.25">
      <c r="A7324" s="1">
        <v>41645.084722222222</v>
      </c>
      <c r="B7324" s="2">
        <v>18.57103207101051</v>
      </c>
    </row>
    <row r="7325" spans="1:2" x14ac:dyDescent="0.25">
      <c r="A7325" s="1">
        <v>41645.085416666669</v>
      </c>
      <c r="B7325" s="2">
        <v>28.82639090288297</v>
      </c>
    </row>
    <row r="7326" spans="1:2" x14ac:dyDescent="0.25">
      <c r="A7326" s="1">
        <v>41645.086111111108</v>
      </c>
      <c r="B7326" s="2">
        <v>47.469354770856931</v>
      </c>
    </row>
    <row r="7327" spans="1:2" x14ac:dyDescent="0.25">
      <c r="A7327" s="1">
        <v>41645.086805555555</v>
      </c>
      <c r="B7327" s="2">
        <v>-1.9491096676105371</v>
      </c>
    </row>
    <row r="7328" spans="1:2" x14ac:dyDescent="0.25">
      <c r="A7328" s="1">
        <v>41645.087500000001</v>
      </c>
      <c r="B7328" s="2">
        <v>-4.2659972486163191</v>
      </c>
    </row>
    <row r="7329" spans="1:2" x14ac:dyDescent="0.25">
      <c r="A7329" s="1">
        <v>41645.088194444441</v>
      </c>
      <c r="B7329" s="2">
        <v>-10.502080369047629</v>
      </c>
    </row>
    <row r="7330" spans="1:2" x14ac:dyDescent="0.25">
      <c r="A7330" s="1">
        <v>41645.088888888888</v>
      </c>
      <c r="B7330" s="2">
        <v>-19.837706710423664</v>
      </c>
    </row>
    <row r="7331" spans="1:2" x14ac:dyDescent="0.25">
      <c r="A7331" s="1">
        <v>41645.089583333334</v>
      </c>
      <c r="B7331" s="2">
        <v>-15.184368035177249</v>
      </c>
    </row>
    <row r="7332" spans="1:2" x14ac:dyDescent="0.25">
      <c r="A7332" s="1">
        <v>41645.090277777781</v>
      </c>
      <c r="B7332" s="2">
        <v>-12.799830798518693</v>
      </c>
    </row>
    <row r="7333" spans="1:2" x14ac:dyDescent="0.25">
      <c r="A7333" s="1">
        <v>41645.09097222222</v>
      </c>
      <c r="B7333" s="2">
        <v>-14.846317292255238</v>
      </c>
    </row>
    <row r="7334" spans="1:2" x14ac:dyDescent="0.25">
      <c r="A7334" s="1">
        <v>41645.091666666667</v>
      </c>
      <c r="B7334" s="2">
        <v>-10.446396538201528</v>
      </c>
    </row>
    <row r="7335" spans="1:2" x14ac:dyDescent="0.25">
      <c r="A7335" s="1">
        <v>41645.092361111114</v>
      </c>
      <c r="B7335" s="2">
        <v>21.661914017857633</v>
      </c>
    </row>
    <row r="7336" spans="1:2" x14ac:dyDescent="0.25">
      <c r="A7336" s="1">
        <v>41645.093055555553</v>
      </c>
      <c r="B7336" s="2">
        <v>38.276847474000292</v>
      </c>
    </row>
    <row r="7337" spans="1:2" x14ac:dyDescent="0.25">
      <c r="A7337" s="1">
        <v>41645.09375</v>
      </c>
      <c r="B7337" s="2">
        <v>12.436415465736355</v>
      </c>
    </row>
    <row r="7338" spans="1:2" x14ac:dyDescent="0.25">
      <c r="A7338" s="1">
        <v>41645.094444444447</v>
      </c>
      <c r="B7338" s="2">
        <v>9.5779980116332197</v>
      </c>
    </row>
    <row r="7339" spans="1:2" x14ac:dyDescent="0.25">
      <c r="A7339" s="1">
        <v>41645.095138888886</v>
      </c>
      <c r="B7339" s="2">
        <v>45.56173440304071</v>
      </c>
    </row>
    <row r="7340" spans="1:2" x14ac:dyDescent="0.25">
      <c r="A7340" s="1">
        <v>41645.095833333333</v>
      </c>
      <c r="B7340" s="2">
        <v>35.550289815283882</v>
      </c>
    </row>
    <row r="7341" spans="1:2" x14ac:dyDescent="0.25">
      <c r="A7341" s="1">
        <v>41645.09652777778</v>
      </c>
      <c r="B7341" s="2">
        <v>-33.863218033774565</v>
      </c>
    </row>
    <row r="7342" spans="1:2" x14ac:dyDescent="0.25">
      <c r="A7342" s="1">
        <v>41645.097222222219</v>
      </c>
      <c r="B7342" s="2">
        <v>-42.532011767013074</v>
      </c>
    </row>
    <row r="7343" spans="1:2" x14ac:dyDescent="0.25">
      <c r="A7343" s="1">
        <v>41645.097916666666</v>
      </c>
      <c r="B7343" s="2">
        <v>-51.440851848334809</v>
      </c>
    </row>
    <row r="7344" spans="1:2" x14ac:dyDescent="0.25">
      <c r="A7344" s="1">
        <v>41645.098611111112</v>
      </c>
      <c r="B7344" s="2">
        <v>-28.597416648906194</v>
      </c>
    </row>
    <row r="7345" spans="1:2" x14ac:dyDescent="0.25">
      <c r="A7345" s="1">
        <v>41645.099305555559</v>
      </c>
      <c r="B7345" s="2">
        <v>-12.291628504535401</v>
      </c>
    </row>
    <row r="7346" spans="1:2" x14ac:dyDescent="0.25">
      <c r="A7346" s="1">
        <v>41645.1</v>
      </c>
      <c r="B7346" s="2">
        <v>6.5819711209716241</v>
      </c>
    </row>
    <row r="7347" spans="1:2" x14ac:dyDescent="0.25">
      <c r="A7347" s="1">
        <v>41645.100694444445</v>
      </c>
      <c r="B7347" s="2">
        <v>13.438894805986275</v>
      </c>
    </row>
    <row r="7348" spans="1:2" x14ac:dyDescent="0.25">
      <c r="A7348" s="1">
        <v>41645.101388888892</v>
      </c>
      <c r="B7348" s="2">
        <v>15.592583390744888</v>
      </c>
    </row>
    <row r="7349" spans="1:2" x14ac:dyDescent="0.25">
      <c r="A7349" s="1">
        <v>41645.102083333331</v>
      </c>
      <c r="B7349" s="2">
        <v>17.430996642364335</v>
      </c>
    </row>
    <row r="7350" spans="1:2" x14ac:dyDescent="0.25">
      <c r="A7350" s="1">
        <v>41645.102777777778</v>
      </c>
      <c r="B7350" s="2">
        <v>29.41794107152576</v>
      </c>
    </row>
    <row r="7351" spans="1:2" x14ac:dyDescent="0.25">
      <c r="A7351" s="1">
        <v>41645.103472222225</v>
      </c>
      <c r="B7351" s="2">
        <v>17.951324671053591</v>
      </c>
    </row>
    <row r="7352" spans="1:2" x14ac:dyDescent="0.25">
      <c r="A7352" s="1">
        <v>41645.104166666664</v>
      </c>
      <c r="B7352" s="2">
        <v>41.667586765086163</v>
      </c>
    </row>
    <row r="7353" spans="1:2" x14ac:dyDescent="0.25">
      <c r="A7353" s="1">
        <v>41645.104861111111</v>
      </c>
      <c r="B7353" s="2">
        <v>8.1691597647200371</v>
      </c>
    </row>
    <row r="7354" spans="1:2" x14ac:dyDescent="0.25">
      <c r="A7354" s="1">
        <v>41645.105555555558</v>
      </c>
      <c r="B7354" s="2">
        <v>3.4185233939506969</v>
      </c>
    </row>
    <row r="7355" spans="1:2" x14ac:dyDescent="0.25">
      <c r="A7355" s="1">
        <v>41645.106249999997</v>
      </c>
      <c r="B7355" s="2">
        <v>-32.948072075169208</v>
      </c>
    </row>
    <row r="7356" spans="1:2" x14ac:dyDescent="0.25">
      <c r="A7356" s="1">
        <v>41645.106944444444</v>
      </c>
      <c r="B7356" s="2">
        <v>-44.826256246748862</v>
      </c>
    </row>
    <row r="7357" spans="1:2" x14ac:dyDescent="0.25">
      <c r="A7357" s="1">
        <v>41645.107638888891</v>
      </c>
      <c r="B7357" s="2">
        <v>-40.695725943389697</v>
      </c>
    </row>
    <row r="7358" spans="1:2" x14ac:dyDescent="0.25">
      <c r="A7358" s="1">
        <v>41645.10833333333</v>
      </c>
      <c r="B7358" s="2">
        <v>-46.23265092865816</v>
      </c>
    </row>
    <row r="7359" spans="1:2" x14ac:dyDescent="0.25">
      <c r="A7359" s="1">
        <v>41645.109027777777</v>
      </c>
      <c r="B7359" s="2">
        <v>-51.143485893933878</v>
      </c>
    </row>
    <row r="7360" spans="1:2" x14ac:dyDescent="0.25">
      <c r="A7360" s="1">
        <v>41645.109722222223</v>
      </c>
      <c r="B7360" s="2">
        <v>-58.779227443524483</v>
      </c>
    </row>
    <row r="7361" spans="1:2" x14ac:dyDescent="0.25">
      <c r="A7361" s="1">
        <v>41645.11041666667</v>
      </c>
      <c r="B7361" s="2">
        <v>-54.684365371304253</v>
      </c>
    </row>
    <row r="7362" spans="1:2" x14ac:dyDescent="0.25">
      <c r="A7362" s="1">
        <v>41645.111111111109</v>
      </c>
      <c r="B7362" s="2">
        <v>-69.444604869033597</v>
      </c>
    </row>
    <row r="7363" spans="1:2" x14ac:dyDescent="0.25">
      <c r="A7363" s="1">
        <v>41645.111805555556</v>
      </c>
      <c r="B7363" s="2">
        <v>-52.453111370515153</v>
      </c>
    </row>
    <row r="7364" spans="1:2" x14ac:dyDescent="0.25">
      <c r="A7364" s="1">
        <v>41645.112500000003</v>
      </c>
      <c r="B7364" s="2">
        <v>-76.128280780338301</v>
      </c>
    </row>
    <row r="7365" spans="1:2" x14ac:dyDescent="0.25">
      <c r="A7365" s="1">
        <v>41645.113194444442</v>
      </c>
      <c r="B7365" s="2">
        <v>-54.428294393922506</v>
      </c>
    </row>
    <row r="7366" spans="1:2" x14ac:dyDescent="0.25">
      <c r="A7366" s="1">
        <v>41645.113888888889</v>
      </c>
      <c r="B7366" s="2">
        <v>-19.746166001490867</v>
      </c>
    </row>
    <row r="7367" spans="1:2" x14ac:dyDescent="0.25">
      <c r="A7367" s="1">
        <v>41645.114583333336</v>
      </c>
      <c r="B7367" s="2">
        <v>-32.081286384435955</v>
      </c>
    </row>
    <row r="7368" spans="1:2" x14ac:dyDescent="0.25">
      <c r="A7368" s="1">
        <v>41645.115277777775</v>
      </c>
      <c r="B7368" s="2">
        <v>-25.627915956840177</v>
      </c>
    </row>
    <row r="7369" spans="1:2" x14ac:dyDescent="0.25">
      <c r="A7369" s="1">
        <v>41645.115972222222</v>
      </c>
      <c r="B7369" s="2">
        <v>-33.141527761273025</v>
      </c>
    </row>
    <row r="7370" spans="1:2" x14ac:dyDescent="0.25">
      <c r="A7370" s="1">
        <v>41645.116666666669</v>
      </c>
      <c r="B7370" s="2">
        <v>-38.444700587293966</v>
      </c>
    </row>
    <row r="7371" spans="1:2" x14ac:dyDescent="0.25">
      <c r="A7371" s="1">
        <v>41645.117361111108</v>
      </c>
      <c r="B7371" s="2">
        <v>-38.540097865306599</v>
      </c>
    </row>
    <row r="7372" spans="1:2" x14ac:dyDescent="0.25">
      <c r="A7372" s="1">
        <v>41645.118055555555</v>
      </c>
      <c r="B7372" s="2">
        <v>-38.618702711332297</v>
      </c>
    </row>
    <row r="7373" spans="1:2" x14ac:dyDescent="0.25">
      <c r="A7373" s="1">
        <v>41645.118750000001</v>
      </c>
      <c r="B7373" s="2">
        <v>-62.221502614881807</v>
      </c>
    </row>
    <row r="7374" spans="1:2" x14ac:dyDescent="0.25">
      <c r="A7374" s="1">
        <v>41645.119444444441</v>
      </c>
      <c r="B7374" s="2">
        <v>-77.073142450264029</v>
      </c>
    </row>
    <row r="7375" spans="1:2" x14ac:dyDescent="0.25">
      <c r="A7375" s="1">
        <v>41645.120138888888</v>
      </c>
      <c r="B7375" s="2">
        <v>-83.196503575591493</v>
      </c>
    </row>
    <row r="7376" spans="1:2" x14ac:dyDescent="0.25">
      <c r="A7376" s="1">
        <v>41645.120833333334</v>
      </c>
      <c r="B7376" s="2">
        <v>-51.48548562778354</v>
      </c>
    </row>
    <row r="7377" spans="1:2" x14ac:dyDescent="0.25">
      <c r="A7377" s="1">
        <v>41645.121527777781</v>
      </c>
      <c r="B7377" s="2">
        <v>-72.384001816139786</v>
      </c>
    </row>
    <row r="7378" spans="1:2" x14ac:dyDescent="0.25">
      <c r="A7378" s="1">
        <v>41645.12222222222</v>
      </c>
      <c r="B7378" s="2">
        <v>-83.704986237590973</v>
      </c>
    </row>
    <row r="7379" spans="1:2" x14ac:dyDescent="0.25">
      <c r="A7379" s="1">
        <v>41645.122916666667</v>
      </c>
      <c r="B7379" s="2">
        <v>-47.0515626089337</v>
      </c>
    </row>
    <row r="7380" spans="1:2" x14ac:dyDescent="0.25">
      <c r="A7380" s="1">
        <v>41645.123611111114</v>
      </c>
      <c r="B7380" s="2">
        <v>-67.557360681360777</v>
      </c>
    </row>
    <row r="7381" spans="1:2" x14ac:dyDescent="0.25">
      <c r="A7381" s="1">
        <v>41645.124305555553</v>
      </c>
      <c r="B7381" s="2">
        <v>-61.365239777805499</v>
      </c>
    </row>
    <row r="7382" spans="1:2" x14ac:dyDescent="0.25">
      <c r="A7382" s="1">
        <v>41645.125</v>
      </c>
      <c r="B7382" s="2">
        <v>-43.847626569327744</v>
      </c>
    </row>
    <row r="7383" spans="1:2" x14ac:dyDescent="0.25">
      <c r="A7383" s="1">
        <v>41645.125694444447</v>
      </c>
      <c r="B7383" s="2">
        <v>-89.696667420007486</v>
      </c>
    </row>
    <row r="7384" spans="1:2" x14ac:dyDescent="0.25">
      <c r="A7384" s="1">
        <v>41645.126388888886</v>
      </c>
      <c r="B7384" s="2">
        <v>-68.484575408394448</v>
      </c>
    </row>
    <row r="7385" spans="1:2" x14ac:dyDescent="0.25">
      <c r="A7385" s="1">
        <v>41645.127083333333</v>
      </c>
      <c r="B7385" s="2">
        <v>-38.065336390699422</v>
      </c>
    </row>
    <row r="7386" spans="1:2" x14ac:dyDescent="0.25">
      <c r="A7386" s="1">
        <v>41645.12777777778</v>
      </c>
      <c r="B7386" s="2">
        <v>-19.011205695662284</v>
      </c>
    </row>
    <row r="7387" spans="1:2" x14ac:dyDescent="0.25">
      <c r="A7387" s="1">
        <v>41645.128472222219</v>
      </c>
      <c r="B7387" s="2">
        <v>-38.33844512448195</v>
      </c>
    </row>
    <row r="7388" spans="1:2" x14ac:dyDescent="0.25">
      <c r="A7388" s="1">
        <v>41645.129166666666</v>
      </c>
      <c r="B7388" s="2">
        <v>-46.664578541663168</v>
      </c>
    </row>
    <row r="7389" spans="1:2" x14ac:dyDescent="0.25">
      <c r="A7389" s="1">
        <v>41645.129861111112</v>
      </c>
      <c r="B7389" s="2">
        <v>-45.765852834651987</v>
      </c>
    </row>
    <row r="7390" spans="1:2" x14ac:dyDescent="0.25">
      <c r="A7390" s="1">
        <v>41645.130555555559</v>
      </c>
      <c r="B7390" s="2">
        <v>-71.093878662290322</v>
      </c>
    </row>
    <row r="7391" spans="1:2" x14ac:dyDescent="0.25">
      <c r="A7391" s="1">
        <v>41645.131249999999</v>
      </c>
      <c r="B7391" s="2">
        <v>-50.675639530074356</v>
      </c>
    </row>
    <row r="7392" spans="1:2" x14ac:dyDescent="0.25">
      <c r="A7392" s="1">
        <v>41645.131944444445</v>
      </c>
      <c r="B7392" s="2">
        <v>-56.348419918791237</v>
      </c>
    </row>
    <row r="7393" spans="1:2" x14ac:dyDescent="0.25">
      <c r="A7393" s="1">
        <v>41645.132638888892</v>
      </c>
      <c r="B7393" s="2">
        <v>-55.64676697324127</v>
      </c>
    </row>
    <row r="7394" spans="1:2" x14ac:dyDescent="0.25">
      <c r="A7394" s="1">
        <v>41645.133333333331</v>
      </c>
      <c r="B7394" s="2">
        <v>-60.434219233392895</v>
      </c>
    </row>
    <row r="7395" spans="1:2" x14ac:dyDescent="0.25">
      <c r="A7395" s="1">
        <v>41645.134027777778</v>
      </c>
      <c r="B7395" s="2">
        <v>-38.254753740124094</v>
      </c>
    </row>
    <row r="7396" spans="1:2" x14ac:dyDescent="0.25">
      <c r="A7396" s="1">
        <v>41645.134722222225</v>
      </c>
      <c r="B7396" s="2">
        <v>-30.678351510412419</v>
      </c>
    </row>
    <row r="7397" spans="1:2" x14ac:dyDescent="0.25">
      <c r="A7397" s="1">
        <v>41645.135416666664</v>
      </c>
      <c r="B7397" s="2">
        <v>9.2616648358986513</v>
      </c>
    </row>
    <row r="7398" spans="1:2" x14ac:dyDescent="0.25">
      <c r="A7398" s="1">
        <v>41645.136111111111</v>
      </c>
      <c r="B7398" s="2">
        <v>-35.253404436414776</v>
      </c>
    </row>
    <row r="7399" spans="1:2" x14ac:dyDescent="0.25">
      <c r="A7399" s="1">
        <v>41645.136805555558</v>
      </c>
      <c r="B7399" s="2">
        <v>-40.070997904630104</v>
      </c>
    </row>
    <row r="7400" spans="1:2" x14ac:dyDescent="0.25">
      <c r="A7400" s="1">
        <v>41645.137499999997</v>
      </c>
      <c r="B7400" s="2">
        <v>-0.72568688687970284</v>
      </c>
    </row>
    <row r="7401" spans="1:2" x14ac:dyDescent="0.25">
      <c r="A7401" s="1">
        <v>41645.138194444444</v>
      </c>
      <c r="B7401" s="2">
        <v>-3.8516993381080584</v>
      </c>
    </row>
    <row r="7402" spans="1:2" x14ac:dyDescent="0.25">
      <c r="A7402" s="1">
        <v>41645.138888888891</v>
      </c>
      <c r="B7402" s="2">
        <v>0.54898717070633818</v>
      </c>
    </row>
    <row r="7403" spans="1:2" x14ac:dyDescent="0.25">
      <c r="A7403" s="1">
        <v>41645.13958333333</v>
      </c>
      <c r="B7403" s="2">
        <v>-9.3174110656441673</v>
      </c>
    </row>
    <row r="7404" spans="1:2" x14ac:dyDescent="0.25">
      <c r="A7404" s="1">
        <v>41645.140277777777</v>
      </c>
      <c r="B7404" s="2">
        <v>23.955168342719357</v>
      </c>
    </row>
    <row r="7405" spans="1:2" x14ac:dyDescent="0.25">
      <c r="A7405" s="1">
        <v>41645.140972222223</v>
      </c>
      <c r="B7405" s="2">
        <v>24.878468991350868</v>
      </c>
    </row>
    <row r="7406" spans="1:2" x14ac:dyDescent="0.25">
      <c r="A7406" s="1">
        <v>41645.14166666667</v>
      </c>
      <c r="B7406" s="2">
        <v>-20.702108329405988</v>
      </c>
    </row>
    <row r="7407" spans="1:2" x14ac:dyDescent="0.25">
      <c r="A7407" s="1">
        <v>41645.142361111109</v>
      </c>
      <c r="B7407" s="2">
        <v>-11.953390590228567</v>
      </c>
    </row>
    <row r="7408" spans="1:2" x14ac:dyDescent="0.25">
      <c r="A7408" s="1">
        <v>41645.143055555556</v>
      </c>
      <c r="B7408" s="2">
        <v>22.268934713741569</v>
      </c>
    </row>
    <row r="7409" spans="1:2" x14ac:dyDescent="0.25">
      <c r="A7409" s="1">
        <v>41645.143750000003</v>
      </c>
      <c r="B7409" s="2">
        <v>6.7361526424940772</v>
      </c>
    </row>
    <row r="7410" spans="1:2" x14ac:dyDescent="0.25">
      <c r="A7410" s="1">
        <v>41645.144444444442</v>
      </c>
      <c r="B7410" s="2">
        <v>19.618862927050699</v>
      </c>
    </row>
    <row r="7411" spans="1:2" x14ac:dyDescent="0.25">
      <c r="A7411" s="1">
        <v>41645.145138888889</v>
      </c>
      <c r="B7411" s="2">
        <v>9.0407864348342013</v>
      </c>
    </row>
    <row r="7412" spans="1:2" x14ac:dyDescent="0.25">
      <c r="A7412" s="1">
        <v>41645.145833333336</v>
      </c>
      <c r="B7412" s="2">
        <v>33.616085178461802</v>
      </c>
    </row>
    <row r="7413" spans="1:2" x14ac:dyDescent="0.25">
      <c r="A7413" s="1">
        <v>41645.146527777775</v>
      </c>
      <c r="B7413" s="2">
        <v>-0.71185212063016179</v>
      </c>
    </row>
    <row r="7414" spans="1:2" x14ac:dyDescent="0.25">
      <c r="A7414" s="1">
        <v>41645.147222222222</v>
      </c>
      <c r="B7414" s="2">
        <v>11.611703486632905</v>
      </c>
    </row>
    <row r="7415" spans="1:2" x14ac:dyDescent="0.25">
      <c r="A7415" s="1">
        <v>41645.147916666669</v>
      </c>
      <c r="B7415" s="2">
        <v>-20.984122733583597</v>
      </c>
    </row>
    <row r="7416" spans="1:2" x14ac:dyDescent="0.25">
      <c r="A7416" s="1">
        <v>41645.148611111108</v>
      </c>
      <c r="B7416" s="2">
        <v>19.87027309131372</v>
      </c>
    </row>
    <row r="7417" spans="1:2" x14ac:dyDescent="0.25">
      <c r="A7417" s="1">
        <v>41645.149305555555</v>
      </c>
      <c r="B7417" s="2">
        <v>11.450250569846443</v>
      </c>
    </row>
    <row r="7418" spans="1:2" x14ac:dyDescent="0.25">
      <c r="A7418" s="1">
        <v>41645.15</v>
      </c>
      <c r="B7418" s="2">
        <v>-19.441341164444264</v>
      </c>
    </row>
    <row r="7419" spans="1:2" x14ac:dyDescent="0.25">
      <c r="A7419" s="1">
        <v>41645.150694444441</v>
      </c>
      <c r="B7419" s="2">
        <v>38.900449709973572</v>
      </c>
    </row>
    <row r="7420" spans="1:2" x14ac:dyDescent="0.25">
      <c r="A7420" s="1">
        <v>41645.151388888888</v>
      </c>
      <c r="B7420" s="2">
        <v>12.647217666482417</v>
      </c>
    </row>
    <row r="7421" spans="1:2" x14ac:dyDescent="0.25">
      <c r="A7421" s="1">
        <v>41645.152083333334</v>
      </c>
      <c r="B7421" s="2">
        <v>-13.738664812771216</v>
      </c>
    </row>
    <row r="7422" spans="1:2" x14ac:dyDescent="0.25">
      <c r="A7422" s="1">
        <v>41645.152777777781</v>
      </c>
      <c r="B7422" s="2">
        <v>15.519956833938341</v>
      </c>
    </row>
    <row r="7423" spans="1:2" x14ac:dyDescent="0.25">
      <c r="A7423" s="1">
        <v>41645.15347222222</v>
      </c>
      <c r="B7423" s="2">
        <v>13.819864778488652</v>
      </c>
    </row>
    <row r="7424" spans="1:2" x14ac:dyDescent="0.25">
      <c r="A7424" s="1">
        <v>41645.154166666667</v>
      </c>
      <c r="B7424" s="2">
        <v>-29.957909682015693</v>
      </c>
    </row>
    <row r="7425" spans="1:2" x14ac:dyDescent="0.25">
      <c r="A7425" s="1">
        <v>41645.154861111114</v>
      </c>
      <c r="B7425" s="2">
        <v>-18.934400832376074</v>
      </c>
    </row>
    <row r="7426" spans="1:2" x14ac:dyDescent="0.25">
      <c r="A7426" s="1">
        <v>41645.155555555553</v>
      </c>
      <c r="B7426" s="2">
        <v>34.690031544769589</v>
      </c>
    </row>
    <row r="7427" spans="1:2" x14ac:dyDescent="0.25">
      <c r="A7427" s="1">
        <v>41645.15625</v>
      </c>
      <c r="B7427" s="2">
        <v>-23.154731176899318</v>
      </c>
    </row>
    <row r="7428" spans="1:2" x14ac:dyDescent="0.25">
      <c r="A7428" s="1">
        <v>41645.156944444447</v>
      </c>
      <c r="B7428" s="2">
        <v>-38.289642479107229</v>
      </c>
    </row>
    <row r="7429" spans="1:2" x14ac:dyDescent="0.25">
      <c r="A7429" s="1">
        <v>41645.157638888886</v>
      </c>
      <c r="B7429" s="2">
        <v>21.466915429233147</v>
      </c>
    </row>
    <row r="7430" spans="1:2" x14ac:dyDescent="0.25">
      <c r="A7430" s="1">
        <v>41645.158333333333</v>
      </c>
      <c r="B7430" s="2">
        <v>-30.751582338496032</v>
      </c>
    </row>
    <row r="7431" spans="1:2" x14ac:dyDescent="0.25">
      <c r="A7431" s="1">
        <v>41645.15902777778</v>
      </c>
      <c r="B7431" s="2">
        <v>-48.278232672926968</v>
      </c>
    </row>
    <row r="7432" spans="1:2" x14ac:dyDescent="0.25">
      <c r="A7432" s="1">
        <v>41645.159722222219</v>
      </c>
      <c r="B7432" s="2">
        <v>-22.780873494300369</v>
      </c>
    </row>
    <row r="7433" spans="1:2" x14ac:dyDescent="0.25">
      <c r="A7433" s="1">
        <v>41645.160416666666</v>
      </c>
      <c r="B7433" s="2">
        <v>-16.830418357859163</v>
      </c>
    </row>
    <row r="7434" spans="1:2" x14ac:dyDescent="0.25">
      <c r="A7434" s="1">
        <v>41645.161111111112</v>
      </c>
      <c r="B7434" s="2">
        <v>-14.936031735562816</v>
      </c>
    </row>
    <row r="7435" spans="1:2" x14ac:dyDescent="0.25">
      <c r="A7435" s="1">
        <v>41645.161805555559</v>
      </c>
      <c r="B7435" s="2">
        <v>61.126728929520567</v>
      </c>
    </row>
    <row r="7436" spans="1:2" x14ac:dyDescent="0.25">
      <c r="A7436" s="1">
        <v>41645.162499999999</v>
      </c>
      <c r="B7436" s="2">
        <v>5.1034398997280128</v>
      </c>
    </row>
    <row r="7437" spans="1:2" x14ac:dyDescent="0.25">
      <c r="A7437" s="1">
        <v>41645.163194444445</v>
      </c>
      <c r="B7437" s="2">
        <v>21.488691065366584</v>
      </c>
    </row>
    <row r="7438" spans="1:2" x14ac:dyDescent="0.25">
      <c r="A7438" s="1">
        <v>41645.163888888892</v>
      </c>
      <c r="B7438" s="2">
        <v>3.051610928314282</v>
      </c>
    </row>
    <row r="7439" spans="1:2" x14ac:dyDescent="0.25">
      <c r="A7439" s="1">
        <v>41645.164583333331</v>
      </c>
      <c r="B7439" s="2">
        <v>-8.2407019970856101</v>
      </c>
    </row>
    <row r="7440" spans="1:2" x14ac:dyDescent="0.25">
      <c r="A7440" s="1">
        <v>41645.165277777778</v>
      </c>
      <c r="B7440" s="2">
        <v>21.033266933732374</v>
      </c>
    </row>
    <row r="7441" spans="1:2" x14ac:dyDescent="0.25">
      <c r="A7441" s="1">
        <v>41645.165972222225</v>
      </c>
      <c r="B7441" s="2">
        <v>42.678822161995534</v>
      </c>
    </row>
    <row r="7442" spans="1:2" x14ac:dyDescent="0.25">
      <c r="A7442" s="1">
        <v>41645.166666666664</v>
      </c>
      <c r="B7442" s="2">
        <v>37.247740085138503</v>
      </c>
    </row>
    <row r="7443" spans="1:2" x14ac:dyDescent="0.25">
      <c r="A7443" s="1">
        <v>41645.167361111111</v>
      </c>
      <c r="B7443" s="2">
        <v>11.655159470426467</v>
      </c>
    </row>
    <row r="7444" spans="1:2" x14ac:dyDescent="0.25">
      <c r="A7444" s="1">
        <v>41645.168055555558</v>
      </c>
      <c r="B7444" s="2">
        <v>42.408366363240447</v>
      </c>
    </row>
    <row r="7445" spans="1:2" x14ac:dyDescent="0.25">
      <c r="A7445" s="1">
        <v>41645.168749999997</v>
      </c>
      <c r="B7445" s="2">
        <v>31.087113806167327</v>
      </c>
    </row>
    <row r="7446" spans="1:2" x14ac:dyDescent="0.25">
      <c r="A7446" s="1">
        <v>41645.169444444444</v>
      </c>
      <c r="B7446" s="2">
        <v>33.213249254844655</v>
      </c>
    </row>
    <row r="7447" spans="1:2" x14ac:dyDescent="0.25">
      <c r="A7447" s="1">
        <v>41645.170138888891</v>
      </c>
      <c r="B7447" s="2">
        <v>23.157793760203639</v>
      </c>
    </row>
    <row r="7448" spans="1:2" x14ac:dyDescent="0.25">
      <c r="A7448" s="1">
        <v>41645.17083333333</v>
      </c>
      <c r="B7448" s="2">
        <v>-9.1784387244536152</v>
      </c>
    </row>
    <row r="7449" spans="1:2" x14ac:dyDescent="0.25">
      <c r="A7449" s="1">
        <v>41645.171527777777</v>
      </c>
      <c r="B7449" s="2">
        <v>35.347799975879028</v>
      </c>
    </row>
    <row r="7450" spans="1:2" x14ac:dyDescent="0.25">
      <c r="A7450" s="1">
        <v>41645.172222222223</v>
      </c>
      <c r="B7450" s="2">
        <v>95.238263543444916</v>
      </c>
    </row>
    <row r="7451" spans="1:2" x14ac:dyDescent="0.25">
      <c r="A7451" s="1">
        <v>41645.17291666667</v>
      </c>
      <c r="B7451" s="2">
        <v>77.063665385237741</v>
      </c>
    </row>
    <row r="7452" spans="1:2" x14ac:dyDescent="0.25">
      <c r="A7452" s="1">
        <v>41645.173611111109</v>
      </c>
      <c r="B7452" s="2">
        <v>17.006346682605486</v>
      </c>
    </row>
    <row r="7453" spans="1:2" x14ac:dyDescent="0.25">
      <c r="A7453" s="1">
        <v>41645.174305555556</v>
      </c>
      <c r="B7453" s="2">
        <v>16.141959433753073</v>
      </c>
    </row>
    <row r="7454" spans="1:2" x14ac:dyDescent="0.25">
      <c r="A7454" s="1">
        <v>41645.175000000003</v>
      </c>
      <c r="B7454" s="2">
        <v>26.705648796563523</v>
      </c>
    </row>
    <row r="7455" spans="1:2" x14ac:dyDescent="0.25">
      <c r="A7455" s="1">
        <v>41645.175694444442</v>
      </c>
      <c r="B7455" s="2">
        <v>26.355873728189909</v>
      </c>
    </row>
    <row r="7456" spans="1:2" x14ac:dyDescent="0.25">
      <c r="A7456" s="1">
        <v>41645.176388888889</v>
      </c>
      <c r="B7456" s="2">
        <v>82.403140033024826</v>
      </c>
    </row>
    <row r="7457" spans="1:2" x14ac:dyDescent="0.25">
      <c r="A7457" s="1">
        <v>41645.177083333336</v>
      </c>
      <c r="B7457" s="2">
        <v>9.1388360038427585</v>
      </c>
    </row>
    <row r="7458" spans="1:2" x14ac:dyDescent="0.25">
      <c r="A7458" s="1">
        <v>41645.177777777775</v>
      </c>
      <c r="B7458" s="2">
        <v>51.660022761395275</v>
      </c>
    </row>
    <row r="7459" spans="1:2" x14ac:dyDescent="0.25">
      <c r="A7459" s="1">
        <v>41645.178472222222</v>
      </c>
      <c r="B7459" s="2">
        <v>41.602679789220566</v>
      </c>
    </row>
    <row r="7460" spans="1:2" x14ac:dyDescent="0.25">
      <c r="A7460" s="1">
        <v>41645.179166666669</v>
      </c>
      <c r="B7460" s="2">
        <v>17.488360993710135</v>
      </c>
    </row>
    <row r="7461" spans="1:2" x14ac:dyDescent="0.25">
      <c r="A7461" s="1">
        <v>41645.179861111108</v>
      </c>
      <c r="B7461" s="2">
        <v>4.8166348522572662</v>
      </c>
    </row>
    <row r="7462" spans="1:2" x14ac:dyDescent="0.25">
      <c r="A7462" s="1">
        <v>41645.180555555555</v>
      </c>
      <c r="B7462" s="2">
        <v>79.753900670451429</v>
      </c>
    </row>
    <row r="7463" spans="1:2" x14ac:dyDescent="0.25">
      <c r="A7463" s="1">
        <v>41645.181250000001</v>
      </c>
      <c r="B7463" s="2">
        <v>105.55195729753856</v>
      </c>
    </row>
    <row r="7464" spans="1:2" x14ac:dyDescent="0.25">
      <c r="A7464" s="1">
        <v>41645.181944444441</v>
      </c>
      <c r="B7464" s="2">
        <v>48.299401776426627</v>
      </c>
    </row>
    <row r="7465" spans="1:2" x14ac:dyDescent="0.25">
      <c r="A7465" s="1">
        <v>41645.182638888888</v>
      </c>
      <c r="B7465" s="2">
        <v>-18.620657253553993</v>
      </c>
    </row>
    <row r="7466" spans="1:2" x14ac:dyDescent="0.25">
      <c r="A7466" s="1">
        <v>41645.183333333334</v>
      </c>
      <c r="B7466" s="2">
        <v>-17.549603263645864</v>
      </c>
    </row>
    <row r="7467" spans="1:2" x14ac:dyDescent="0.25">
      <c r="A7467" s="1">
        <v>41645.184027777781</v>
      </c>
      <c r="B7467" s="2">
        <v>31.391900059917376</v>
      </c>
    </row>
    <row r="7468" spans="1:2" x14ac:dyDescent="0.25">
      <c r="A7468" s="1">
        <v>41645.18472222222</v>
      </c>
      <c r="B7468" s="2">
        <v>22.595746026205962</v>
      </c>
    </row>
    <row r="7469" spans="1:2" x14ac:dyDescent="0.25">
      <c r="A7469" s="1">
        <v>41645.185416666667</v>
      </c>
      <c r="B7469" s="2">
        <v>3.6389331175646173</v>
      </c>
    </row>
    <row r="7470" spans="1:2" x14ac:dyDescent="0.25">
      <c r="A7470" s="1">
        <v>41645.186111111114</v>
      </c>
      <c r="B7470" s="2">
        <v>26.382108921975306</v>
      </c>
    </row>
    <row r="7471" spans="1:2" x14ac:dyDescent="0.25">
      <c r="A7471" s="1">
        <v>41645.186805555553</v>
      </c>
      <c r="B7471" s="2">
        <v>30.840849924879148</v>
      </c>
    </row>
    <row r="7472" spans="1:2" x14ac:dyDescent="0.25">
      <c r="A7472" s="1">
        <v>41645.1875</v>
      </c>
      <c r="B7472" s="2">
        <v>16.750888247543845</v>
      </c>
    </row>
    <row r="7473" spans="1:2" x14ac:dyDescent="0.25">
      <c r="A7473" s="1">
        <v>41645.188194444447</v>
      </c>
      <c r="B7473" s="2">
        <v>-14.414147314263634</v>
      </c>
    </row>
    <row r="7474" spans="1:2" x14ac:dyDescent="0.25">
      <c r="A7474" s="1">
        <v>41645.188888888886</v>
      </c>
      <c r="B7474" s="2">
        <v>15.09245305773123</v>
      </c>
    </row>
    <row r="7475" spans="1:2" x14ac:dyDescent="0.25">
      <c r="A7475" s="1">
        <v>41645.189583333333</v>
      </c>
      <c r="B7475" s="2">
        <v>1.585920194377104</v>
      </c>
    </row>
    <row r="7476" spans="1:2" x14ac:dyDescent="0.25">
      <c r="A7476" s="1">
        <v>41645.19027777778</v>
      </c>
      <c r="B7476" s="2">
        <v>8.860446296038571</v>
      </c>
    </row>
    <row r="7477" spans="1:2" x14ac:dyDescent="0.25">
      <c r="A7477" s="1">
        <v>41645.190972222219</v>
      </c>
      <c r="B7477" s="2">
        <v>-4.0414901111684234</v>
      </c>
    </row>
    <row r="7478" spans="1:2" x14ac:dyDescent="0.25">
      <c r="A7478" s="1">
        <v>41645.191666666666</v>
      </c>
      <c r="B7478" s="2">
        <v>-39.492685066585302</v>
      </c>
    </row>
    <row r="7479" spans="1:2" x14ac:dyDescent="0.25">
      <c r="A7479" s="1">
        <v>41645.192361111112</v>
      </c>
      <c r="B7479" s="2">
        <v>-13.87254469671049</v>
      </c>
    </row>
    <row r="7480" spans="1:2" x14ac:dyDescent="0.25">
      <c r="A7480" s="1">
        <v>41645.193055555559</v>
      </c>
      <c r="B7480" s="2">
        <v>-25.6139805769104</v>
      </c>
    </row>
    <row r="7481" spans="1:2" x14ac:dyDescent="0.25">
      <c r="A7481" s="1">
        <v>41645.193749999999</v>
      </c>
      <c r="B7481" s="2">
        <v>-25.785202144639335</v>
      </c>
    </row>
    <row r="7482" spans="1:2" x14ac:dyDescent="0.25">
      <c r="A7482" s="1">
        <v>41645.194444444445</v>
      </c>
      <c r="B7482" s="2">
        <v>-24.089896398711424</v>
      </c>
    </row>
    <row r="7483" spans="1:2" x14ac:dyDescent="0.25">
      <c r="A7483" s="1">
        <v>41645.195138888892</v>
      </c>
      <c r="B7483" s="2">
        <v>-14.730301412276942</v>
      </c>
    </row>
    <row r="7484" spans="1:2" x14ac:dyDescent="0.25">
      <c r="A7484" s="1">
        <v>41645.195833333331</v>
      </c>
      <c r="B7484" s="2">
        <v>-55.2316882783906</v>
      </c>
    </row>
    <row r="7485" spans="1:2" x14ac:dyDescent="0.25">
      <c r="A7485" s="1">
        <v>41645.196527777778</v>
      </c>
      <c r="B7485" s="2">
        <v>-77.721313710910422</v>
      </c>
    </row>
    <row r="7486" spans="1:2" x14ac:dyDescent="0.25">
      <c r="A7486" s="1">
        <v>41645.197222222225</v>
      </c>
      <c r="B7486" s="2">
        <v>-39.733752123075831</v>
      </c>
    </row>
    <row r="7487" spans="1:2" x14ac:dyDescent="0.25">
      <c r="A7487" s="1">
        <v>41645.197916666664</v>
      </c>
      <c r="B7487" s="2">
        <v>-43.362535549568321</v>
      </c>
    </row>
    <row r="7488" spans="1:2" x14ac:dyDescent="0.25">
      <c r="A7488" s="1">
        <v>41645.198611111111</v>
      </c>
      <c r="B7488" s="2">
        <v>-43.09312839462315</v>
      </c>
    </row>
    <row r="7489" spans="1:2" x14ac:dyDescent="0.25">
      <c r="A7489" s="1">
        <v>41645.199305555558</v>
      </c>
      <c r="B7489" s="2">
        <v>-44.729625095877175</v>
      </c>
    </row>
    <row r="7490" spans="1:2" x14ac:dyDescent="0.25">
      <c r="A7490" s="1">
        <v>41645.199999999997</v>
      </c>
      <c r="B7490" s="2">
        <v>-43.310967524159544</v>
      </c>
    </row>
    <row r="7491" spans="1:2" x14ac:dyDescent="0.25">
      <c r="A7491" s="1">
        <v>41645.200694444444</v>
      </c>
      <c r="B7491" s="2">
        <v>-52.023942305941212</v>
      </c>
    </row>
    <row r="7492" spans="1:2" x14ac:dyDescent="0.25">
      <c r="A7492" s="1">
        <v>41645.201388888891</v>
      </c>
      <c r="B7492" s="2">
        <v>-95.75223709722826</v>
      </c>
    </row>
    <row r="7493" spans="1:2" x14ac:dyDescent="0.25">
      <c r="A7493" s="1">
        <v>41645.20208333333</v>
      </c>
      <c r="B7493" s="2">
        <v>-69.973619019101406</v>
      </c>
    </row>
    <row r="7494" spans="1:2" x14ac:dyDescent="0.25">
      <c r="A7494" s="1">
        <v>41645.202777777777</v>
      </c>
      <c r="B7494" s="2">
        <v>-27.74648483362277</v>
      </c>
    </row>
    <row r="7495" spans="1:2" x14ac:dyDescent="0.25">
      <c r="A7495" s="1">
        <v>41645.203472222223</v>
      </c>
      <c r="B7495" s="2">
        <v>-39.497511595960532</v>
      </c>
    </row>
    <row r="7496" spans="1:2" x14ac:dyDescent="0.25">
      <c r="A7496" s="1">
        <v>41645.20416666667</v>
      </c>
      <c r="B7496" s="2">
        <v>-83.656621251346465</v>
      </c>
    </row>
    <row r="7497" spans="1:2" x14ac:dyDescent="0.25">
      <c r="A7497" s="1">
        <v>41645.204861111109</v>
      </c>
      <c r="B7497" s="2">
        <v>-49.087989735082374</v>
      </c>
    </row>
    <row r="7498" spans="1:2" x14ac:dyDescent="0.25">
      <c r="A7498" s="1">
        <v>41645.205555555556</v>
      </c>
      <c r="B7498" s="2">
        <v>-22.010277186560174</v>
      </c>
    </row>
    <row r="7499" spans="1:2" x14ac:dyDescent="0.25">
      <c r="A7499" s="1">
        <v>41645.206250000003</v>
      </c>
      <c r="B7499" s="2">
        <v>12.222407247149627</v>
      </c>
    </row>
    <row r="7500" spans="1:2" x14ac:dyDescent="0.25">
      <c r="A7500" s="1">
        <v>41645.206944444442</v>
      </c>
      <c r="B7500" s="2">
        <v>5.8066359665632872</v>
      </c>
    </row>
    <row r="7501" spans="1:2" x14ac:dyDescent="0.25">
      <c r="A7501" s="1">
        <v>41645.207638888889</v>
      </c>
      <c r="B7501" s="2">
        <v>-11.081036989894347</v>
      </c>
    </row>
    <row r="7502" spans="1:2" x14ac:dyDescent="0.25">
      <c r="A7502" s="1">
        <v>41645.208333333336</v>
      </c>
      <c r="B7502" s="2">
        <v>-8.0720706663693509</v>
      </c>
    </row>
    <row r="7503" spans="1:2" x14ac:dyDescent="0.25">
      <c r="A7503" s="1">
        <v>41645.209027777775</v>
      </c>
      <c r="B7503" s="2">
        <v>25.530155840988058</v>
      </c>
    </row>
    <row r="7504" spans="1:2" x14ac:dyDescent="0.25">
      <c r="A7504" s="1">
        <v>41645.209722222222</v>
      </c>
      <c r="B7504" s="2">
        <v>38.209594525301021</v>
      </c>
    </row>
    <row r="7505" spans="1:2" x14ac:dyDescent="0.25">
      <c r="A7505" s="1">
        <v>41645.210416666669</v>
      </c>
      <c r="B7505" s="2">
        <v>10.40330860920003</v>
      </c>
    </row>
    <row r="7506" spans="1:2" x14ac:dyDescent="0.25">
      <c r="A7506" s="1">
        <v>41645.211111111108</v>
      </c>
      <c r="B7506" s="2">
        <v>7.3041780691082145</v>
      </c>
    </row>
    <row r="7507" spans="1:2" x14ac:dyDescent="0.25">
      <c r="A7507" s="1">
        <v>41645.211805555555</v>
      </c>
      <c r="B7507" s="2">
        <v>36.996283789116809</v>
      </c>
    </row>
    <row r="7508" spans="1:2" x14ac:dyDescent="0.25">
      <c r="A7508" s="1">
        <v>41645.212500000001</v>
      </c>
      <c r="B7508" s="2">
        <v>40.892171477474037</v>
      </c>
    </row>
    <row r="7509" spans="1:2" x14ac:dyDescent="0.25">
      <c r="A7509" s="1">
        <v>41645.213194444441</v>
      </c>
      <c r="B7509" s="2">
        <v>44.088402192941672</v>
      </c>
    </row>
    <row r="7510" spans="1:2" x14ac:dyDescent="0.25">
      <c r="A7510" s="1">
        <v>41645.213888888888</v>
      </c>
      <c r="B7510" s="2">
        <v>-1.3162059749009738</v>
      </c>
    </row>
    <row r="7511" spans="1:2" x14ac:dyDescent="0.25">
      <c r="A7511" s="1">
        <v>41645.214583333334</v>
      </c>
      <c r="B7511" s="2">
        <v>16.178894766040806</v>
      </c>
    </row>
    <row r="7512" spans="1:2" x14ac:dyDescent="0.25">
      <c r="A7512" s="1">
        <v>41645.215277777781</v>
      </c>
      <c r="B7512" s="2">
        <v>28.494492101170422</v>
      </c>
    </row>
    <row r="7513" spans="1:2" x14ac:dyDescent="0.25">
      <c r="A7513" s="1">
        <v>41645.21597222222</v>
      </c>
      <c r="B7513" s="2">
        <v>10.713094362234491</v>
      </c>
    </row>
    <row r="7514" spans="1:2" x14ac:dyDescent="0.25">
      <c r="A7514" s="1">
        <v>41645.216666666667</v>
      </c>
      <c r="B7514" s="2">
        <v>20.189014512529926</v>
      </c>
    </row>
    <row r="7515" spans="1:2" x14ac:dyDescent="0.25">
      <c r="A7515" s="1">
        <v>41645.217361111114</v>
      </c>
      <c r="B7515" s="2">
        <v>0.36544053953287708</v>
      </c>
    </row>
    <row r="7516" spans="1:2" x14ac:dyDescent="0.25">
      <c r="A7516" s="1">
        <v>41645.218055555553</v>
      </c>
      <c r="B7516" s="2">
        <v>11.564074952979475</v>
      </c>
    </row>
    <row r="7517" spans="1:2" x14ac:dyDescent="0.25">
      <c r="A7517" s="1">
        <v>41645.21875</v>
      </c>
      <c r="B7517" s="2">
        <v>13.866871974823395</v>
      </c>
    </row>
    <row r="7518" spans="1:2" x14ac:dyDescent="0.25">
      <c r="A7518" s="1">
        <v>41645.219444444447</v>
      </c>
      <c r="B7518" s="2">
        <v>-38.61872354277196</v>
      </c>
    </row>
    <row r="7519" spans="1:2" x14ac:dyDescent="0.25">
      <c r="A7519" s="1">
        <v>41645.220138888886</v>
      </c>
      <c r="B7519" s="2">
        <v>-49.202823155681834</v>
      </c>
    </row>
    <row r="7520" spans="1:2" x14ac:dyDescent="0.25">
      <c r="A7520" s="1">
        <v>41645.220833333333</v>
      </c>
      <c r="B7520" s="2">
        <v>-56.340128108564144</v>
      </c>
    </row>
    <row r="7521" spans="1:2" x14ac:dyDescent="0.25">
      <c r="A7521" s="1">
        <v>41645.22152777778</v>
      </c>
      <c r="B7521" s="2">
        <v>-61.58413611486224</v>
      </c>
    </row>
    <row r="7522" spans="1:2" x14ac:dyDescent="0.25">
      <c r="A7522" s="1">
        <v>41645.222222222219</v>
      </c>
      <c r="B7522" s="2">
        <v>-42.935939109896815</v>
      </c>
    </row>
    <row r="7523" spans="1:2" x14ac:dyDescent="0.25">
      <c r="A7523" s="1">
        <v>41645.222916666666</v>
      </c>
      <c r="B7523" s="2">
        <v>-68.236008494550092</v>
      </c>
    </row>
    <row r="7524" spans="1:2" x14ac:dyDescent="0.25">
      <c r="A7524" s="1">
        <v>41645.223611111112</v>
      </c>
      <c r="B7524" s="2">
        <v>-82.271207089605738</v>
      </c>
    </row>
    <row r="7525" spans="1:2" x14ac:dyDescent="0.25">
      <c r="A7525" s="1">
        <v>41645.224305555559</v>
      </c>
      <c r="B7525" s="2">
        <v>-124.15089111629835</v>
      </c>
    </row>
    <row r="7526" spans="1:2" x14ac:dyDescent="0.25">
      <c r="A7526" s="1">
        <v>41645.224999999999</v>
      </c>
      <c r="B7526" s="2">
        <v>-121.1629444546687</v>
      </c>
    </row>
    <row r="7527" spans="1:2" x14ac:dyDescent="0.25">
      <c r="A7527" s="1">
        <v>41645.225694444445</v>
      </c>
      <c r="B7527" s="2">
        <v>-138.62243762310632</v>
      </c>
    </row>
    <row r="7528" spans="1:2" x14ac:dyDescent="0.25">
      <c r="A7528" s="1">
        <v>41645.226388888892</v>
      </c>
      <c r="B7528" s="2">
        <v>-164.12757477131285</v>
      </c>
    </row>
    <row r="7529" spans="1:2" x14ac:dyDescent="0.25">
      <c r="A7529" s="1">
        <v>41645.227083333331</v>
      </c>
      <c r="B7529" s="2">
        <v>-116.12536420496762</v>
      </c>
    </row>
    <row r="7530" spans="1:2" x14ac:dyDescent="0.25">
      <c r="A7530" s="1">
        <v>41645.227777777778</v>
      </c>
      <c r="B7530" s="2">
        <v>-109.77271845350042</v>
      </c>
    </row>
    <row r="7531" spans="1:2" x14ac:dyDescent="0.25">
      <c r="A7531" s="1">
        <v>41645.228472222225</v>
      </c>
      <c r="B7531" s="2">
        <v>-104.11036141606358</v>
      </c>
    </row>
    <row r="7532" spans="1:2" x14ac:dyDescent="0.25">
      <c r="A7532" s="1">
        <v>41645.229166666664</v>
      </c>
      <c r="B7532" s="2">
        <v>-53.237846624585167</v>
      </c>
    </row>
    <row r="7533" spans="1:2" x14ac:dyDescent="0.25">
      <c r="A7533" s="1">
        <v>41645.229861111111</v>
      </c>
      <c r="B7533" s="2">
        <v>-34.961002563376191</v>
      </c>
    </row>
    <row r="7534" spans="1:2" x14ac:dyDescent="0.25">
      <c r="A7534" s="1">
        <v>41645.230555555558</v>
      </c>
      <c r="B7534" s="2">
        <v>-15.646746076293008</v>
      </c>
    </row>
    <row r="7535" spans="1:2" x14ac:dyDescent="0.25">
      <c r="A7535" s="1">
        <v>41645.231249999997</v>
      </c>
      <c r="B7535" s="2">
        <v>-55.657012598890532</v>
      </c>
    </row>
    <row r="7536" spans="1:2" x14ac:dyDescent="0.25">
      <c r="A7536" s="1">
        <v>41645.231944444444</v>
      </c>
      <c r="B7536" s="2">
        <v>-75.686684046075484</v>
      </c>
    </row>
    <row r="7537" spans="1:2" x14ac:dyDescent="0.25">
      <c r="A7537" s="1">
        <v>41645.232638888891</v>
      </c>
      <c r="B7537" s="2">
        <v>-13.252284473864226</v>
      </c>
    </row>
    <row r="7538" spans="1:2" x14ac:dyDescent="0.25">
      <c r="A7538" s="1">
        <v>41645.23333333333</v>
      </c>
      <c r="B7538" s="2">
        <v>-41.489875596069759</v>
      </c>
    </row>
    <row r="7539" spans="1:2" x14ac:dyDescent="0.25">
      <c r="A7539" s="1">
        <v>41645.234027777777</v>
      </c>
      <c r="B7539" s="2">
        <v>-10.450836880300388</v>
      </c>
    </row>
    <row r="7540" spans="1:2" x14ac:dyDescent="0.25">
      <c r="A7540" s="1">
        <v>41645.234722222223</v>
      </c>
      <c r="B7540" s="2">
        <v>-68.013040841236943</v>
      </c>
    </row>
    <row r="7541" spans="1:2" x14ac:dyDescent="0.25">
      <c r="A7541" s="1">
        <v>41645.23541666667</v>
      </c>
      <c r="B7541" s="2">
        <v>-72.156123508252975</v>
      </c>
    </row>
    <row r="7542" spans="1:2" x14ac:dyDescent="0.25">
      <c r="A7542" s="1">
        <v>41645.236111111109</v>
      </c>
      <c r="B7542" s="2">
        <v>-59.623830064297849</v>
      </c>
    </row>
    <row r="7543" spans="1:2" x14ac:dyDescent="0.25">
      <c r="A7543" s="1">
        <v>41645.236805555556</v>
      </c>
      <c r="B7543" s="2">
        <v>-66.395154137144957</v>
      </c>
    </row>
    <row r="7544" spans="1:2" x14ac:dyDescent="0.25">
      <c r="A7544" s="1">
        <v>41645.237500000003</v>
      </c>
      <c r="B7544" s="2">
        <v>-51.630512214697468</v>
      </c>
    </row>
    <row r="7545" spans="1:2" x14ac:dyDescent="0.25">
      <c r="A7545" s="1">
        <v>41645.238194444442</v>
      </c>
      <c r="B7545" s="2">
        <v>-14.621788005699637</v>
      </c>
    </row>
    <row r="7546" spans="1:2" x14ac:dyDescent="0.25">
      <c r="A7546" s="1">
        <v>41645.238888888889</v>
      </c>
      <c r="B7546" s="2">
        <v>-46.867213017412965</v>
      </c>
    </row>
    <row r="7547" spans="1:2" x14ac:dyDescent="0.25">
      <c r="A7547" s="1">
        <v>41645.239583333336</v>
      </c>
      <c r="B7547" s="2">
        <v>-53.701289382995064</v>
      </c>
    </row>
    <row r="7548" spans="1:2" x14ac:dyDescent="0.25">
      <c r="A7548" s="1">
        <v>41645.240277777775</v>
      </c>
      <c r="B7548" s="2">
        <v>-62.170815576361683</v>
      </c>
    </row>
    <row r="7549" spans="1:2" x14ac:dyDescent="0.25">
      <c r="A7549" s="1">
        <v>41645.240972222222</v>
      </c>
      <c r="B7549" s="2">
        <v>-67.108897135697774</v>
      </c>
    </row>
    <row r="7550" spans="1:2" x14ac:dyDescent="0.25">
      <c r="A7550" s="1">
        <v>41645.241666666669</v>
      </c>
      <c r="B7550" s="2">
        <v>-71.888300982790923</v>
      </c>
    </row>
    <row r="7551" spans="1:2" x14ac:dyDescent="0.25">
      <c r="A7551" s="1">
        <v>41645.242361111108</v>
      </c>
      <c r="B7551" s="2">
        <v>-75.17698022284506</v>
      </c>
    </row>
    <row r="7552" spans="1:2" x14ac:dyDescent="0.25">
      <c r="A7552" s="1">
        <v>41645.243055555555</v>
      </c>
      <c r="B7552" s="2">
        <v>-60.90276942283284</v>
      </c>
    </row>
    <row r="7553" spans="1:2" x14ac:dyDescent="0.25">
      <c r="A7553" s="1">
        <v>41645.243750000001</v>
      </c>
      <c r="B7553" s="2">
        <v>-44.974191787044404</v>
      </c>
    </row>
    <row r="7554" spans="1:2" x14ac:dyDescent="0.25">
      <c r="A7554" s="1">
        <v>41645.244444444441</v>
      </c>
      <c r="B7554" s="2">
        <v>-47.766548820079578</v>
      </c>
    </row>
    <row r="7555" spans="1:2" x14ac:dyDescent="0.25">
      <c r="A7555" s="1">
        <v>41645.245138888888</v>
      </c>
      <c r="B7555" s="2">
        <v>-21.161145015680813</v>
      </c>
    </row>
    <row r="7556" spans="1:2" x14ac:dyDescent="0.25">
      <c r="A7556" s="1">
        <v>41645.245833333334</v>
      </c>
      <c r="B7556" s="2">
        <v>-34.032881601441964</v>
      </c>
    </row>
    <row r="7557" spans="1:2" x14ac:dyDescent="0.25">
      <c r="A7557" s="1">
        <v>41645.246527777781</v>
      </c>
      <c r="B7557" s="2">
        <v>-69.248457548218241</v>
      </c>
    </row>
    <row r="7558" spans="1:2" x14ac:dyDescent="0.25">
      <c r="A7558" s="1">
        <v>41645.24722222222</v>
      </c>
      <c r="B7558" s="2">
        <v>-45.874872997581647</v>
      </c>
    </row>
    <row r="7559" spans="1:2" x14ac:dyDescent="0.25">
      <c r="A7559" s="1">
        <v>41645.247916666667</v>
      </c>
      <c r="B7559" s="2">
        <v>-55.869286788370424</v>
      </c>
    </row>
    <row r="7560" spans="1:2" x14ac:dyDescent="0.25">
      <c r="A7560" s="1">
        <v>41645.248611111114</v>
      </c>
      <c r="B7560" s="2">
        <v>-66.47640975823839</v>
      </c>
    </row>
    <row r="7561" spans="1:2" x14ac:dyDescent="0.25">
      <c r="A7561" s="1">
        <v>41645.249305555553</v>
      </c>
      <c r="B7561" s="2">
        <v>-94.635806601618725</v>
      </c>
    </row>
    <row r="7562" spans="1:2" x14ac:dyDescent="0.25">
      <c r="A7562" s="1">
        <v>41645.25</v>
      </c>
      <c r="B7562" s="2">
        <v>-121.82638097958601</v>
      </c>
    </row>
    <row r="7563" spans="1:2" x14ac:dyDescent="0.25">
      <c r="A7563" s="1">
        <v>41645.250694444447</v>
      </c>
      <c r="B7563" s="2">
        <v>-79.332378984643825</v>
      </c>
    </row>
    <row r="7564" spans="1:2" x14ac:dyDescent="0.25">
      <c r="A7564" s="1">
        <v>41645.251388888886</v>
      </c>
      <c r="B7564" s="2">
        <v>-64.03092472053055</v>
      </c>
    </row>
    <row r="7565" spans="1:2" x14ac:dyDescent="0.25">
      <c r="A7565" s="1">
        <v>41645.252083333333</v>
      </c>
      <c r="B7565" s="2">
        <v>-97.00775812648159</v>
      </c>
    </row>
    <row r="7566" spans="1:2" x14ac:dyDescent="0.25">
      <c r="A7566" s="1">
        <v>41645.25277777778</v>
      </c>
      <c r="B7566" s="2">
        <v>-137.10695780377526</v>
      </c>
    </row>
    <row r="7567" spans="1:2" x14ac:dyDescent="0.25">
      <c r="A7567" s="1">
        <v>41645.253472222219</v>
      </c>
      <c r="B7567" s="2">
        <v>-122.24316228091678</v>
      </c>
    </row>
    <row r="7568" spans="1:2" x14ac:dyDescent="0.25">
      <c r="A7568" s="1">
        <v>41645.254166666666</v>
      </c>
      <c r="B7568" s="2">
        <v>-99.120195253302029</v>
      </c>
    </row>
    <row r="7569" spans="1:2" x14ac:dyDescent="0.25">
      <c r="A7569" s="1">
        <v>41645.254861111112</v>
      </c>
      <c r="B7569" s="2">
        <v>-82.745661898380305</v>
      </c>
    </row>
    <row r="7570" spans="1:2" x14ac:dyDescent="0.25">
      <c r="A7570" s="1">
        <v>41645.255555555559</v>
      </c>
      <c r="B7570" s="2">
        <v>-127.93517587103609</v>
      </c>
    </row>
    <row r="7571" spans="1:2" x14ac:dyDescent="0.25">
      <c r="A7571" s="1">
        <v>41645.256249999999</v>
      </c>
      <c r="B7571" s="2">
        <v>-52.79045701158951</v>
      </c>
    </row>
    <row r="7572" spans="1:2" x14ac:dyDescent="0.25">
      <c r="A7572" s="1">
        <v>41645.256944444445</v>
      </c>
      <c r="B7572" s="2">
        <v>-52.613045150426238</v>
      </c>
    </row>
    <row r="7573" spans="1:2" x14ac:dyDescent="0.25">
      <c r="A7573" s="1">
        <v>41645.257638888892</v>
      </c>
      <c r="B7573" s="2">
        <v>-15.327833304581873</v>
      </c>
    </row>
    <row r="7574" spans="1:2" x14ac:dyDescent="0.25">
      <c r="A7574" s="1">
        <v>41645.258333333331</v>
      </c>
      <c r="B7574" s="2">
        <v>-69.53639946386005</v>
      </c>
    </row>
    <row r="7575" spans="1:2" x14ac:dyDescent="0.25">
      <c r="A7575" s="1">
        <v>41645.259027777778</v>
      </c>
      <c r="B7575" s="2">
        <v>-91.669425547738015</v>
      </c>
    </row>
    <row r="7576" spans="1:2" x14ac:dyDescent="0.25">
      <c r="A7576" s="1">
        <v>41645.259722222225</v>
      </c>
      <c r="B7576" s="2">
        <v>-39.554214319613429</v>
      </c>
    </row>
    <row r="7577" spans="1:2" x14ac:dyDescent="0.25">
      <c r="A7577" s="1">
        <v>41645.260416666664</v>
      </c>
      <c r="B7577" s="2">
        <v>-53.619121684686981</v>
      </c>
    </row>
    <row r="7578" spans="1:2" x14ac:dyDescent="0.25">
      <c r="A7578" s="1">
        <v>41645.261111111111</v>
      </c>
      <c r="B7578" s="2">
        <v>-66.249034374122857</v>
      </c>
    </row>
    <row r="7579" spans="1:2" x14ac:dyDescent="0.25">
      <c r="A7579" s="1">
        <v>41645.261805555558</v>
      </c>
      <c r="B7579" s="2">
        <v>-43.516962680831298</v>
      </c>
    </row>
    <row r="7580" spans="1:2" x14ac:dyDescent="0.25">
      <c r="A7580" s="1">
        <v>41645.262499999997</v>
      </c>
      <c r="B7580" s="2">
        <v>-34.515102065272124</v>
      </c>
    </row>
    <row r="7581" spans="1:2" x14ac:dyDescent="0.25">
      <c r="A7581" s="1">
        <v>41645.263194444444</v>
      </c>
      <c r="B7581" s="2">
        <v>-141.29519389938602</v>
      </c>
    </row>
    <row r="7582" spans="1:2" x14ac:dyDescent="0.25">
      <c r="A7582" s="1">
        <v>41645.263888888891</v>
      </c>
      <c r="B7582" s="2">
        <v>-49.886023052921516</v>
      </c>
    </row>
    <row r="7583" spans="1:2" x14ac:dyDescent="0.25">
      <c r="A7583" s="1">
        <v>41645.26458333333</v>
      </c>
      <c r="B7583" s="2">
        <v>-25.671857001678532</v>
      </c>
    </row>
    <row r="7584" spans="1:2" x14ac:dyDescent="0.25">
      <c r="A7584" s="1">
        <v>41645.265277777777</v>
      </c>
      <c r="B7584" s="2">
        <v>25.439063434597241</v>
      </c>
    </row>
    <row r="7585" spans="1:2" x14ac:dyDescent="0.25">
      <c r="A7585" s="1">
        <v>41645.265972222223</v>
      </c>
      <c r="B7585" s="2">
        <v>30.418970014147149</v>
      </c>
    </row>
    <row r="7586" spans="1:2" x14ac:dyDescent="0.25">
      <c r="A7586" s="1">
        <v>41645.26666666667</v>
      </c>
      <c r="B7586" s="2">
        <v>28.893577853656218</v>
      </c>
    </row>
    <row r="7587" spans="1:2" x14ac:dyDescent="0.25">
      <c r="A7587" s="1">
        <v>41645.267361111109</v>
      </c>
      <c r="B7587" s="2">
        <v>42.592465278448074</v>
      </c>
    </row>
    <row r="7588" spans="1:2" x14ac:dyDescent="0.25">
      <c r="A7588" s="1">
        <v>41645.268055555556</v>
      </c>
      <c r="B7588" s="2">
        <v>45.942323781371428</v>
      </c>
    </row>
    <row r="7589" spans="1:2" x14ac:dyDescent="0.25">
      <c r="A7589" s="1">
        <v>41645.268750000003</v>
      </c>
      <c r="B7589" s="2">
        <v>16.869763372648837</v>
      </c>
    </row>
    <row r="7590" spans="1:2" x14ac:dyDescent="0.25">
      <c r="A7590" s="1">
        <v>41645.269444444442</v>
      </c>
      <c r="B7590" s="2">
        <v>-21.405042101517513</v>
      </c>
    </row>
    <row r="7591" spans="1:2" x14ac:dyDescent="0.25">
      <c r="A7591" s="1">
        <v>41645.270138888889</v>
      </c>
      <c r="B7591" s="2">
        <v>8.1783812444055606</v>
      </c>
    </row>
    <row r="7592" spans="1:2" x14ac:dyDescent="0.25">
      <c r="A7592" s="1">
        <v>41645.270833333336</v>
      </c>
      <c r="B7592" s="2">
        <v>23.855016307589054</v>
      </c>
    </row>
    <row r="7593" spans="1:2" x14ac:dyDescent="0.25">
      <c r="A7593" s="1">
        <v>41645.271527777775</v>
      </c>
      <c r="B7593" s="2">
        <v>1.3880100949725602</v>
      </c>
    </row>
    <row r="7594" spans="1:2" x14ac:dyDescent="0.25">
      <c r="A7594" s="1">
        <v>41645.272222222222</v>
      </c>
      <c r="B7594" s="2">
        <v>-59.796173303675218</v>
      </c>
    </row>
    <row r="7595" spans="1:2" x14ac:dyDescent="0.25">
      <c r="A7595" s="1">
        <v>41645.272916666669</v>
      </c>
      <c r="B7595" s="2">
        <v>-19.941626982380694</v>
      </c>
    </row>
    <row r="7596" spans="1:2" x14ac:dyDescent="0.25">
      <c r="A7596" s="1">
        <v>41645.273611111108</v>
      </c>
      <c r="B7596" s="2">
        <v>-24.382822206419466</v>
      </c>
    </row>
    <row r="7597" spans="1:2" x14ac:dyDescent="0.25">
      <c r="A7597" s="1">
        <v>41645.274305555555</v>
      </c>
      <c r="B7597" s="2">
        <v>10.802769938049217</v>
      </c>
    </row>
    <row r="7598" spans="1:2" x14ac:dyDescent="0.25">
      <c r="A7598" s="1">
        <v>41645.275000000001</v>
      </c>
      <c r="B7598" s="2">
        <v>0.80810825196434355</v>
      </c>
    </row>
    <row r="7599" spans="1:2" x14ac:dyDescent="0.25">
      <c r="A7599" s="1">
        <v>41645.275694444441</v>
      </c>
      <c r="B7599" s="2">
        <v>-19.105981100582962</v>
      </c>
    </row>
    <row r="7600" spans="1:2" x14ac:dyDescent="0.25">
      <c r="A7600" s="1">
        <v>41645.276388888888</v>
      </c>
      <c r="B7600" s="2">
        <v>-7.8599067196502199</v>
      </c>
    </row>
    <row r="7601" spans="1:2" x14ac:dyDescent="0.25">
      <c r="A7601" s="1">
        <v>41645.277083333334</v>
      </c>
      <c r="B7601" s="2">
        <v>2.065954413449314</v>
      </c>
    </row>
    <row r="7602" spans="1:2" x14ac:dyDescent="0.25">
      <c r="A7602" s="1">
        <v>41645.277777777781</v>
      </c>
      <c r="B7602" s="2">
        <v>-19.010857882355534</v>
      </c>
    </row>
    <row r="7603" spans="1:2" x14ac:dyDescent="0.25">
      <c r="A7603" s="1">
        <v>41645.27847222222</v>
      </c>
      <c r="B7603" s="2">
        <v>-4.0186351960505515</v>
      </c>
    </row>
    <row r="7604" spans="1:2" x14ac:dyDescent="0.25">
      <c r="A7604" s="1">
        <v>41645.279166666667</v>
      </c>
      <c r="B7604" s="2">
        <v>33.992751790784922</v>
      </c>
    </row>
    <row r="7605" spans="1:2" x14ac:dyDescent="0.25">
      <c r="A7605" s="1">
        <v>41645.279861111114</v>
      </c>
      <c r="B7605" s="2">
        <v>21.126760842762693</v>
      </c>
    </row>
    <row r="7606" spans="1:2" x14ac:dyDescent="0.25">
      <c r="A7606" s="1">
        <v>41645.280555555553</v>
      </c>
      <c r="B7606" s="2">
        <v>48.831939004553718</v>
      </c>
    </row>
    <row r="7607" spans="1:2" x14ac:dyDescent="0.25">
      <c r="A7607" s="1">
        <v>41645.28125</v>
      </c>
      <c r="B7607" s="2">
        <v>67.783504825113539</v>
      </c>
    </row>
    <row r="7608" spans="1:2" x14ac:dyDescent="0.25">
      <c r="A7608" s="1">
        <v>41645.281944444447</v>
      </c>
      <c r="B7608" s="2">
        <v>-11.097862558081882</v>
      </c>
    </row>
    <row r="7609" spans="1:2" x14ac:dyDescent="0.25">
      <c r="A7609" s="1">
        <v>41645.282638888886</v>
      </c>
      <c r="B7609" s="2">
        <v>-4.883260006630735</v>
      </c>
    </row>
    <row r="7610" spans="1:2" x14ac:dyDescent="0.25">
      <c r="A7610" s="1">
        <v>41645.283333333333</v>
      </c>
      <c r="B7610" s="2">
        <v>49.961323223087916</v>
      </c>
    </row>
    <row r="7611" spans="1:2" x14ac:dyDescent="0.25">
      <c r="A7611" s="1">
        <v>41645.28402777778</v>
      </c>
      <c r="B7611" s="2">
        <v>10.197352518184925</v>
      </c>
    </row>
    <row r="7612" spans="1:2" x14ac:dyDescent="0.25">
      <c r="A7612" s="1">
        <v>41645.284722222219</v>
      </c>
      <c r="B7612" s="2">
        <v>5.6200336292644355</v>
      </c>
    </row>
    <row r="7613" spans="1:2" x14ac:dyDescent="0.25">
      <c r="A7613" s="1">
        <v>41645.285416666666</v>
      </c>
      <c r="B7613" s="2">
        <v>48.462398541164291</v>
      </c>
    </row>
    <row r="7614" spans="1:2" x14ac:dyDescent="0.25">
      <c r="A7614" s="1">
        <v>41645.286111111112</v>
      </c>
      <c r="B7614" s="2">
        <v>55.60678793504291</v>
      </c>
    </row>
    <row r="7615" spans="1:2" x14ac:dyDescent="0.25">
      <c r="A7615" s="1">
        <v>41645.286805555559</v>
      </c>
      <c r="B7615" s="2">
        <v>22.999806560313058</v>
      </c>
    </row>
    <row r="7616" spans="1:2" x14ac:dyDescent="0.25">
      <c r="A7616" s="1">
        <v>41645.287499999999</v>
      </c>
      <c r="B7616" s="2">
        <v>33.728913330106295</v>
      </c>
    </row>
    <row r="7617" spans="1:2" x14ac:dyDescent="0.25">
      <c r="A7617" s="1">
        <v>41645.288194444445</v>
      </c>
      <c r="B7617" s="2">
        <v>50.810696371315863</v>
      </c>
    </row>
    <row r="7618" spans="1:2" x14ac:dyDescent="0.25">
      <c r="A7618" s="1">
        <v>41645.288888888892</v>
      </c>
      <c r="B7618" s="2">
        <v>79.093923963433681</v>
      </c>
    </row>
    <row r="7619" spans="1:2" x14ac:dyDescent="0.25">
      <c r="A7619" s="1">
        <v>41645.289583333331</v>
      </c>
      <c r="B7619" s="2">
        <v>72.305485896744841</v>
      </c>
    </row>
    <row r="7620" spans="1:2" x14ac:dyDescent="0.25">
      <c r="A7620" s="1">
        <v>41645.290277777778</v>
      </c>
      <c r="B7620" s="2">
        <v>63.682972301658204</v>
      </c>
    </row>
    <row r="7621" spans="1:2" x14ac:dyDescent="0.25">
      <c r="A7621" s="1">
        <v>41645.290972222225</v>
      </c>
      <c r="B7621" s="2">
        <v>28.861319887292243</v>
      </c>
    </row>
    <row r="7622" spans="1:2" x14ac:dyDescent="0.25">
      <c r="A7622" s="1">
        <v>41645.291666666664</v>
      </c>
      <c r="B7622" s="2">
        <v>14.809680205175392</v>
      </c>
    </row>
    <row r="7623" spans="1:2" x14ac:dyDescent="0.25">
      <c r="A7623" s="1">
        <v>41645.292361111111</v>
      </c>
      <c r="B7623" s="2">
        <v>1.1533772766346373</v>
      </c>
    </row>
    <row r="7624" spans="1:2" x14ac:dyDescent="0.25">
      <c r="A7624" s="1">
        <v>41645.293055555558</v>
      </c>
      <c r="B7624" s="2">
        <v>-21.29077311719108</v>
      </c>
    </row>
    <row r="7625" spans="1:2" x14ac:dyDescent="0.25">
      <c r="A7625" s="1">
        <v>41645.293749999997</v>
      </c>
      <c r="B7625" s="2">
        <v>-4.732350235761805</v>
      </c>
    </row>
    <row r="7626" spans="1:2" x14ac:dyDescent="0.25">
      <c r="A7626" s="1">
        <v>41645.294444444444</v>
      </c>
      <c r="B7626" s="2">
        <v>-8.810652203015767</v>
      </c>
    </row>
    <row r="7627" spans="1:2" x14ac:dyDescent="0.25">
      <c r="A7627" s="1">
        <v>41645.295138888891</v>
      </c>
      <c r="B7627" s="2">
        <v>27.686510907614259</v>
      </c>
    </row>
    <row r="7628" spans="1:2" x14ac:dyDescent="0.25">
      <c r="A7628" s="1">
        <v>41645.29583333333</v>
      </c>
      <c r="B7628" s="2">
        <v>35.623983293406006</v>
      </c>
    </row>
    <row r="7629" spans="1:2" x14ac:dyDescent="0.25">
      <c r="A7629" s="1">
        <v>41645.296527777777</v>
      </c>
      <c r="B7629" s="2">
        <v>58.603908056007157</v>
      </c>
    </row>
    <row r="7630" spans="1:2" x14ac:dyDescent="0.25">
      <c r="A7630" s="1">
        <v>41645.297222222223</v>
      </c>
      <c r="B7630" s="2">
        <v>1.2993561249641061</v>
      </c>
    </row>
    <row r="7631" spans="1:2" x14ac:dyDescent="0.25">
      <c r="A7631" s="1">
        <v>41645.29791666667</v>
      </c>
      <c r="B7631" s="2">
        <v>33.275233889297425</v>
      </c>
    </row>
    <row r="7632" spans="1:2" x14ac:dyDescent="0.25">
      <c r="A7632" s="1">
        <v>41645.298611111109</v>
      </c>
      <c r="B7632" s="2">
        <v>58.51142078204721</v>
      </c>
    </row>
    <row r="7633" spans="1:2" x14ac:dyDescent="0.25">
      <c r="A7633" s="1">
        <v>41645.299305555556</v>
      </c>
      <c r="B7633" s="2">
        <v>57.887273048690012</v>
      </c>
    </row>
    <row r="7634" spans="1:2" x14ac:dyDescent="0.25">
      <c r="A7634" s="1">
        <v>41645.300000000003</v>
      </c>
      <c r="B7634" s="2">
        <v>25.634400015451927</v>
      </c>
    </row>
    <row r="7635" spans="1:2" x14ac:dyDescent="0.25">
      <c r="A7635" s="1">
        <v>41645.300694444442</v>
      </c>
      <c r="B7635" s="2">
        <v>32.282390696353104</v>
      </c>
    </row>
    <row r="7636" spans="1:2" x14ac:dyDescent="0.25">
      <c r="A7636" s="1">
        <v>41645.301388888889</v>
      </c>
      <c r="B7636" s="2">
        <v>39.800690921818266</v>
      </c>
    </row>
    <row r="7637" spans="1:2" x14ac:dyDescent="0.25">
      <c r="A7637" s="1">
        <v>41645.302083333336</v>
      </c>
      <c r="B7637" s="2">
        <v>-37.539587260286744</v>
      </c>
    </row>
    <row r="7638" spans="1:2" x14ac:dyDescent="0.25">
      <c r="A7638" s="1">
        <v>41645.302777777775</v>
      </c>
      <c r="B7638" s="2">
        <v>-35.936648244084303</v>
      </c>
    </row>
    <row r="7639" spans="1:2" x14ac:dyDescent="0.25">
      <c r="A7639" s="1">
        <v>41645.303472222222</v>
      </c>
      <c r="B7639" s="2">
        <v>15.952245204639258</v>
      </c>
    </row>
    <row r="7640" spans="1:2" x14ac:dyDescent="0.25">
      <c r="A7640" s="1">
        <v>41645.304166666669</v>
      </c>
      <c r="B7640" s="2">
        <v>-11.47327057428253</v>
      </c>
    </row>
    <row r="7641" spans="1:2" x14ac:dyDescent="0.25">
      <c r="A7641" s="1">
        <v>41645.304861111108</v>
      </c>
      <c r="B7641" s="2">
        <v>-7.1076274260058803</v>
      </c>
    </row>
    <row r="7642" spans="1:2" x14ac:dyDescent="0.25">
      <c r="A7642" s="1">
        <v>41645.305555555555</v>
      </c>
      <c r="B7642" s="2">
        <v>6.8725802646425409</v>
      </c>
    </row>
    <row r="7643" spans="1:2" x14ac:dyDescent="0.25">
      <c r="A7643" s="1">
        <v>41645.306250000001</v>
      </c>
      <c r="B7643" s="2">
        <v>-0.35509913213803279</v>
      </c>
    </row>
    <row r="7644" spans="1:2" x14ac:dyDescent="0.25">
      <c r="A7644" s="1">
        <v>41645.306944444441</v>
      </c>
      <c r="B7644" s="2">
        <v>3.8525795247473678</v>
      </c>
    </row>
    <row r="7645" spans="1:2" x14ac:dyDescent="0.25">
      <c r="A7645" s="1">
        <v>41645.307638888888</v>
      </c>
      <c r="B7645" s="2">
        <v>32.925345076184264</v>
      </c>
    </row>
    <row r="7646" spans="1:2" x14ac:dyDescent="0.25">
      <c r="A7646" s="1">
        <v>41645.308333333334</v>
      </c>
      <c r="B7646" s="2">
        <v>45.851461842757026</v>
      </c>
    </row>
    <row r="7647" spans="1:2" x14ac:dyDescent="0.25">
      <c r="A7647" s="1">
        <v>41645.309027777781</v>
      </c>
      <c r="B7647" s="2">
        <v>34.490712793926164</v>
      </c>
    </row>
    <row r="7648" spans="1:2" x14ac:dyDescent="0.25">
      <c r="A7648" s="1">
        <v>41645.30972222222</v>
      </c>
      <c r="B7648" s="2">
        <v>48.907175096241794</v>
      </c>
    </row>
    <row r="7649" spans="1:2" x14ac:dyDescent="0.25">
      <c r="A7649" s="1">
        <v>41645.310416666667</v>
      </c>
      <c r="B7649" s="2">
        <v>42.188261501131151</v>
      </c>
    </row>
    <row r="7650" spans="1:2" x14ac:dyDescent="0.25">
      <c r="A7650" s="1">
        <v>41645.311111111114</v>
      </c>
      <c r="B7650" s="2">
        <v>17.033157384005243</v>
      </c>
    </row>
    <row r="7651" spans="1:2" x14ac:dyDescent="0.25">
      <c r="A7651" s="1">
        <v>41645.311805555553</v>
      </c>
      <c r="B7651" s="2">
        <v>8.9305841080535178</v>
      </c>
    </row>
    <row r="7652" spans="1:2" x14ac:dyDescent="0.25">
      <c r="A7652" s="1">
        <v>41645.3125</v>
      </c>
      <c r="B7652" s="2">
        <v>12.86539560178074</v>
      </c>
    </row>
    <row r="7653" spans="1:2" x14ac:dyDescent="0.25">
      <c r="A7653" s="1">
        <v>41645.313194444447</v>
      </c>
      <c r="B7653" s="2">
        <v>-10.781718433418185</v>
      </c>
    </row>
    <row r="7654" spans="1:2" x14ac:dyDescent="0.25">
      <c r="A7654" s="1">
        <v>41645.313888888886</v>
      </c>
      <c r="B7654" s="2">
        <v>-29.000726214189246</v>
      </c>
    </row>
    <row r="7655" spans="1:2" x14ac:dyDescent="0.25">
      <c r="A7655" s="1">
        <v>41645.314583333333</v>
      </c>
      <c r="B7655" s="2">
        <v>-38.328817691793908</v>
      </c>
    </row>
    <row r="7656" spans="1:2" x14ac:dyDescent="0.25">
      <c r="A7656" s="1">
        <v>41645.31527777778</v>
      </c>
      <c r="B7656" s="2">
        <v>-42.550926308187385</v>
      </c>
    </row>
    <row r="7657" spans="1:2" x14ac:dyDescent="0.25">
      <c r="A7657" s="1">
        <v>41645.315972222219</v>
      </c>
      <c r="B7657" s="2">
        <v>-75.170614236245939</v>
      </c>
    </row>
    <row r="7658" spans="1:2" x14ac:dyDescent="0.25">
      <c r="A7658" s="1">
        <v>41645.316666666666</v>
      </c>
      <c r="B7658" s="2">
        <v>-71.978278266846118</v>
      </c>
    </row>
    <row r="7659" spans="1:2" x14ac:dyDescent="0.25">
      <c r="A7659" s="1">
        <v>41645.317361111112</v>
      </c>
      <c r="B7659" s="2">
        <v>-41.249530680057553</v>
      </c>
    </row>
    <row r="7660" spans="1:2" x14ac:dyDescent="0.25">
      <c r="A7660" s="1">
        <v>41645.318055555559</v>
      </c>
      <c r="B7660" s="2">
        <v>-40.366590283693704</v>
      </c>
    </row>
    <row r="7661" spans="1:2" x14ac:dyDescent="0.25">
      <c r="A7661" s="1">
        <v>41645.318749999999</v>
      </c>
      <c r="B7661" s="2">
        <v>-45.730359472427395</v>
      </c>
    </row>
    <row r="7662" spans="1:2" x14ac:dyDescent="0.25">
      <c r="A7662" s="1">
        <v>41645.319444444445</v>
      </c>
      <c r="B7662" s="2">
        <v>-73.13488639445859</v>
      </c>
    </row>
    <row r="7663" spans="1:2" x14ac:dyDescent="0.25">
      <c r="A7663" s="1">
        <v>41645.320138888892</v>
      </c>
      <c r="B7663" s="2">
        <v>-18.442405379853032</v>
      </c>
    </row>
    <row r="7664" spans="1:2" x14ac:dyDescent="0.25">
      <c r="A7664" s="1">
        <v>41645.320833333331</v>
      </c>
      <c r="B7664" s="2">
        <v>4.3581842349594808</v>
      </c>
    </row>
    <row r="7665" spans="1:2" x14ac:dyDescent="0.25">
      <c r="A7665" s="1">
        <v>41645.321527777778</v>
      </c>
      <c r="B7665" s="2">
        <v>22.021671340169753</v>
      </c>
    </row>
    <row r="7666" spans="1:2" x14ac:dyDescent="0.25">
      <c r="A7666" s="1">
        <v>41645.322222222225</v>
      </c>
      <c r="B7666" s="2">
        <v>44.901390936071884</v>
      </c>
    </row>
    <row r="7667" spans="1:2" x14ac:dyDescent="0.25">
      <c r="A7667" s="1">
        <v>41645.322916666664</v>
      </c>
      <c r="B7667" s="2">
        <v>49.445925665275233</v>
      </c>
    </row>
    <row r="7668" spans="1:2" x14ac:dyDescent="0.25">
      <c r="A7668" s="1">
        <v>41645.323611111111</v>
      </c>
      <c r="B7668" s="2">
        <v>25.099740905520228</v>
      </c>
    </row>
    <row r="7669" spans="1:2" x14ac:dyDescent="0.25">
      <c r="A7669" s="1">
        <v>41645.324305555558</v>
      </c>
      <c r="B7669" s="2">
        <v>-19.436162339835814</v>
      </c>
    </row>
    <row r="7670" spans="1:2" x14ac:dyDescent="0.25">
      <c r="A7670" s="1">
        <v>41645.324999999997</v>
      </c>
      <c r="B7670" s="2">
        <v>-18.51804639794209</v>
      </c>
    </row>
    <row r="7671" spans="1:2" x14ac:dyDescent="0.25">
      <c r="A7671" s="1">
        <v>41645.325694444444</v>
      </c>
      <c r="B7671" s="2">
        <v>17.309894641190233</v>
      </c>
    </row>
    <row r="7672" spans="1:2" x14ac:dyDescent="0.25">
      <c r="A7672" s="1">
        <v>41645.326388888891</v>
      </c>
      <c r="B7672" s="2">
        <v>21.902817204364087</v>
      </c>
    </row>
    <row r="7673" spans="1:2" x14ac:dyDescent="0.25">
      <c r="A7673" s="1">
        <v>41645.32708333333</v>
      </c>
      <c r="B7673" s="2">
        <v>32.627397266935922</v>
      </c>
    </row>
    <row r="7674" spans="1:2" x14ac:dyDescent="0.25">
      <c r="A7674" s="1">
        <v>41645.327777777777</v>
      </c>
      <c r="B7674" s="2">
        <v>18.563802706118924</v>
      </c>
    </row>
    <row r="7675" spans="1:2" x14ac:dyDescent="0.25">
      <c r="A7675" s="1">
        <v>41645.328472222223</v>
      </c>
      <c r="B7675" s="2">
        <v>-12.385568073574298</v>
      </c>
    </row>
    <row r="7676" spans="1:2" x14ac:dyDescent="0.25">
      <c r="A7676" s="1">
        <v>41645.32916666667</v>
      </c>
      <c r="B7676" s="2">
        <v>-16.155274722785787</v>
      </c>
    </row>
    <row r="7677" spans="1:2" x14ac:dyDescent="0.25">
      <c r="A7677" s="1">
        <v>41645.329861111109</v>
      </c>
      <c r="B7677" s="2">
        <v>-16.236266742364631</v>
      </c>
    </row>
    <row r="7678" spans="1:2" x14ac:dyDescent="0.25">
      <c r="A7678" s="1">
        <v>41645.330555555556</v>
      </c>
      <c r="B7678" s="2">
        <v>-25.716380013799547</v>
      </c>
    </row>
    <row r="7679" spans="1:2" x14ac:dyDescent="0.25">
      <c r="A7679" s="1">
        <v>41645.331250000003</v>
      </c>
      <c r="B7679" s="2">
        <v>-73.065592885134777</v>
      </c>
    </row>
    <row r="7680" spans="1:2" x14ac:dyDescent="0.25">
      <c r="A7680" s="1">
        <v>41645.331944444442</v>
      </c>
      <c r="B7680" s="2">
        <v>-85.031849780001593</v>
      </c>
    </row>
    <row r="7681" spans="1:2" x14ac:dyDescent="0.25">
      <c r="A7681" s="1">
        <v>41645.332638888889</v>
      </c>
      <c r="B7681" s="2">
        <v>-64.927355295581705</v>
      </c>
    </row>
    <row r="7682" spans="1:2" x14ac:dyDescent="0.25">
      <c r="A7682" s="1">
        <v>41645.333333333336</v>
      </c>
      <c r="B7682" s="2">
        <v>-71.332495920769489</v>
      </c>
    </row>
    <row r="7683" spans="1:2" x14ac:dyDescent="0.25">
      <c r="A7683" s="1">
        <v>41645.334027777775</v>
      </c>
      <c r="B7683" s="2">
        <v>-86.564966058804814</v>
      </c>
    </row>
    <row r="7684" spans="1:2" x14ac:dyDescent="0.25">
      <c r="A7684" s="1">
        <v>41645.334722222222</v>
      </c>
      <c r="B7684" s="2">
        <v>-58.414122957473346</v>
      </c>
    </row>
    <row r="7685" spans="1:2" x14ac:dyDescent="0.25">
      <c r="A7685" s="1">
        <v>41645.335416666669</v>
      </c>
      <c r="B7685" s="2">
        <v>-83.562631981416288</v>
      </c>
    </row>
    <row r="7686" spans="1:2" x14ac:dyDescent="0.25">
      <c r="A7686" s="1">
        <v>41645.336111111108</v>
      </c>
      <c r="B7686" s="2">
        <v>-92.342455306185485</v>
      </c>
    </row>
    <row r="7687" spans="1:2" x14ac:dyDescent="0.25">
      <c r="A7687" s="1">
        <v>41645.336805555555</v>
      </c>
      <c r="B7687" s="2">
        <v>-98.346155287072179</v>
      </c>
    </row>
    <row r="7688" spans="1:2" x14ac:dyDescent="0.25">
      <c r="A7688" s="1">
        <v>41645.337500000001</v>
      </c>
      <c r="B7688" s="2">
        <v>-54.624569694206976</v>
      </c>
    </row>
    <row r="7689" spans="1:2" x14ac:dyDescent="0.25">
      <c r="A7689" s="1">
        <v>41645.338194444441</v>
      </c>
      <c r="B7689" s="2">
        <v>-55.219650129679941</v>
      </c>
    </row>
    <row r="7690" spans="1:2" x14ac:dyDescent="0.25">
      <c r="A7690" s="1">
        <v>41645.338888888888</v>
      </c>
      <c r="B7690" s="2">
        <v>-102.8704276790338</v>
      </c>
    </row>
    <row r="7691" spans="1:2" x14ac:dyDescent="0.25">
      <c r="A7691" s="1">
        <v>41645.339583333334</v>
      </c>
      <c r="B7691" s="2">
        <v>-107.58862759937959</v>
      </c>
    </row>
    <row r="7692" spans="1:2" x14ac:dyDescent="0.25">
      <c r="A7692" s="1">
        <v>41645.340277777781</v>
      </c>
      <c r="B7692" s="2">
        <v>-86.990038132035025</v>
      </c>
    </row>
    <row r="7693" spans="1:2" x14ac:dyDescent="0.25">
      <c r="A7693" s="1">
        <v>41645.34097222222</v>
      </c>
      <c r="B7693" s="2">
        <v>-107.14127981190104</v>
      </c>
    </row>
    <row r="7694" spans="1:2" x14ac:dyDescent="0.25">
      <c r="A7694" s="1">
        <v>41645.341666666667</v>
      </c>
      <c r="B7694" s="2">
        <v>-88.837622442585413</v>
      </c>
    </row>
    <row r="7695" spans="1:2" x14ac:dyDescent="0.25">
      <c r="A7695" s="1">
        <v>41645.342361111114</v>
      </c>
      <c r="B7695" s="2">
        <v>-83.045739950670395</v>
      </c>
    </row>
    <row r="7696" spans="1:2" x14ac:dyDescent="0.25">
      <c r="A7696" s="1">
        <v>41645.343055555553</v>
      </c>
      <c r="B7696" s="2">
        <v>-23.791412731712626</v>
      </c>
    </row>
    <row r="7697" spans="1:2" x14ac:dyDescent="0.25">
      <c r="A7697" s="1">
        <v>41645.34375</v>
      </c>
      <c r="B7697" s="2">
        <v>-6.1717833624291716</v>
      </c>
    </row>
    <row r="7698" spans="1:2" x14ac:dyDescent="0.25">
      <c r="A7698" s="1">
        <v>41645.344444444447</v>
      </c>
      <c r="B7698" s="2">
        <v>-29.723310438573876</v>
      </c>
    </row>
    <row r="7699" spans="1:2" x14ac:dyDescent="0.25">
      <c r="A7699" s="1">
        <v>41645.345138888886</v>
      </c>
      <c r="B7699" s="2">
        <v>-28.487426239691558</v>
      </c>
    </row>
    <row r="7700" spans="1:2" x14ac:dyDescent="0.25">
      <c r="A7700" s="1">
        <v>41645.345833333333</v>
      </c>
      <c r="B7700" s="2">
        <v>-34.697794275140765</v>
      </c>
    </row>
    <row r="7701" spans="1:2" x14ac:dyDescent="0.25">
      <c r="A7701" s="1">
        <v>41645.34652777778</v>
      </c>
      <c r="B7701" s="2">
        <v>-47.316818013081985</v>
      </c>
    </row>
    <row r="7702" spans="1:2" x14ac:dyDescent="0.25">
      <c r="A7702" s="1">
        <v>41645.347222222219</v>
      </c>
      <c r="B7702" s="2">
        <v>-71.085004472053456</v>
      </c>
    </row>
    <row r="7703" spans="1:2" x14ac:dyDescent="0.25">
      <c r="A7703" s="1">
        <v>41645.347916666666</v>
      </c>
      <c r="B7703" s="2">
        <v>-98.887779912203158</v>
      </c>
    </row>
    <row r="7704" spans="1:2" x14ac:dyDescent="0.25">
      <c r="A7704" s="1">
        <v>41645.348611111112</v>
      </c>
      <c r="B7704" s="2">
        <v>-140.97198629916917</v>
      </c>
    </row>
    <row r="7705" spans="1:2" x14ac:dyDescent="0.25">
      <c r="A7705" s="1">
        <v>41645.349305555559</v>
      </c>
      <c r="B7705" s="2">
        <v>-110.82353555188941</v>
      </c>
    </row>
    <row r="7706" spans="1:2" x14ac:dyDescent="0.25">
      <c r="A7706" s="1">
        <v>41645.35</v>
      </c>
      <c r="B7706" s="2">
        <v>-18.335528168975724</v>
      </c>
    </row>
    <row r="7707" spans="1:2" x14ac:dyDescent="0.25">
      <c r="A7707" s="1">
        <v>41645.350694444445</v>
      </c>
      <c r="B7707" s="2">
        <v>15.708469536841585</v>
      </c>
    </row>
    <row r="7708" spans="1:2" x14ac:dyDescent="0.25">
      <c r="A7708" s="1">
        <v>41645.351388888892</v>
      </c>
      <c r="B7708" s="2">
        <v>25.658777933815873</v>
      </c>
    </row>
    <row r="7709" spans="1:2" x14ac:dyDescent="0.25">
      <c r="A7709" s="1">
        <v>41645.352083333331</v>
      </c>
      <c r="B7709" s="2">
        <v>21.250052037838032</v>
      </c>
    </row>
    <row r="7710" spans="1:2" x14ac:dyDescent="0.25">
      <c r="A7710" s="1">
        <v>41645.352777777778</v>
      </c>
      <c r="B7710" s="2">
        <v>-22.455835552356682</v>
      </c>
    </row>
    <row r="7711" spans="1:2" x14ac:dyDescent="0.25">
      <c r="A7711" s="1">
        <v>41645.353472222225</v>
      </c>
      <c r="B7711" s="2">
        <v>-27.659433301821021</v>
      </c>
    </row>
    <row r="7712" spans="1:2" x14ac:dyDescent="0.25">
      <c r="A7712" s="1">
        <v>41645.354166666664</v>
      </c>
      <c r="B7712" s="2">
        <v>-59.801797878663635</v>
      </c>
    </row>
    <row r="7713" spans="1:2" x14ac:dyDescent="0.25">
      <c r="A7713" s="1">
        <v>41645.354861111111</v>
      </c>
      <c r="B7713" s="2">
        <v>-26.860364088448478</v>
      </c>
    </row>
    <row r="7714" spans="1:2" x14ac:dyDescent="0.25">
      <c r="A7714" s="1">
        <v>41645.355555555558</v>
      </c>
      <c r="B7714" s="2">
        <v>-13.900968132712539</v>
      </c>
    </row>
    <row r="7715" spans="1:2" x14ac:dyDescent="0.25">
      <c r="A7715" s="1">
        <v>41645.356249999997</v>
      </c>
      <c r="B7715" s="2">
        <v>-51.484632824826015</v>
      </c>
    </row>
    <row r="7716" spans="1:2" x14ac:dyDescent="0.25">
      <c r="A7716" s="1">
        <v>41645.356944444444</v>
      </c>
      <c r="B7716" s="2">
        <v>-42.99877256002025</v>
      </c>
    </row>
    <row r="7717" spans="1:2" x14ac:dyDescent="0.25">
      <c r="A7717" s="1">
        <v>41645.357638888891</v>
      </c>
      <c r="B7717" s="2">
        <v>-22.631077238273914</v>
      </c>
    </row>
    <row r="7718" spans="1:2" x14ac:dyDescent="0.25">
      <c r="A7718" s="1">
        <v>41645.35833333333</v>
      </c>
      <c r="B7718" s="2">
        <v>-11.19894704913216</v>
      </c>
    </row>
    <row r="7719" spans="1:2" x14ac:dyDescent="0.25">
      <c r="A7719" s="1">
        <v>41645.359027777777</v>
      </c>
      <c r="B7719" s="2">
        <v>-17.468992676502967</v>
      </c>
    </row>
    <row r="7720" spans="1:2" x14ac:dyDescent="0.25">
      <c r="A7720" s="1">
        <v>41645.359722222223</v>
      </c>
      <c r="B7720" s="2">
        <v>-13.603503655046127</v>
      </c>
    </row>
    <row r="7721" spans="1:2" x14ac:dyDescent="0.25">
      <c r="A7721" s="1">
        <v>41645.36041666667</v>
      </c>
      <c r="B7721" s="2">
        <v>7.4262966215334014</v>
      </c>
    </row>
    <row r="7722" spans="1:2" x14ac:dyDescent="0.25">
      <c r="A7722" s="1">
        <v>41645.361111111109</v>
      </c>
      <c r="B7722" s="2">
        <v>39.627082821136959</v>
      </c>
    </row>
    <row r="7723" spans="1:2" x14ac:dyDescent="0.25">
      <c r="A7723" s="1">
        <v>41645.361805555556</v>
      </c>
      <c r="B7723" s="2">
        <v>22.929274126668073</v>
      </c>
    </row>
    <row r="7724" spans="1:2" x14ac:dyDescent="0.25">
      <c r="A7724" s="1">
        <v>41645.362500000003</v>
      </c>
      <c r="B7724" s="2">
        <v>69.729686766702798</v>
      </c>
    </row>
    <row r="7725" spans="1:2" x14ac:dyDescent="0.25">
      <c r="A7725" s="1">
        <v>41645.363194444442</v>
      </c>
      <c r="B7725" s="2">
        <v>41.971467281911707</v>
      </c>
    </row>
    <row r="7726" spans="1:2" x14ac:dyDescent="0.25">
      <c r="A7726" s="1">
        <v>41645.363888888889</v>
      </c>
      <c r="B7726" s="2">
        <v>-15.310293400526765</v>
      </c>
    </row>
    <row r="7727" spans="1:2" x14ac:dyDescent="0.25">
      <c r="A7727" s="1">
        <v>41645.364583333336</v>
      </c>
      <c r="B7727" s="2">
        <v>8.2705144579837597</v>
      </c>
    </row>
    <row r="7728" spans="1:2" x14ac:dyDescent="0.25">
      <c r="A7728" s="1">
        <v>41645.365277777775</v>
      </c>
      <c r="B7728" s="2">
        <v>-1.2355174968080973</v>
      </c>
    </row>
    <row r="7729" spans="1:2" x14ac:dyDescent="0.25">
      <c r="A7729" s="1">
        <v>41645.365972222222</v>
      </c>
      <c r="B7729" s="2">
        <v>-5.8198143178849326</v>
      </c>
    </row>
    <row r="7730" spans="1:2" x14ac:dyDescent="0.25">
      <c r="A7730" s="1">
        <v>41645.366666666669</v>
      </c>
      <c r="B7730" s="2">
        <v>-10.972089018139256</v>
      </c>
    </row>
    <row r="7731" spans="1:2" x14ac:dyDescent="0.25">
      <c r="A7731" s="1">
        <v>41645.367361111108</v>
      </c>
      <c r="B7731" s="2">
        <v>-37.634909205850754</v>
      </c>
    </row>
    <row r="7732" spans="1:2" x14ac:dyDescent="0.25">
      <c r="A7732" s="1">
        <v>41645.368055555555</v>
      </c>
      <c r="B7732" s="2">
        <v>-36.091104325183068</v>
      </c>
    </row>
    <row r="7733" spans="1:2" x14ac:dyDescent="0.25">
      <c r="A7733" s="1">
        <v>41645.368750000001</v>
      </c>
      <c r="B7733" s="2">
        <v>-23.668710943979384</v>
      </c>
    </row>
    <row r="7734" spans="1:2" x14ac:dyDescent="0.25">
      <c r="A7734" s="1">
        <v>41645.369444444441</v>
      </c>
      <c r="B7734" s="2">
        <v>-18.738404646290533</v>
      </c>
    </row>
    <row r="7735" spans="1:2" x14ac:dyDescent="0.25">
      <c r="A7735" s="1">
        <v>41645.370138888888</v>
      </c>
      <c r="B7735" s="2">
        <v>9.1357426574259684</v>
      </c>
    </row>
    <row r="7736" spans="1:2" x14ac:dyDescent="0.25">
      <c r="A7736" s="1">
        <v>41645.370833333334</v>
      </c>
      <c r="B7736" s="2">
        <v>-3.3167598568402052</v>
      </c>
    </row>
    <row r="7737" spans="1:2" x14ac:dyDescent="0.25">
      <c r="A7737" s="1">
        <v>41645.371527777781</v>
      </c>
      <c r="B7737" s="2">
        <v>-7.054583553453873</v>
      </c>
    </row>
    <row r="7738" spans="1:2" x14ac:dyDescent="0.25">
      <c r="A7738" s="1">
        <v>41645.37222222222</v>
      </c>
      <c r="B7738" s="2">
        <v>-16.026613790591487</v>
      </c>
    </row>
    <row r="7739" spans="1:2" x14ac:dyDescent="0.25">
      <c r="A7739" s="1">
        <v>41645.372916666667</v>
      </c>
      <c r="B7739" s="2">
        <v>16.902006366779702</v>
      </c>
    </row>
    <row r="7740" spans="1:2" x14ac:dyDescent="0.25">
      <c r="A7740" s="1">
        <v>41645.373611111114</v>
      </c>
      <c r="B7740" s="2">
        <v>6.7273077101614032</v>
      </c>
    </row>
    <row r="7741" spans="1:2" x14ac:dyDescent="0.25">
      <c r="A7741" s="1">
        <v>41645.374305555553</v>
      </c>
      <c r="B7741" s="2">
        <v>-69.260654943013407</v>
      </c>
    </row>
    <row r="7742" spans="1:2" x14ac:dyDescent="0.25">
      <c r="A7742" s="1">
        <v>41645.375</v>
      </c>
      <c r="B7742" s="2">
        <v>-95.250095938070444</v>
      </c>
    </row>
    <row r="7743" spans="1:2" x14ac:dyDescent="0.25">
      <c r="A7743" s="1">
        <v>41645.375694444447</v>
      </c>
      <c r="B7743" s="2">
        <v>-100.20351903946526</v>
      </c>
    </row>
    <row r="7744" spans="1:2" x14ac:dyDescent="0.25">
      <c r="A7744" s="1">
        <v>41645.376388888886</v>
      </c>
      <c r="B7744" s="2">
        <v>-102.28979030318442</v>
      </c>
    </row>
    <row r="7745" spans="1:2" x14ac:dyDescent="0.25">
      <c r="A7745" s="1">
        <v>41645.377083333333</v>
      </c>
      <c r="B7745" s="2">
        <v>-103.35888257188296</v>
      </c>
    </row>
    <row r="7746" spans="1:2" x14ac:dyDescent="0.25">
      <c r="A7746" s="1">
        <v>41645.37777777778</v>
      </c>
      <c r="B7746" s="2">
        <v>-103.05838078297481</v>
      </c>
    </row>
    <row r="7747" spans="1:2" x14ac:dyDescent="0.25">
      <c r="A7747" s="1">
        <v>41645.378472222219</v>
      </c>
      <c r="B7747" s="2">
        <v>-104.89500254620798</v>
      </c>
    </row>
    <row r="7748" spans="1:2" x14ac:dyDescent="0.25">
      <c r="A7748" s="1">
        <v>41645.379166666666</v>
      </c>
      <c r="B7748" s="2">
        <v>-72.687168598874507</v>
      </c>
    </row>
    <row r="7749" spans="1:2" x14ac:dyDescent="0.25">
      <c r="A7749" s="1">
        <v>41645.379861111112</v>
      </c>
      <c r="B7749" s="2">
        <v>-44.067553942073332</v>
      </c>
    </row>
    <row r="7750" spans="1:2" x14ac:dyDescent="0.25">
      <c r="A7750" s="1">
        <v>41645.380555555559</v>
      </c>
      <c r="B7750" s="2">
        <v>18.193785906639825</v>
      </c>
    </row>
    <row r="7751" spans="1:2" x14ac:dyDescent="0.25">
      <c r="A7751" s="1">
        <v>41645.381249999999</v>
      </c>
      <c r="B7751" s="2">
        <v>46.90436433136589</v>
      </c>
    </row>
    <row r="7752" spans="1:2" x14ac:dyDescent="0.25">
      <c r="A7752" s="1">
        <v>41645.381944444445</v>
      </c>
      <c r="B7752" s="2">
        <v>29.482979242658377</v>
      </c>
    </row>
    <row r="7753" spans="1:2" x14ac:dyDescent="0.25">
      <c r="A7753" s="1">
        <v>41645.382638888892</v>
      </c>
      <c r="B7753" s="2">
        <v>20.341116329715199</v>
      </c>
    </row>
    <row r="7754" spans="1:2" x14ac:dyDescent="0.25">
      <c r="A7754" s="1">
        <v>41645.383333333331</v>
      </c>
      <c r="B7754" s="2">
        <v>59.75396976697666</v>
      </c>
    </row>
    <row r="7755" spans="1:2" x14ac:dyDescent="0.25">
      <c r="A7755" s="1">
        <v>41645.384027777778</v>
      </c>
      <c r="B7755" s="2">
        <v>73.767167296714618</v>
      </c>
    </row>
    <row r="7756" spans="1:2" x14ac:dyDescent="0.25">
      <c r="A7756" s="1">
        <v>41645.384722222225</v>
      </c>
      <c r="B7756" s="2">
        <v>41.482140226952716</v>
      </c>
    </row>
    <row r="7757" spans="1:2" x14ac:dyDescent="0.25">
      <c r="A7757" s="1">
        <v>41645.385416666664</v>
      </c>
      <c r="B7757" s="2">
        <v>56.103329830496413</v>
      </c>
    </row>
    <row r="7758" spans="1:2" x14ac:dyDescent="0.25">
      <c r="A7758" s="1">
        <v>41645.386111111111</v>
      </c>
      <c r="B7758" s="2">
        <v>39.782112367645702</v>
      </c>
    </row>
    <row r="7759" spans="1:2" x14ac:dyDescent="0.25">
      <c r="A7759" s="1">
        <v>41645.386805555558</v>
      </c>
      <c r="B7759" s="2">
        <v>49.580876908395048</v>
      </c>
    </row>
    <row r="7760" spans="1:2" x14ac:dyDescent="0.25">
      <c r="A7760" s="1">
        <v>41645.387499999997</v>
      </c>
      <c r="B7760" s="2">
        <v>96.953415818371766</v>
      </c>
    </row>
    <row r="7761" spans="1:2" x14ac:dyDescent="0.25">
      <c r="A7761" s="1">
        <v>41645.388194444444</v>
      </c>
      <c r="B7761" s="2">
        <v>76.95368464606581</v>
      </c>
    </row>
    <row r="7762" spans="1:2" x14ac:dyDescent="0.25">
      <c r="A7762" s="1">
        <v>41645.388888888891</v>
      </c>
      <c r="B7762" s="2">
        <v>66.57317017675571</v>
      </c>
    </row>
    <row r="7763" spans="1:2" x14ac:dyDescent="0.25">
      <c r="A7763" s="1">
        <v>41645.38958333333</v>
      </c>
      <c r="B7763" s="2">
        <v>75.782265340119679</v>
      </c>
    </row>
    <row r="7764" spans="1:2" x14ac:dyDescent="0.25">
      <c r="A7764" s="1">
        <v>41645.390277777777</v>
      </c>
      <c r="B7764" s="2">
        <v>142.71801555945422</v>
      </c>
    </row>
    <row r="7765" spans="1:2" x14ac:dyDescent="0.25">
      <c r="A7765" s="1">
        <v>41645.390972222223</v>
      </c>
      <c r="B7765" s="2">
        <v>136.16554387458794</v>
      </c>
    </row>
    <row r="7766" spans="1:2" x14ac:dyDescent="0.25">
      <c r="A7766" s="1">
        <v>41645.39166666667</v>
      </c>
      <c r="B7766" s="2">
        <v>144.3752267891968</v>
      </c>
    </row>
    <row r="7767" spans="1:2" x14ac:dyDescent="0.25">
      <c r="A7767" s="1">
        <v>41645.392361111109</v>
      </c>
      <c r="B7767" s="2">
        <v>123.71124824153958</v>
      </c>
    </row>
    <row r="7768" spans="1:2" x14ac:dyDescent="0.25">
      <c r="A7768" s="1">
        <v>41645.393055555556</v>
      </c>
      <c r="B7768" s="2">
        <v>94.017749771039234</v>
      </c>
    </row>
    <row r="7769" spans="1:2" x14ac:dyDescent="0.25">
      <c r="A7769" s="1">
        <v>41645.393750000003</v>
      </c>
      <c r="B7769" s="2">
        <v>77.271801247012135</v>
      </c>
    </row>
    <row r="7770" spans="1:2" x14ac:dyDescent="0.25">
      <c r="A7770" s="1">
        <v>41645.394444444442</v>
      </c>
      <c r="B7770" s="2">
        <v>78.962040562012888</v>
      </c>
    </row>
    <row r="7771" spans="1:2" x14ac:dyDescent="0.25">
      <c r="A7771" s="1">
        <v>41645.395138888889</v>
      </c>
      <c r="B7771" s="2">
        <v>56.928043642131279</v>
      </c>
    </row>
    <row r="7772" spans="1:2" x14ac:dyDescent="0.25">
      <c r="A7772" s="1">
        <v>41645.395833333336</v>
      </c>
      <c r="B7772" s="2">
        <v>41.83712174404112</v>
      </c>
    </row>
    <row r="7773" spans="1:2" x14ac:dyDescent="0.25">
      <c r="A7773" s="1">
        <v>41645.396527777775</v>
      </c>
      <c r="B7773" s="2">
        <v>62.684948596140991</v>
      </c>
    </row>
    <row r="7774" spans="1:2" x14ac:dyDescent="0.25">
      <c r="A7774" s="1">
        <v>41645.397222222222</v>
      </c>
      <c r="B7774" s="2">
        <v>110.76222884728534</v>
      </c>
    </row>
    <row r="7775" spans="1:2" x14ac:dyDescent="0.25">
      <c r="A7775" s="1">
        <v>41645.397916666669</v>
      </c>
      <c r="B7775" s="2">
        <v>73.049101692552597</v>
      </c>
    </row>
    <row r="7776" spans="1:2" x14ac:dyDescent="0.25">
      <c r="A7776" s="1">
        <v>41645.398611111108</v>
      </c>
      <c r="B7776" s="2">
        <v>95.532410700365048</v>
      </c>
    </row>
    <row r="7777" spans="1:2" x14ac:dyDescent="0.25">
      <c r="A7777" s="1">
        <v>41645.399305555555</v>
      </c>
      <c r="B7777" s="2">
        <v>124.96728329634449</v>
      </c>
    </row>
    <row r="7778" spans="1:2" x14ac:dyDescent="0.25">
      <c r="A7778" s="1">
        <v>41645.4</v>
      </c>
      <c r="B7778" s="2">
        <v>164.259019622067</v>
      </c>
    </row>
    <row r="7779" spans="1:2" x14ac:dyDescent="0.25">
      <c r="A7779" s="1">
        <v>41645.400694444441</v>
      </c>
      <c r="B7779" s="2">
        <v>186.95114712403543</v>
      </c>
    </row>
    <row r="7780" spans="1:2" x14ac:dyDescent="0.25">
      <c r="A7780" s="1">
        <v>41645.401388888888</v>
      </c>
      <c r="B7780" s="2">
        <v>134.28177104751617</v>
      </c>
    </row>
    <row r="7781" spans="1:2" x14ac:dyDescent="0.25">
      <c r="A7781" s="1">
        <v>41645.402083333334</v>
      </c>
      <c r="B7781" s="2">
        <v>109.78111671350004</v>
      </c>
    </row>
    <row r="7782" spans="1:2" x14ac:dyDescent="0.25">
      <c r="A7782" s="1">
        <v>41645.402777777781</v>
      </c>
      <c r="B7782" s="2">
        <v>56.711868777015845</v>
      </c>
    </row>
    <row r="7783" spans="1:2" x14ac:dyDescent="0.25">
      <c r="A7783" s="1">
        <v>41645.40347222222</v>
      </c>
      <c r="B7783" s="2">
        <v>-3.8567927831946993</v>
      </c>
    </row>
    <row r="7784" spans="1:2" x14ac:dyDescent="0.25">
      <c r="A7784" s="1">
        <v>41645.404166666667</v>
      </c>
      <c r="B7784" s="2">
        <v>45.786123211704037</v>
      </c>
    </row>
    <row r="7785" spans="1:2" x14ac:dyDescent="0.25">
      <c r="A7785" s="1">
        <v>41645.404861111114</v>
      </c>
      <c r="B7785" s="2">
        <v>25.102949804447782</v>
      </c>
    </row>
    <row r="7786" spans="1:2" x14ac:dyDescent="0.25">
      <c r="A7786" s="1">
        <v>41645.405555555553</v>
      </c>
      <c r="B7786" s="2">
        <v>40.861440980094876</v>
      </c>
    </row>
    <row r="7787" spans="1:2" x14ac:dyDescent="0.25">
      <c r="A7787" s="1">
        <v>41645.40625</v>
      </c>
      <c r="B7787" s="2">
        <v>29.013597492749494</v>
      </c>
    </row>
    <row r="7788" spans="1:2" x14ac:dyDescent="0.25">
      <c r="A7788" s="1">
        <v>41645.406944444447</v>
      </c>
      <c r="B7788" s="2">
        <v>32.693865628838587</v>
      </c>
    </row>
    <row r="7789" spans="1:2" x14ac:dyDescent="0.25">
      <c r="A7789" s="1">
        <v>41645.407638888886</v>
      </c>
      <c r="B7789" s="2">
        <v>30.347042956726121</v>
      </c>
    </row>
    <row r="7790" spans="1:2" x14ac:dyDescent="0.25">
      <c r="A7790" s="1">
        <v>41645.408333333333</v>
      </c>
      <c r="B7790" s="2">
        <v>43.488573746945868</v>
      </c>
    </row>
    <row r="7791" spans="1:2" x14ac:dyDescent="0.25">
      <c r="A7791" s="1">
        <v>41645.40902777778</v>
      </c>
      <c r="B7791" s="2">
        <v>44.024439234046923</v>
      </c>
    </row>
    <row r="7792" spans="1:2" x14ac:dyDescent="0.25">
      <c r="A7792" s="1">
        <v>41645.409722222219</v>
      </c>
      <c r="B7792" s="2">
        <v>37.622120172022548</v>
      </c>
    </row>
    <row r="7793" spans="1:2" x14ac:dyDescent="0.25">
      <c r="A7793" s="1">
        <v>41645.410416666666</v>
      </c>
      <c r="B7793" s="2">
        <v>46.579536553917571</v>
      </c>
    </row>
    <row r="7794" spans="1:2" x14ac:dyDescent="0.25">
      <c r="A7794" s="1">
        <v>41645.411111111112</v>
      </c>
      <c r="B7794" s="2">
        <v>41.383322908042466</v>
      </c>
    </row>
    <row r="7795" spans="1:2" x14ac:dyDescent="0.25">
      <c r="A7795" s="1">
        <v>41645.411805555559</v>
      </c>
      <c r="B7795" s="2">
        <v>-10.379870430270481</v>
      </c>
    </row>
    <row r="7796" spans="1:2" x14ac:dyDescent="0.25">
      <c r="A7796" s="1">
        <v>41645.412499999999</v>
      </c>
      <c r="B7796" s="2">
        <v>-37.795737384472162</v>
      </c>
    </row>
    <row r="7797" spans="1:2" x14ac:dyDescent="0.25">
      <c r="A7797" s="1">
        <v>41645.413194444445</v>
      </c>
      <c r="B7797" s="2">
        <v>-48.826049677372794</v>
      </c>
    </row>
    <row r="7798" spans="1:2" x14ac:dyDescent="0.25">
      <c r="A7798" s="1">
        <v>41645.413888888892</v>
      </c>
      <c r="B7798" s="2">
        <v>-61.433416222308487</v>
      </c>
    </row>
    <row r="7799" spans="1:2" x14ac:dyDescent="0.25">
      <c r="A7799" s="1">
        <v>41645.414583333331</v>
      </c>
      <c r="B7799" s="2">
        <v>-7.9033583632333224</v>
      </c>
    </row>
    <row r="7800" spans="1:2" x14ac:dyDescent="0.25">
      <c r="A7800" s="1">
        <v>41645.415277777778</v>
      </c>
      <c r="B7800" s="2">
        <v>-15.069960450311799</v>
      </c>
    </row>
    <row r="7801" spans="1:2" x14ac:dyDescent="0.25">
      <c r="A7801" s="1">
        <v>41645.415972222225</v>
      </c>
      <c r="B7801" s="2">
        <v>42.953776063661884</v>
      </c>
    </row>
    <row r="7802" spans="1:2" x14ac:dyDescent="0.25">
      <c r="A7802" s="1">
        <v>41645.416666666664</v>
      </c>
      <c r="B7802" s="2">
        <v>26.535937462664151</v>
      </c>
    </row>
    <row r="7803" spans="1:2" x14ac:dyDescent="0.25">
      <c r="A7803" s="1">
        <v>41645.417361111111</v>
      </c>
      <c r="B7803" s="2">
        <v>-38.05749659970364</v>
      </c>
    </row>
    <row r="7804" spans="1:2" x14ac:dyDescent="0.25">
      <c r="A7804" s="1">
        <v>41645.418055555558</v>
      </c>
      <c r="B7804" s="2">
        <v>-19.812363432767718</v>
      </c>
    </row>
    <row r="7805" spans="1:2" x14ac:dyDescent="0.25">
      <c r="A7805" s="1">
        <v>41645.418749999997</v>
      </c>
      <c r="B7805" s="2">
        <v>-44.37564120768414</v>
      </c>
    </row>
    <row r="7806" spans="1:2" x14ac:dyDescent="0.25">
      <c r="A7806" s="1">
        <v>41645.419444444444</v>
      </c>
      <c r="B7806" s="2">
        <v>-3.2967365375795148</v>
      </c>
    </row>
    <row r="7807" spans="1:2" x14ac:dyDescent="0.25">
      <c r="A7807" s="1">
        <v>41645.420138888891</v>
      </c>
      <c r="B7807" s="2">
        <v>-12.589558472418078</v>
      </c>
    </row>
    <row r="7808" spans="1:2" x14ac:dyDescent="0.25">
      <c r="A7808" s="1">
        <v>41645.42083333333</v>
      </c>
      <c r="B7808" s="2">
        <v>-29.459086972421694</v>
      </c>
    </row>
    <row r="7809" spans="1:2" x14ac:dyDescent="0.25">
      <c r="A7809" s="1">
        <v>41645.421527777777</v>
      </c>
      <c r="B7809" s="2">
        <v>-51.290269492633527</v>
      </c>
    </row>
    <row r="7810" spans="1:2" x14ac:dyDescent="0.25">
      <c r="A7810" s="1">
        <v>41645.422222222223</v>
      </c>
      <c r="B7810" s="2">
        <v>-67.833243750741048</v>
      </c>
    </row>
    <row r="7811" spans="1:2" x14ac:dyDescent="0.25">
      <c r="A7811" s="1">
        <v>41645.42291666667</v>
      </c>
      <c r="B7811" s="2">
        <v>-73.117961752204181</v>
      </c>
    </row>
    <row r="7812" spans="1:2" x14ac:dyDescent="0.25">
      <c r="A7812" s="1">
        <v>41645.423611111109</v>
      </c>
      <c r="B7812" s="2">
        <v>-100.16455903836565</v>
      </c>
    </row>
    <row r="7813" spans="1:2" x14ac:dyDescent="0.25">
      <c r="A7813" s="1">
        <v>41645.424305555556</v>
      </c>
      <c r="B7813" s="2">
        <v>-68.347988355070513</v>
      </c>
    </row>
    <row r="7814" spans="1:2" x14ac:dyDescent="0.25">
      <c r="A7814" s="1">
        <v>41645.425000000003</v>
      </c>
      <c r="B7814" s="2">
        <v>-77.902657737179354</v>
      </c>
    </row>
    <row r="7815" spans="1:2" x14ac:dyDescent="0.25">
      <c r="A7815" s="1">
        <v>41645.425694444442</v>
      </c>
      <c r="B7815" s="2">
        <v>-104.15988848544657</v>
      </c>
    </row>
    <row r="7816" spans="1:2" x14ac:dyDescent="0.25">
      <c r="A7816" s="1">
        <v>41645.426388888889</v>
      </c>
      <c r="B7816" s="2">
        <v>-91.728708545496914</v>
      </c>
    </row>
    <row r="7817" spans="1:2" x14ac:dyDescent="0.25">
      <c r="A7817" s="1">
        <v>41645.427083333336</v>
      </c>
      <c r="B7817" s="2">
        <v>-104.64529434936121</v>
      </c>
    </row>
    <row r="7818" spans="1:2" x14ac:dyDescent="0.25">
      <c r="A7818" s="1">
        <v>41645.427777777775</v>
      </c>
      <c r="B7818" s="2">
        <v>-104.32328125692051</v>
      </c>
    </row>
    <row r="7819" spans="1:2" x14ac:dyDescent="0.25">
      <c r="A7819" s="1">
        <v>41645.428472222222</v>
      </c>
      <c r="B7819" s="2">
        <v>-101.33108949812983</v>
      </c>
    </row>
    <row r="7820" spans="1:2" x14ac:dyDescent="0.25">
      <c r="A7820" s="1">
        <v>41645.429166666669</v>
      </c>
      <c r="B7820" s="2">
        <v>-34.773476601157746</v>
      </c>
    </row>
    <row r="7821" spans="1:2" x14ac:dyDescent="0.25">
      <c r="A7821" s="1">
        <v>41645.429861111108</v>
      </c>
      <c r="B7821" s="2">
        <v>43.89968721836437</v>
      </c>
    </row>
    <row r="7822" spans="1:2" x14ac:dyDescent="0.25">
      <c r="A7822" s="1">
        <v>41645.430555555555</v>
      </c>
      <c r="B7822" s="2">
        <v>46.772795562327275</v>
      </c>
    </row>
    <row r="7823" spans="1:2" x14ac:dyDescent="0.25">
      <c r="A7823" s="1">
        <v>41645.431250000001</v>
      </c>
      <c r="B7823" s="2">
        <v>-18.540053290279804</v>
      </c>
    </row>
    <row r="7824" spans="1:2" x14ac:dyDescent="0.25">
      <c r="A7824" s="1">
        <v>41645.431944444441</v>
      </c>
      <c r="B7824" s="2">
        <v>-3.5099451108748934</v>
      </c>
    </row>
    <row r="7825" spans="1:2" x14ac:dyDescent="0.25">
      <c r="A7825" s="1">
        <v>41645.432638888888</v>
      </c>
      <c r="B7825" s="2">
        <v>74.035513881158352</v>
      </c>
    </row>
    <row r="7826" spans="1:2" x14ac:dyDescent="0.25">
      <c r="A7826" s="1">
        <v>41645.433333333334</v>
      </c>
      <c r="B7826" s="2">
        <v>47.700079514514073</v>
      </c>
    </row>
    <row r="7827" spans="1:2" x14ac:dyDescent="0.25">
      <c r="A7827" s="1">
        <v>41645.434027777781</v>
      </c>
      <c r="B7827" s="2">
        <v>-34.211028220945444</v>
      </c>
    </row>
    <row r="7828" spans="1:2" x14ac:dyDescent="0.25">
      <c r="A7828" s="1">
        <v>41645.43472222222</v>
      </c>
      <c r="B7828" s="2">
        <v>-83.56860806968858</v>
      </c>
    </row>
    <row r="7829" spans="1:2" x14ac:dyDescent="0.25">
      <c r="A7829" s="1">
        <v>41645.435416666667</v>
      </c>
      <c r="B7829" s="2">
        <v>-97.851383773930138</v>
      </c>
    </row>
    <row r="7830" spans="1:2" x14ac:dyDescent="0.25">
      <c r="A7830" s="1">
        <v>41645.436111111114</v>
      </c>
      <c r="B7830" s="2">
        <v>-96.438124557960933</v>
      </c>
    </row>
    <row r="7831" spans="1:2" x14ac:dyDescent="0.25">
      <c r="A7831" s="1">
        <v>41645.436805555553</v>
      </c>
      <c r="B7831" s="2">
        <v>-101.43752538651073</v>
      </c>
    </row>
    <row r="7832" spans="1:2" x14ac:dyDescent="0.25">
      <c r="A7832" s="1">
        <v>41645.4375</v>
      </c>
      <c r="B7832" s="2">
        <v>-98.582706334100422</v>
      </c>
    </row>
    <row r="7833" spans="1:2" x14ac:dyDescent="0.25">
      <c r="A7833" s="1">
        <v>41645.438194444447</v>
      </c>
      <c r="B7833" s="2">
        <v>-93.993689324968727</v>
      </c>
    </row>
    <row r="7834" spans="1:2" x14ac:dyDescent="0.25">
      <c r="A7834" s="1">
        <v>41645.438888888886</v>
      </c>
      <c r="B7834" s="2">
        <v>-60.499558797680947</v>
      </c>
    </row>
    <row r="7835" spans="1:2" x14ac:dyDescent="0.25">
      <c r="A7835" s="1">
        <v>41645.439583333333</v>
      </c>
      <c r="B7835" s="2">
        <v>-78.106773840775716</v>
      </c>
    </row>
    <row r="7836" spans="1:2" x14ac:dyDescent="0.25">
      <c r="A7836" s="1">
        <v>41645.44027777778</v>
      </c>
      <c r="B7836" s="2">
        <v>-91.38234915370316</v>
      </c>
    </row>
    <row r="7837" spans="1:2" x14ac:dyDescent="0.25">
      <c r="A7837" s="1">
        <v>41645.440972222219</v>
      </c>
      <c r="B7837" s="2">
        <v>-96.441738803331589</v>
      </c>
    </row>
    <row r="7838" spans="1:2" x14ac:dyDescent="0.25">
      <c r="A7838" s="1">
        <v>41645.441666666666</v>
      </c>
      <c r="B7838" s="2">
        <v>-50.109298706700791</v>
      </c>
    </row>
    <row r="7839" spans="1:2" x14ac:dyDescent="0.25">
      <c r="A7839" s="1">
        <v>41645.442361111112</v>
      </c>
      <c r="B7839" s="2">
        <v>-20.436320329632146</v>
      </c>
    </row>
    <row r="7840" spans="1:2" x14ac:dyDescent="0.25">
      <c r="A7840" s="1">
        <v>41645.443055555559</v>
      </c>
      <c r="B7840" s="2">
        <v>-9.5153442635943062</v>
      </c>
    </row>
    <row r="7841" spans="1:2" x14ac:dyDescent="0.25">
      <c r="A7841" s="1">
        <v>41645.443749999999</v>
      </c>
      <c r="B7841" s="2">
        <v>-26.713904182486779</v>
      </c>
    </row>
    <row r="7842" spans="1:2" x14ac:dyDescent="0.25">
      <c r="A7842" s="1">
        <v>41645.444444444445</v>
      </c>
      <c r="B7842" s="2">
        <v>-7.9785255123487637</v>
      </c>
    </row>
    <row r="7843" spans="1:2" x14ac:dyDescent="0.25">
      <c r="A7843" s="1">
        <v>41645.445138888892</v>
      </c>
      <c r="B7843" s="2">
        <v>10.306429342354628</v>
      </c>
    </row>
    <row r="7844" spans="1:2" x14ac:dyDescent="0.25">
      <c r="A7844" s="1">
        <v>41645.445833333331</v>
      </c>
      <c r="B7844" s="2">
        <v>25.241403760690933</v>
      </c>
    </row>
    <row r="7845" spans="1:2" x14ac:dyDescent="0.25">
      <c r="A7845" s="1">
        <v>41645.446527777778</v>
      </c>
      <c r="B7845" s="2">
        <v>28.540769215796658</v>
      </c>
    </row>
    <row r="7846" spans="1:2" x14ac:dyDescent="0.25">
      <c r="A7846" s="1">
        <v>41645.447222222225</v>
      </c>
      <c r="B7846" s="2">
        <v>39.111264663054804</v>
      </c>
    </row>
    <row r="7847" spans="1:2" x14ac:dyDescent="0.25">
      <c r="A7847" s="1">
        <v>41645.447916666664</v>
      </c>
      <c r="B7847" s="2">
        <v>35.395580492200679</v>
      </c>
    </row>
    <row r="7848" spans="1:2" x14ac:dyDescent="0.25">
      <c r="A7848" s="1">
        <v>41645.448611111111</v>
      </c>
      <c r="B7848" s="2">
        <v>37.179613287998656</v>
      </c>
    </row>
    <row r="7849" spans="1:2" x14ac:dyDescent="0.25">
      <c r="A7849" s="1">
        <v>41645.449305555558</v>
      </c>
      <c r="B7849" s="2">
        <v>49.415593173476132</v>
      </c>
    </row>
    <row r="7850" spans="1:2" x14ac:dyDescent="0.25">
      <c r="A7850" s="1">
        <v>41645.449999999997</v>
      </c>
      <c r="B7850" s="2">
        <v>54.501684914277092</v>
      </c>
    </row>
    <row r="7851" spans="1:2" x14ac:dyDescent="0.25">
      <c r="A7851" s="1">
        <v>41645.450694444444</v>
      </c>
      <c r="B7851" s="2">
        <v>36.037754050107715</v>
      </c>
    </row>
    <row r="7852" spans="1:2" x14ac:dyDescent="0.25">
      <c r="A7852" s="1">
        <v>41645.451388888891</v>
      </c>
      <c r="B7852" s="2">
        <v>68.364774104444464</v>
      </c>
    </row>
    <row r="7853" spans="1:2" x14ac:dyDescent="0.25">
      <c r="A7853" s="1">
        <v>41645.45208333333</v>
      </c>
      <c r="B7853" s="2">
        <v>57.053305378539761</v>
      </c>
    </row>
    <row r="7854" spans="1:2" x14ac:dyDescent="0.25">
      <c r="A7854" s="1">
        <v>41645.452777777777</v>
      </c>
      <c r="B7854" s="2">
        <v>29.256547105801292</v>
      </c>
    </row>
    <row r="7855" spans="1:2" x14ac:dyDescent="0.25">
      <c r="A7855" s="1">
        <v>41645.453472222223</v>
      </c>
      <c r="B7855" s="2">
        <v>4.0254711488166022</v>
      </c>
    </row>
    <row r="7856" spans="1:2" x14ac:dyDescent="0.25">
      <c r="A7856" s="1">
        <v>41645.45416666667</v>
      </c>
      <c r="B7856" s="2">
        <v>-5.8627262187789411</v>
      </c>
    </row>
    <row r="7857" spans="1:2" x14ac:dyDescent="0.25">
      <c r="A7857" s="1">
        <v>41645.454861111109</v>
      </c>
      <c r="B7857" s="2">
        <v>-12.937704389164233</v>
      </c>
    </row>
    <row r="7858" spans="1:2" x14ac:dyDescent="0.25">
      <c r="A7858" s="1">
        <v>41645.455555555556</v>
      </c>
      <c r="B7858" s="2">
        <v>6.8121406901848482</v>
      </c>
    </row>
    <row r="7859" spans="1:2" x14ac:dyDescent="0.25">
      <c r="A7859" s="1">
        <v>41645.456250000003</v>
      </c>
      <c r="B7859" s="2">
        <v>-10.472986278735213</v>
      </c>
    </row>
    <row r="7860" spans="1:2" x14ac:dyDescent="0.25">
      <c r="A7860" s="1">
        <v>41645.456944444442</v>
      </c>
      <c r="B7860" s="2">
        <v>-10.673161903944855</v>
      </c>
    </row>
    <row r="7861" spans="1:2" x14ac:dyDescent="0.25">
      <c r="A7861" s="1">
        <v>41645.457638888889</v>
      </c>
      <c r="B7861" s="2">
        <v>-33.010269024260438</v>
      </c>
    </row>
    <row r="7862" spans="1:2" x14ac:dyDescent="0.25">
      <c r="A7862" s="1">
        <v>41645.458333333336</v>
      </c>
      <c r="B7862" s="2">
        <v>-45.803189762856348</v>
      </c>
    </row>
    <row r="7863" spans="1:2" x14ac:dyDescent="0.25">
      <c r="A7863" s="1">
        <v>41645.459027777775</v>
      </c>
      <c r="B7863" s="2">
        <v>-49.707826418394689</v>
      </c>
    </row>
    <row r="7864" spans="1:2" x14ac:dyDescent="0.25">
      <c r="A7864" s="1">
        <v>41645.459722222222</v>
      </c>
      <c r="B7864" s="2">
        <v>-10.930412035117236</v>
      </c>
    </row>
    <row r="7865" spans="1:2" x14ac:dyDescent="0.25">
      <c r="A7865" s="1">
        <v>41645.460416666669</v>
      </c>
      <c r="B7865" s="2">
        <v>-21.362562540909494</v>
      </c>
    </row>
    <row r="7866" spans="1:2" x14ac:dyDescent="0.25">
      <c r="A7866" s="1">
        <v>41645.461111111108</v>
      </c>
      <c r="B7866" s="2">
        <v>-49.939604309939021</v>
      </c>
    </row>
    <row r="7867" spans="1:2" x14ac:dyDescent="0.25">
      <c r="A7867" s="1">
        <v>41645.461805555555</v>
      </c>
      <c r="B7867" s="2">
        <v>-56.886031751831375</v>
      </c>
    </row>
    <row r="7868" spans="1:2" x14ac:dyDescent="0.25">
      <c r="A7868" s="1">
        <v>41645.462500000001</v>
      </c>
      <c r="B7868" s="2">
        <v>-75.410558176977787</v>
      </c>
    </row>
    <row r="7869" spans="1:2" x14ac:dyDescent="0.25">
      <c r="A7869" s="1">
        <v>41645.463194444441</v>
      </c>
      <c r="B7869" s="2">
        <v>-83.129835002582212</v>
      </c>
    </row>
    <row r="7870" spans="1:2" x14ac:dyDescent="0.25">
      <c r="A7870" s="1">
        <v>41645.463888888888</v>
      </c>
      <c r="B7870" s="2">
        <v>-34.94132137777742</v>
      </c>
    </row>
    <row r="7871" spans="1:2" x14ac:dyDescent="0.25">
      <c r="A7871" s="1">
        <v>41645.464583333334</v>
      </c>
      <c r="B7871" s="2">
        <v>-55.91860015971276</v>
      </c>
    </row>
    <row r="7872" spans="1:2" x14ac:dyDescent="0.25">
      <c r="A7872" s="1">
        <v>41645.465277777781</v>
      </c>
      <c r="B7872" s="2">
        <v>-68.046187446630213</v>
      </c>
    </row>
    <row r="7873" spans="1:2" x14ac:dyDescent="0.25">
      <c r="A7873" s="1">
        <v>41645.46597222222</v>
      </c>
      <c r="B7873" s="2">
        <v>-73.651905406963976</v>
      </c>
    </row>
    <row r="7874" spans="1:2" x14ac:dyDescent="0.25">
      <c r="A7874" s="1">
        <v>41645.466666666667</v>
      </c>
      <c r="B7874" s="2">
        <v>-68.672567494454171</v>
      </c>
    </row>
    <row r="7875" spans="1:2" x14ac:dyDescent="0.25">
      <c r="A7875" s="1">
        <v>41645.467361111114</v>
      </c>
      <c r="B7875" s="2">
        <v>-52.181662001441389</v>
      </c>
    </row>
    <row r="7876" spans="1:2" x14ac:dyDescent="0.25">
      <c r="A7876" s="1">
        <v>41645.468055555553</v>
      </c>
      <c r="B7876" s="2">
        <v>-67.528044550934766</v>
      </c>
    </row>
    <row r="7877" spans="1:2" x14ac:dyDescent="0.25">
      <c r="A7877" s="1">
        <v>41645.46875</v>
      </c>
      <c r="B7877" s="2">
        <v>-62.370144771130676</v>
      </c>
    </row>
    <row r="7878" spans="1:2" x14ac:dyDescent="0.25">
      <c r="A7878" s="1">
        <v>41645.469444444447</v>
      </c>
      <c r="B7878" s="2">
        <v>-45.141654874260226</v>
      </c>
    </row>
    <row r="7879" spans="1:2" x14ac:dyDescent="0.25">
      <c r="A7879" s="1">
        <v>41645.470138888886</v>
      </c>
      <c r="B7879" s="2">
        <v>-22.426181112569612</v>
      </c>
    </row>
    <row r="7880" spans="1:2" x14ac:dyDescent="0.25">
      <c r="A7880" s="1">
        <v>41645.470833333333</v>
      </c>
      <c r="B7880" s="2">
        <v>4.2427889155830298</v>
      </c>
    </row>
    <row r="7881" spans="1:2" x14ac:dyDescent="0.25">
      <c r="A7881" s="1">
        <v>41645.47152777778</v>
      </c>
      <c r="B7881" s="2">
        <v>2.3063276031719093</v>
      </c>
    </row>
    <row r="7882" spans="1:2" x14ac:dyDescent="0.25">
      <c r="A7882" s="1">
        <v>41645.472222222219</v>
      </c>
      <c r="B7882" s="2">
        <v>-12.718390643254923</v>
      </c>
    </row>
    <row r="7883" spans="1:2" x14ac:dyDescent="0.25">
      <c r="A7883" s="1">
        <v>41645.472916666666</v>
      </c>
      <c r="B7883" s="2">
        <v>22.661205356559851</v>
      </c>
    </row>
    <row r="7884" spans="1:2" x14ac:dyDescent="0.25">
      <c r="A7884" s="1">
        <v>41645.473611111112</v>
      </c>
      <c r="B7884" s="2">
        <v>-25.259196532607167</v>
      </c>
    </row>
    <row r="7885" spans="1:2" x14ac:dyDescent="0.25">
      <c r="A7885" s="1">
        <v>41645.474305555559</v>
      </c>
      <c r="B7885" s="2">
        <v>-23.640363388598054</v>
      </c>
    </row>
    <row r="7886" spans="1:2" x14ac:dyDescent="0.25">
      <c r="A7886" s="1">
        <v>41645.474999999999</v>
      </c>
      <c r="B7886" s="2">
        <v>-6.2363860855718184E-2</v>
      </c>
    </row>
    <row r="7887" spans="1:2" x14ac:dyDescent="0.25">
      <c r="A7887" s="1">
        <v>41645.475694444445</v>
      </c>
      <c r="B7887" s="2">
        <v>21.571340122833984</v>
      </c>
    </row>
    <row r="7888" spans="1:2" x14ac:dyDescent="0.25">
      <c r="A7888" s="1">
        <v>41645.476388888892</v>
      </c>
      <c r="B7888" s="2">
        <v>42.222983544361099</v>
      </c>
    </row>
    <row r="7889" spans="1:2" x14ac:dyDescent="0.25">
      <c r="A7889" s="1">
        <v>41645.477083333331</v>
      </c>
      <c r="B7889" s="2">
        <v>71.771986556350996</v>
      </c>
    </row>
    <row r="7890" spans="1:2" x14ac:dyDescent="0.25">
      <c r="A7890" s="1">
        <v>41645.477777777778</v>
      </c>
      <c r="B7890" s="2">
        <v>65.095489646096638</v>
      </c>
    </row>
    <row r="7891" spans="1:2" x14ac:dyDescent="0.25">
      <c r="A7891" s="1">
        <v>41645.478472222225</v>
      </c>
      <c r="B7891" s="2">
        <v>24.620672974819172</v>
      </c>
    </row>
    <row r="7892" spans="1:2" x14ac:dyDescent="0.25">
      <c r="A7892" s="1">
        <v>41645.479166666664</v>
      </c>
      <c r="B7892" s="2">
        <v>23.539855121167058</v>
      </c>
    </row>
    <row r="7893" spans="1:2" x14ac:dyDescent="0.25">
      <c r="A7893" s="1">
        <v>41645.479861111111</v>
      </c>
      <c r="B7893" s="2">
        <v>20.614221149377652</v>
      </c>
    </row>
    <row r="7894" spans="1:2" x14ac:dyDescent="0.25">
      <c r="A7894" s="1">
        <v>41645.480555555558</v>
      </c>
      <c r="B7894" s="2">
        <v>28.308818146758131</v>
      </c>
    </row>
    <row r="7895" spans="1:2" x14ac:dyDescent="0.25">
      <c r="A7895" s="1">
        <v>41645.481249999997</v>
      </c>
      <c r="B7895" s="2">
        <v>34.040231401230265</v>
      </c>
    </row>
    <row r="7896" spans="1:2" x14ac:dyDescent="0.25">
      <c r="A7896" s="1">
        <v>41645.481944444444</v>
      </c>
      <c r="B7896" s="2">
        <v>39.48374708929429</v>
      </c>
    </row>
    <row r="7897" spans="1:2" x14ac:dyDescent="0.25">
      <c r="A7897" s="1">
        <v>41645.482638888891</v>
      </c>
      <c r="B7897" s="2">
        <v>-7.378681343329057</v>
      </c>
    </row>
    <row r="7898" spans="1:2" x14ac:dyDescent="0.25">
      <c r="A7898" s="1">
        <v>41645.48333333333</v>
      </c>
      <c r="B7898" s="2">
        <v>68.435050458112769</v>
      </c>
    </row>
    <row r="7899" spans="1:2" x14ac:dyDescent="0.25">
      <c r="A7899" s="1">
        <v>41645.484027777777</v>
      </c>
      <c r="B7899" s="2">
        <v>55.542852718284848</v>
      </c>
    </row>
    <row r="7900" spans="1:2" x14ac:dyDescent="0.25">
      <c r="A7900" s="1">
        <v>41645.484722222223</v>
      </c>
      <c r="B7900" s="2">
        <v>-8.3142778284120133</v>
      </c>
    </row>
    <row r="7901" spans="1:2" x14ac:dyDescent="0.25">
      <c r="A7901" s="1">
        <v>41645.48541666667</v>
      </c>
      <c r="B7901" s="2">
        <v>25.042653545677119</v>
      </c>
    </row>
    <row r="7902" spans="1:2" x14ac:dyDescent="0.25">
      <c r="A7902" s="1">
        <v>41645.486111111109</v>
      </c>
      <c r="B7902" s="2">
        <v>25.72635471187338</v>
      </c>
    </row>
    <row r="7903" spans="1:2" x14ac:dyDescent="0.25">
      <c r="A7903" s="1">
        <v>41645.486805555556</v>
      </c>
      <c r="B7903" s="2">
        <v>33.098433261095003</v>
      </c>
    </row>
    <row r="7904" spans="1:2" x14ac:dyDescent="0.25">
      <c r="A7904" s="1">
        <v>41645.487500000003</v>
      </c>
      <c r="B7904" s="2">
        <v>21.347556680788028</v>
      </c>
    </row>
    <row r="7905" spans="1:2" x14ac:dyDescent="0.25">
      <c r="A7905" s="1">
        <v>41645.488194444442</v>
      </c>
      <c r="B7905" s="2">
        <v>56.012737635874267</v>
      </c>
    </row>
    <row r="7906" spans="1:2" x14ac:dyDescent="0.25">
      <c r="A7906" s="1">
        <v>41645.488888888889</v>
      </c>
      <c r="B7906" s="2">
        <v>93.061047432701642</v>
      </c>
    </row>
    <row r="7907" spans="1:2" x14ac:dyDescent="0.25">
      <c r="A7907" s="1">
        <v>41645.489583333336</v>
      </c>
      <c r="B7907" s="2">
        <v>78.189082946001633</v>
      </c>
    </row>
    <row r="7908" spans="1:2" x14ac:dyDescent="0.25">
      <c r="A7908" s="1">
        <v>41645.490277777775</v>
      </c>
      <c r="B7908" s="2">
        <v>50.132889932817001</v>
      </c>
    </row>
    <row r="7909" spans="1:2" x14ac:dyDescent="0.25">
      <c r="A7909" s="1">
        <v>41645.490972222222</v>
      </c>
      <c r="B7909" s="2">
        <v>34.780683874860792</v>
      </c>
    </row>
    <row r="7910" spans="1:2" x14ac:dyDescent="0.25">
      <c r="A7910" s="1">
        <v>41645.491666666669</v>
      </c>
      <c r="B7910" s="2">
        <v>26.878629059873735</v>
      </c>
    </row>
    <row r="7911" spans="1:2" x14ac:dyDescent="0.25">
      <c r="A7911" s="1">
        <v>41645.492361111108</v>
      </c>
      <c r="B7911" s="2">
        <v>25.471309999327058</v>
      </c>
    </row>
    <row r="7912" spans="1:2" x14ac:dyDescent="0.25">
      <c r="A7912" s="1">
        <v>41645.493055555555</v>
      </c>
      <c r="B7912" s="2">
        <v>56.986569291967314</v>
      </c>
    </row>
    <row r="7913" spans="1:2" x14ac:dyDescent="0.25">
      <c r="A7913" s="1">
        <v>41645.493750000001</v>
      </c>
      <c r="B7913" s="2">
        <v>37.632854351028797</v>
      </c>
    </row>
    <row r="7914" spans="1:2" x14ac:dyDescent="0.25">
      <c r="A7914" s="1">
        <v>41645.494444444441</v>
      </c>
      <c r="B7914" s="2">
        <v>54.414988796444959</v>
      </c>
    </row>
    <row r="7915" spans="1:2" x14ac:dyDescent="0.25">
      <c r="A7915" s="1">
        <v>41645.495138888888</v>
      </c>
      <c r="B7915" s="2">
        <v>65.201381697755039</v>
      </c>
    </row>
    <row r="7916" spans="1:2" x14ac:dyDescent="0.25">
      <c r="A7916" s="1">
        <v>41645.495833333334</v>
      </c>
      <c r="B7916" s="2">
        <v>61.219559212137632</v>
      </c>
    </row>
    <row r="7917" spans="1:2" x14ac:dyDescent="0.25">
      <c r="A7917" s="1">
        <v>41645.496527777781</v>
      </c>
      <c r="B7917" s="2">
        <v>33.451122873858061</v>
      </c>
    </row>
    <row r="7918" spans="1:2" x14ac:dyDescent="0.25">
      <c r="A7918" s="1">
        <v>41645.49722222222</v>
      </c>
      <c r="B7918" s="2">
        <v>17.543880168096198</v>
      </c>
    </row>
    <row r="7919" spans="1:2" x14ac:dyDescent="0.25">
      <c r="A7919" s="1">
        <v>41645.497916666667</v>
      </c>
      <c r="B7919" s="2">
        <v>30.456240323736953</v>
      </c>
    </row>
    <row r="7920" spans="1:2" x14ac:dyDescent="0.25">
      <c r="A7920" s="1">
        <v>41645.498611111114</v>
      </c>
      <c r="B7920" s="2">
        <v>9.5348684715664902</v>
      </c>
    </row>
    <row r="7921" spans="1:2" x14ac:dyDescent="0.25">
      <c r="A7921" s="1">
        <v>41645.499305555553</v>
      </c>
      <c r="B7921" s="2">
        <v>24.021871804526988</v>
      </c>
    </row>
    <row r="7922" spans="1:2" x14ac:dyDescent="0.25">
      <c r="A7922" s="1">
        <v>41645.5</v>
      </c>
      <c r="B7922" s="2">
        <v>13.617545837088558</v>
      </c>
    </row>
    <row r="7923" spans="1:2" x14ac:dyDescent="0.25">
      <c r="A7923" s="1">
        <v>41645.500694444447</v>
      </c>
      <c r="B7923" s="2">
        <v>-34.478010235470236</v>
      </c>
    </row>
    <row r="7924" spans="1:2" x14ac:dyDescent="0.25">
      <c r="A7924" s="1">
        <v>41645.501388888886</v>
      </c>
      <c r="B7924" s="2">
        <v>-61.564188546129543</v>
      </c>
    </row>
    <row r="7925" spans="1:2" x14ac:dyDescent="0.25">
      <c r="A7925" s="1">
        <v>41645.502083333333</v>
      </c>
      <c r="B7925" s="2">
        <v>-78.799053187008639</v>
      </c>
    </row>
    <row r="7926" spans="1:2" x14ac:dyDescent="0.25">
      <c r="A7926" s="1">
        <v>41645.50277777778</v>
      </c>
      <c r="B7926" s="2">
        <v>-92.425190585560628</v>
      </c>
    </row>
    <row r="7927" spans="1:2" x14ac:dyDescent="0.25">
      <c r="A7927" s="1">
        <v>41645.503472222219</v>
      </c>
      <c r="B7927" s="2">
        <v>-107.54707692744948</v>
      </c>
    </row>
    <row r="7928" spans="1:2" x14ac:dyDescent="0.25">
      <c r="A7928" s="1">
        <v>41645.504166666666</v>
      </c>
      <c r="B7928" s="2">
        <v>-108.107818596521</v>
      </c>
    </row>
    <row r="7929" spans="1:2" x14ac:dyDescent="0.25">
      <c r="A7929" s="1">
        <v>41645.504861111112</v>
      </c>
      <c r="B7929" s="2">
        <v>-75.487829828219645</v>
      </c>
    </row>
    <row r="7930" spans="1:2" x14ac:dyDescent="0.25">
      <c r="A7930" s="1">
        <v>41645.505555555559</v>
      </c>
      <c r="B7930" s="2">
        <v>-51.701836429637233</v>
      </c>
    </row>
    <row r="7931" spans="1:2" x14ac:dyDescent="0.25">
      <c r="A7931" s="1">
        <v>41645.506249999999</v>
      </c>
      <c r="B7931" s="2">
        <v>-23.044721672454518</v>
      </c>
    </row>
    <row r="7932" spans="1:2" x14ac:dyDescent="0.25">
      <c r="A7932" s="1">
        <v>41645.506944444445</v>
      </c>
      <c r="B7932" s="2">
        <v>-8.0401680403248363</v>
      </c>
    </row>
    <row r="7933" spans="1:2" x14ac:dyDescent="0.25">
      <c r="A7933" s="1">
        <v>41645.507638888892</v>
      </c>
      <c r="B7933" s="2">
        <v>-23.159745022328327</v>
      </c>
    </row>
    <row r="7934" spans="1:2" x14ac:dyDescent="0.25">
      <c r="A7934" s="1">
        <v>41645.508333333331</v>
      </c>
      <c r="B7934" s="2">
        <v>-5.1825790993528544</v>
      </c>
    </row>
    <row r="7935" spans="1:2" x14ac:dyDescent="0.25">
      <c r="A7935" s="1">
        <v>41645.509027777778</v>
      </c>
      <c r="B7935" s="2">
        <v>1.0310112599447165</v>
      </c>
    </row>
    <row r="7936" spans="1:2" x14ac:dyDescent="0.25">
      <c r="A7936" s="1">
        <v>41645.509722222225</v>
      </c>
      <c r="B7936" s="2">
        <v>-0.25644386741332709</v>
      </c>
    </row>
    <row r="7937" spans="1:2" x14ac:dyDescent="0.25">
      <c r="A7937" s="1">
        <v>41645.510416666664</v>
      </c>
      <c r="B7937" s="2">
        <v>6.5400007363306942</v>
      </c>
    </row>
    <row r="7938" spans="1:2" x14ac:dyDescent="0.25">
      <c r="A7938" s="1">
        <v>41645.511111111111</v>
      </c>
      <c r="B7938" s="2">
        <v>2.0137783425410212</v>
      </c>
    </row>
    <row r="7939" spans="1:2" x14ac:dyDescent="0.25">
      <c r="A7939" s="1">
        <v>41645.511805555558</v>
      </c>
      <c r="B7939" s="2">
        <v>41.932713189987652</v>
      </c>
    </row>
    <row r="7940" spans="1:2" x14ac:dyDescent="0.25">
      <c r="A7940" s="1">
        <v>41645.512499999997</v>
      </c>
      <c r="B7940" s="2">
        <v>44.231797938706102</v>
      </c>
    </row>
    <row r="7941" spans="1:2" x14ac:dyDescent="0.25">
      <c r="A7941" s="1">
        <v>41645.513194444444</v>
      </c>
      <c r="B7941" s="2">
        <v>3.1312305954989523</v>
      </c>
    </row>
    <row r="7942" spans="1:2" x14ac:dyDescent="0.25">
      <c r="A7942" s="1">
        <v>41645.513888888891</v>
      </c>
      <c r="B7942" s="2">
        <v>17.278834423838756</v>
      </c>
    </row>
    <row r="7943" spans="1:2" x14ac:dyDescent="0.25">
      <c r="A7943" s="1">
        <v>41645.51458333333</v>
      </c>
      <c r="B7943" s="2">
        <v>-25.602546671537858</v>
      </c>
    </row>
    <row r="7944" spans="1:2" x14ac:dyDescent="0.25">
      <c r="A7944" s="1">
        <v>41645.515277777777</v>
      </c>
      <c r="B7944" s="2">
        <v>-44.608513665794938</v>
      </c>
    </row>
    <row r="7945" spans="1:2" x14ac:dyDescent="0.25">
      <c r="A7945" s="1">
        <v>41645.515972222223</v>
      </c>
      <c r="B7945" s="2">
        <v>-8.8523532962969806</v>
      </c>
    </row>
    <row r="7946" spans="1:2" x14ac:dyDescent="0.25">
      <c r="A7946" s="1">
        <v>41645.51666666667</v>
      </c>
      <c r="B7946" s="2">
        <v>-25.825066117126457</v>
      </c>
    </row>
    <row r="7947" spans="1:2" x14ac:dyDescent="0.25">
      <c r="A7947" s="1">
        <v>41645.517361111109</v>
      </c>
      <c r="B7947" s="2">
        <v>-56.803988602452833</v>
      </c>
    </row>
    <row r="7948" spans="1:2" x14ac:dyDescent="0.25">
      <c r="A7948" s="1">
        <v>41645.518055555556</v>
      </c>
      <c r="B7948" s="2">
        <v>-53.106872502363693</v>
      </c>
    </row>
    <row r="7949" spans="1:2" x14ac:dyDescent="0.25">
      <c r="A7949" s="1">
        <v>41645.518750000003</v>
      </c>
      <c r="B7949" s="2">
        <v>-56.405034532948051</v>
      </c>
    </row>
    <row r="7950" spans="1:2" x14ac:dyDescent="0.25">
      <c r="A7950" s="1">
        <v>41645.519444444442</v>
      </c>
      <c r="B7950" s="2">
        <v>-41.43717833846749</v>
      </c>
    </row>
    <row r="7951" spans="1:2" x14ac:dyDescent="0.25">
      <c r="A7951" s="1">
        <v>41645.520138888889</v>
      </c>
      <c r="B7951" s="2">
        <v>-37.285919173016254</v>
      </c>
    </row>
    <row r="7952" spans="1:2" x14ac:dyDescent="0.25">
      <c r="A7952" s="1">
        <v>41645.520833333336</v>
      </c>
      <c r="B7952" s="2">
        <v>-44.422830164270515</v>
      </c>
    </row>
    <row r="7953" spans="1:2" x14ac:dyDescent="0.25">
      <c r="A7953" s="1">
        <v>41645.521527777775</v>
      </c>
      <c r="B7953" s="2">
        <v>-13.69885885201802</v>
      </c>
    </row>
    <row r="7954" spans="1:2" x14ac:dyDescent="0.25">
      <c r="A7954" s="1">
        <v>41645.522222222222</v>
      </c>
      <c r="B7954" s="2">
        <v>-46.12646563005255</v>
      </c>
    </row>
    <row r="7955" spans="1:2" x14ac:dyDescent="0.25">
      <c r="A7955" s="1">
        <v>41645.522916666669</v>
      </c>
      <c r="B7955" s="2">
        <v>-43.891133386535024</v>
      </c>
    </row>
    <row r="7956" spans="1:2" x14ac:dyDescent="0.25">
      <c r="A7956" s="1">
        <v>41645.523611111108</v>
      </c>
      <c r="B7956" s="2">
        <v>-34.197293504353247</v>
      </c>
    </row>
    <row r="7957" spans="1:2" x14ac:dyDescent="0.25">
      <c r="A7957" s="1">
        <v>41645.524305555555</v>
      </c>
      <c r="B7957" s="2">
        <v>-28.371092985908522</v>
      </c>
    </row>
    <row r="7958" spans="1:2" x14ac:dyDescent="0.25">
      <c r="A7958" s="1">
        <v>41645.525000000001</v>
      </c>
      <c r="B7958" s="2">
        <v>-16.659283024430625</v>
      </c>
    </row>
    <row r="7959" spans="1:2" x14ac:dyDescent="0.25">
      <c r="A7959" s="1">
        <v>41645.525694444441</v>
      </c>
      <c r="B7959" s="2">
        <v>-17.911076877586797</v>
      </c>
    </row>
    <row r="7960" spans="1:2" x14ac:dyDescent="0.25">
      <c r="A7960" s="1">
        <v>41645.526388888888</v>
      </c>
      <c r="B7960" s="2">
        <v>-33.302390191256322</v>
      </c>
    </row>
    <row r="7961" spans="1:2" x14ac:dyDescent="0.25">
      <c r="A7961" s="1">
        <v>41645.527083333334</v>
      </c>
      <c r="B7961" s="2">
        <v>14.75237632014905</v>
      </c>
    </row>
    <row r="7962" spans="1:2" x14ac:dyDescent="0.25">
      <c r="A7962" s="1">
        <v>41645.527777777781</v>
      </c>
      <c r="B7962" s="2">
        <v>-23.934937546251845</v>
      </c>
    </row>
    <row r="7963" spans="1:2" x14ac:dyDescent="0.25">
      <c r="A7963" s="1">
        <v>41645.52847222222</v>
      </c>
      <c r="B7963" s="2">
        <v>-51.789913972519571</v>
      </c>
    </row>
    <row r="7964" spans="1:2" x14ac:dyDescent="0.25">
      <c r="A7964" s="1">
        <v>41645.529166666667</v>
      </c>
      <c r="B7964" s="2">
        <v>-89.797949687571958</v>
      </c>
    </row>
    <row r="7965" spans="1:2" x14ac:dyDescent="0.25">
      <c r="A7965" s="1">
        <v>41645.529861111114</v>
      </c>
      <c r="B7965" s="2">
        <v>-99.838262428446129</v>
      </c>
    </row>
    <row r="7966" spans="1:2" x14ac:dyDescent="0.25">
      <c r="A7966" s="1">
        <v>41645.530555555553</v>
      </c>
      <c r="B7966" s="2">
        <v>-95.093350688113915</v>
      </c>
    </row>
    <row r="7967" spans="1:2" x14ac:dyDescent="0.25">
      <c r="A7967" s="1">
        <v>41645.53125</v>
      </c>
      <c r="B7967" s="2">
        <v>-97.945377500066144</v>
      </c>
    </row>
    <row r="7968" spans="1:2" x14ac:dyDescent="0.25">
      <c r="A7968" s="1">
        <v>41645.531944444447</v>
      </c>
      <c r="B7968" s="2">
        <v>-95.422761165183815</v>
      </c>
    </row>
    <row r="7969" spans="1:2" x14ac:dyDescent="0.25">
      <c r="A7969" s="1">
        <v>41645.532638888886</v>
      </c>
      <c r="B7969" s="2">
        <v>-87.463822226806471</v>
      </c>
    </row>
    <row r="7970" spans="1:2" x14ac:dyDescent="0.25">
      <c r="A7970" s="1">
        <v>41645.533333333333</v>
      </c>
      <c r="B7970" s="2">
        <v>-89.567711864235264</v>
      </c>
    </row>
    <row r="7971" spans="1:2" x14ac:dyDescent="0.25">
      <c r="A7971" s="1">
        <v>41645.53402777778</v>
      </c>
      <c r="B7971" s="2">
        <v>-64.901583873840963</v>
      </c>
    </row>
    <row r="7972" spans="1:2" x14ac:dyDescent="0.25">
      <c r="A7972" s="1">
        <v>41645.534722222219</v>
      </c>
      <c r="B7972" s="2">
        <v>-19.047004225216128</v>
      </c>
    </row>
    <row r="7973" spans="1:2" x14ac:dyDescent="0.25">
      <c r="A7973" s="1">
        <v>41645.535416666666</v>
      </c>
      <c r="B7973" s="2">
        <v>-60.186344766578983</v>
      </c>
    </row>
    <row r="7974" spans="1:2" x14ac:dyDescent="0.25">
      <c r="A7974" s="1">
        <v>41645.536111111112</v>
      </c>
      <c r="B7974" s="2">
        <v>-27.021376995437215</v>
      </c>
    </row>
    <row r="7975" spans="1:2" x14ac:dyDescent="0.25">
      <c r="A7975" s="1">
        <v>41645.536805555559</v>
      </c>
      <c r="B7975" s="2">
        <v>-12.628262946068814</v>
      </c>
    </row>
    <row r="7976" spans="1:2" x14ac:dyDescent="0.25">
      <c r="A7976" s="1">
        <v>41645.537499999999</v>
      </c>
      <c r="B7976" s="2">
        <v>-18.615834028745788</v>
      </c>
    </row>
    <row r="7977" spans="1:2" x14ac:dyDescent="0.25">
      <c r="A7977" s="1">
        <v>41645.538194444445</v>
      </c>
      <c r="B7977" s="2">
        <v>-23.745291637769455</v>
      </c>
    </row>
    <row r="7978" spans="1:2" x14ac:dyDescent="0.25">
      <c r="A7978" s="1">
        <v>41645.538888888892</v>
      </c>
      <c r="B7978" s="2">
        <v>-19.362433046001872</v>
      </c>
    </row>
    <row r="7979" spans="1:2" x14ac:dyDescent="0.25">
      <c r="A7979" s="1">
        <v>41645.539583333331</v>
      </c>
      <c r="B7979" s="2">
        <v>-33.889773099985419</v>
      </c>
    </row>
    <row r="7980" spans="1:2" x14ac:dyDescent="0.25">
      <c r="A7980" s="1">
        <v>41645.540277777778</v>
      </c>
      <c r="B7980" s="2">
        <v>-27.907281190725673</v>
      </c>
    </row>
    <row r="7981" spans="1:2" x14ac:dyDescent="0.25">
      <c r="A7981" s="1">
        <v>41645.540972222225</v>
      </c>
      <c r="B7981" s="2">
        <v>-28.643633790416061</v>
      </c>
    </row>
    <row r="7982" spans="1:2" x14ac:dyDescent="0.25">
      <c r="A7982" s="1">
        <v>41645.541666666664</v>
      </c>
      <c r="B7982" s="2">
        <v>-45.897525819183407</v>
      </c>
    </row>
    <row r="7983" spans="1:2" x14ac:dyDescent="0.25">
      <c r="A7983" s="1">
        <v>41645.542361111111</v>
      </c>
      <c r="B7983" s="2">
        <v>-15.834671705223203</v>
      </c>
    </row>
    <row r="7984" spans="1:2" x14ac:dyDescent="0.25">
      <c r="A7984" s="1">
        <v>41645.543055555558</v>
      </c>
      <c r="B7984" s="2">
        <v>-17.061390600582431</v>
      </c>
    </row>
    <row r="7985" spans="1:2" x14ac:dyDescent="0.25">
      <c r="A7985" s="1">
        <v>41645.543749999997</v>
      </c>
      <c r="B7985" s="2">
        <v>-13.917614064469914</v>
      </c>
    </row>
    <row r="7986" spans="1:2" x14ac:dyDescent="0.25">
      <c r="A7986" s="1">
        <v>41645.544444444444</v>
      </c>
      <c r="B7986" s="2">
        <v>-14.851963457174133</v>
      </c>
    </row>
    <row r="7987" spans="1:2" x14ac:dyDescent="0.25">
      <c r="A7987" s="1">
        <v>41645.545138888891</v>
      </c>
      <c r="B7987" s="2">
        <v>-16.275561800916329</v>
      </c>
    </row>
    <row r="7988" spans="1:2" x14ac:dyDescent="0.25">
      <c r="A7988" s="1">
        <v>41645.54583333333</v>
      </c>
      <c r="B7988" s="2">
        <v>-13.428651081756106</v>
      </c>
    </row>
    <row r="7989" spans="1:2" x14ac:dyDescent="0.25">
      <c r="A7989" s="1">
        <v>41645.546527777777</v>
      </c>
      <c r="B7989" s="2">
        <v>-15.274746994887876</v>
      </c>
    </row>
    <row r="7990" spans="1:2" x14ac:dyDescent="0.25">
      <c r="A7990" s="1">
        <v>41645.547222222223</v>
      </c>
      <c r="B7990" s="2">
        <v>-9.9505001349811213</v>
      </c>
    </row>
    <row r="7991" spans="1:2" x14ac:dyDescent="0.25">
      <c r="A7991" s="1">
        <v>41645.54791666667</v>
      </c>
      <c r="B7991" s="2">
        <v>-18.684154294380036</v>
      </c>
    </row>
    <row r="7992" spans="1:2" x14ac:dyDescent="0.25">
      <c r="A7992" s="1">
        <v>41645.548611111109</v>
      </c>
      <c r="B7992" s="2">
        <v>-14.643732487349189</v>
      </c>
    </row>
    <row r="7993" spans="1:2" x14ac:dyDescent="0.25">
      <c r="A7993" s="1">
        <v>41645.549305555556</v>
      </c>
      <c r="B7993" s="2">
        <v>-11.967873425236515</v>
      </c>
    </row>
    <row r="7994" spans="1:2" x14ac:dyDescent="0.25">
      <c r="A7994" s="1">
        <v>41645.550000000003</v>
      </c>
      <c r="B7994" s="2">
        <v>-43.863652229096139</v>
      </c>
    </row>
    <row r="7995" spans="1:2" x14ac:dyDescent="0.25">
      <c r="A7995" s="1">
        <v>41645.550694444442</v>
      </c>
      <c r="B7995" s="2">
        <v>-60.303266016424942</v>
      </c>
    </row>
    <row r="7996" spans="1:2" x14ac:dyDescent="0.25">
      <c r="A7996" s="1">
        <v>41645.551388888889</v>
      </c>
      <c r="B7996" s="2">
        <v>-65.936390846546658</v>
      </c>
    </row>
    <row r="7997" spans="1:2" x14ac:dyDescent="0.25">
      <c r="A7997" s="1">
        <v>41645.552083333336</v>
      </c>
      <c r="B7997" s="2">
        <v>-63.633654939890647</v>
      </c>
    </row>
    <row r="7998" spans="1:2" x14ac:dyDescent="0.25">
      <c r="A7998" s="1">
        <v>41645.552777777775</v>
      </c>
      <c r="B7998" s="2">
        <v>-37.667707716709991</v>
      </c>
    </row>
    <row r="7999" spans="1:2" x14ac:dyDescent="0.25">
      <c r="A7999" s="1">
        <v>41645.553472222222</v>
      </c>
      <c r="B7999" s="2">
        <v>-56.280528477201003</v>
      </c>
    </row>
    <row r="8000" spans="1:2" x14ac:dyDescent="0.25">
      <c r="A8000" s="1">
        <v>41645.554166666669</v>
      </c>
      <c r="B8000" s="2">
        <v>-77.846729207521037</v>
      </c>
    </row>
    <row r="8001" spans="1:2" x14ac:dyDescent="0.25">
      <c r="A8001" s="1">
        <v>41645.554861111108</v>
      </c>
      <c r="B8001" s="2">
        <v>-92.387150426040165</v>
      </c>
    </row>
    <row r="8002" spans="1:2" x14ac:dyDescent="0.25">
      <c r="A8002" s="1">
        <v>41645.555555555555</v>
      </c>
      <c r="B8002" s="2">
        <v>-92.151633419897792</v>
      </c>
    </row>
    <row r="8003" spans="1:2" x14ac:dyDescent="0.25">
      <c r="A8003" s="1">
        <v>41645.556250000001</v>
      </c>
      <c r="B8003" s="2">
        <v>-69.430889998144508</v>
      </c>
    </row>
    <row r="8004" spans="1:2" x14ac:dyDescent="0.25">
      <c r="A8004" s="1">
        <v>41645.556944444441</v>
      </c>
      <c r="B8004" s="2">
        <v>-92.236437900108285</v>
      </c>
    </row>
    <row r="8005" spans="1:2" x14ac:dyDescent="0.25">
      <c r="A8005" s="1">
        <v>41645.557638888888</v>
      </c>
      <c r="B8005" s="2">
        <v>-84.314980423468896</v>
      </c>
    </row>
    <row r="8006" spans="1:2" x14ac:dyDescent="0.25">
      <c r="A8006" s="1">
        <v>41645.558333333334</v>
      </c>
      <c r="B8006" s="2">
        <v>-62.751947768738802</v>
      </c>
    </row>
    <row r="8007" spans="1:2" x14ac:dyDescent="0.25">
      <c r="A8007" s="1">
        <v>41645.559027777781</v>
      </c>
      <c r="B8007" s="2">
        <v>-59.397441335670493</v>
      </c>
    </row>
    <row r="8008" spans="1:2" x14ac:dyDescent="0.25">
      <c r="A8008" s="1">
        <v>41645.55972222222</v>
      </c>
      <c r="B8008" s="2">
        <v>-40.393607629961721</v>
      </c>
    </row>
    <row r="8009" spans="1:2" x14ac:dyDescent="0.25">
      <c r="A8009" s="1">
        <v>41645.560416666667</v>
      </c>
      <c r="B8009" s="2">
        <v>-21.23714134695377</v>
      </c>
    </row>
    <row r="8010" spans="1:2" x14ac:dyDescent="0.25">
      <c r="A8010" s="1">
        <v>41645.561111111114</v>
      </c>
      <c r="B8010" s="2">
        <v>-54.648110556617027</v>
      </c>
    </row>
    <row r="8011" spans="1:2" x14ac:dyDescent="0.25">
      <c r="A8011" s="1">
        <v>41645.561805555553</v>
      </c>
      <c r="B8011" s="2">
        <v>-14.602020818597095</v>
      </c>
    </row>
    <row r="8012" spans="1:2" x14ac:dyDescent="0.25">
      <c r="A8012" s="1">
        <v>41645.5625</v>
      </c>
      <c r="B8012" s="2">
        <v>-49.328531930243479</v>
      </c>
    </row>
    <row r="8013" spans="1:2" x14ac:dyDescent="0.25">
      <c r="A8013" s="1">
        <v>41645.563194444447</v>
      </c>
      <c r="B8013" s="2">
        <v>-77.214352568233153</v>
      </c>
    </row>
    <row r="8014" spans="1:2" x14ac:dyDescent="0.25">
      <c r="A8014" s="1">
        <v>41645.563888888886</v>
      </c>
      <c r="B8014" s="2">
        <v>-77.492992407417233</v>
      </c>
    </row>
    <row r="8015" spans="1:2" x14ac:dyDescent="0.25">
      <c r="A8015" s="1">
        <v>41645.564583333333</v>
      </c>
      <c r="B8015" s="2">
        <v>-76.921622502871713</v>
      </c>
    </row>
    <row r="8016" spans="1:2" x14ac:dyDescent="0.25">
      <c r="A8016" s="1">
        <v>41645.56527777778</v>
      </c>
      <c r="B8016" s="2">
        <v>-76.729495746837344</v>
      </c>
    </row>
    <row r="8017" spans="1:2" x14ac:dyDescent="0.25">
      <c r="A8017" s="1">
        <v>41645.565972222219</v>
      </c>
      <c r="B8017" s="2">
        <v>-80.710514336995161</v>
      </c>
    </row>
    <row r="8018" spans="1:2" x14ac:dyDescent="0.25">
      <c r="A8018" s="1">
        <v>41645.566666666666</v>
      </c>
      <c r="B8018" s="2">
        <v>-65.606855554544993</v>
      </c>
    </row>
    <row r="8019" spans="1:2" x14ac:dyDescent="0.25">
      <c r="A8019" s="1">
        <v>41645.567361111112</v>
      </c>
      <c r="B8019" s="2">
        <v>-63.094742629013489</v>
      </c>
    </row>
    <row r="8020" spans="1:2" x14ac:dyDescent="0.25">
      <c r="A8020" s="1">
        <v>41645.568055555559</v>
      </c>
      <c r="B8020" s="2">
        <v>-59.957693849928908</v>
      </c>
    </row>
    <row r="8021" spans="1:2" x14ac:dyDescent="0.25">
      <c r="A8021" s="1">
        <v>41645.568749999999</v>
      </c>
      <c r="B8021" s="2">
        <v>-4.4276885608060788</v>
      </c>
    </row>
    <row r="8022" spans="1:2" x14ac:dyDescent="0.25">
      <c r="A8022" s="1">
        <v>41645.569444444445</v>
      </c>
      <c r="B8022" s="2">
        <v>-3.4563866768953933</v>
      </c>
    </row>
    <row r="8023" spans="1:2" x14ac:dyDescent="0.25">
      <c r="A8023" s="1">
        <v>41645.570138888892</v>
      </c>
      <c r="B8023" s="2">
        <v>-16.412522510945077</v>
      </c>
    </row>
    <row r="8024" spans="1:2" x14ac:dyDescent="0.25">
      <c r="A8024" s="1">
        <v>41645.570833333331</v>
      </c>
      <c r="B8024" s="2">
        <v>-55.247586373218411</v>
      </c>
    </row>
    <row r="8025" spans="1:2" x14ac:dyDescent="0.25">
      <c r="A8025" s="1">
        <v>41645.571527777778</v>
      </c>
      <c r="B8025" s="2">
        <v>-51.791461762033094</v>
      </c>
    </row>
    <row r="8026" spans="1:2" x14ac:dyDescent="0.25">
      <c r="A8026" s="1">
        <v>41645.572222222225</v>
      </c>
      <c r="B8026" s="2">
        <v>-58.083109904093241</v>
      </c>
    </row>
    <row r="8027" spans="1:2" x14ac:dyDescent="0.25">
      <c r="A8027" s="1">
        <v>41645.572916666664</v>
      </c>
      <c r="B8027" s="2">
        <v>-58.358519348256713</v>
      </c>
    </row>
    <row r="8028" spans="1:2" x14ac:dyDescent="0.25">
      <c r="A8028" s="1">
        <v>41645.573611111111</v>
      </c>
      <c r="B8028" s="2">
        <v>-54.005560839653484</v>
      </c>
    </row>
    <row r="8029" spans="1:2" x14ac:dyDescent="0.25">
      <c r="A8029" s="1">
        <v>41645.574305555558</v>
      </c>
      <c r="B8029" s="2">
        <v>-74.365280771043999</v>
      </c>
    </row>
    <row r="8030" spans="1:2" x14ac:dyDescent="0.25">
      <c r="A8030" s="1">
        <v>41645.574999999997</v>
      </c>
      <c r="B8030" s="2">
        <v>-50.69194497624121</v>
      </c>
    </row>
    <row r="8031" spans="1:2" x14ac:dyDescent="0.25">
      <c r="A8031" s="1">
        <v>41645.575694444444</v>
      </c>
      <c r="B8031" s="2">
        <v>-26.059557315658701</v>
      </c>
    </row>
    <row r="8032" spans="1:2" x14ac:dyDescent="0.25">
      <c r="A8032" s="1">
        <v>41645.576388888891</v>
      </c>
      <c r="B8032" s="2">
        <v>-13.976565422983549</v>
      </c>
    </row>
    <row r="8033" spans="1:2" x14ac:dyDescent="0.25">
      <c r="A8033" s="1">
        <v>41645.57708333333</v>
      </c>
      <c r="B8033" s="2">
        <v>-29.950160754157697</v>
      </c>
    </row>
    <row r="8034" spans="1:2" x14ac:dyDescent="0.25">
      <c r="A8034" s="1">
        <v>41645.577777777777</v>
      </c>
      <c r="B8034" s="2">
        <v>-26.364687204493869</v>
      </c>
    </row>
    <row r="8035" spans="1:2" x14ac:dyDescent="0.25">
      <c r="A8035" s="1">
        <v>41645.578472222223</v>
      </c>
      <c r="B8035" s="2">
        <v>-45.286385417420142</v>
      </c>
    </row>
    <row r="8036" spans="1:2" x14ac:dyDescent="0.25">
      <c r="A8036" s="1">
        <v>41645.57916666667</v>
      </c>
      <c r="B8036" s="2">
        <v>-39.685923962654002</v>
      </c>
    </row>
    <row r="8037" spans="1:2" x14ac:dyDescent="0.25">
      <c r="A8037" s="1">
        <v>41645.579861111109</v>
      </c>
      <c r="B8037" s="2">
        <v>-40.455381684506818</v>
      </c>
    </row>
    <row r="8038" spans="1:2" x14ac:dyDescent="0.25">
      <c r="A8038" s="1">
        <v>41645.580555555556</v>
      </c>
      <c r="B8038" s="2">
        <v>-23.857465841054605</v>
      </c>
    </row>
    <row r="8039" spans="1:2" x14ac:dyDescent="0.25">
      <c r="A8039" s="1">
        <v>41645.581250000003</v>
      </c>
      <c r="B8039" s="2">
        <v>-31.357441840516305</v>
      </c>
    </row>
    <row r="8040" spans="1:2" x14ac:dyDescent="0.25">
      <c r="A8040" s="1">
        <v>41645.581944444442</v>
      </c>
      <c r="B8040" s="2">
        <v>-38.502740967055921</v>
      </c>
    </row>
    <row r="8041" spans="1:2" x14ac:dyDescent="0.25">
      <c r="A8041" s="1">
        <v>41645.582638888889</v>
      </c>
      <c r="B8041" s="2">
        <v>-12.133811340324852</v>
      </c>
    </row>
    <row r="8042" spans="1:2" x14ac:dyDescent="0.25">
      <c r="A8042" s="1">
        <v>41645.583333333336</v>
      </c>
      <c r="B8042" s="2">
        <v>-25.5028643989043</v>
      </c>
    </row>
    <row r="8043" spans="1:2" x14ac:dyDescent="0.25">
      <c r="A8043" s="1">
        <v>41645.584027777775</v>
      </c>
      <c r="B8043" s="2">
        <v>-31.047268206437973</v>
      </c>
    </row>
    <row r="8044" spans="1:2" x14ac:dyDescent="0.25">
      <c r="A8044" s="1">
        <v>41645.584722222222</v>
      </c>
      <c r="B8044" s="2">
        <v>-40.468391595601375</v>
      </c>
    </row>
    <row r="8045" spans="1:2" x14ac:dyDescent="0.25">
      <c r="A8045" s="1">
        <v>41645.585416666669</v>
      </c>
      <c r="B8045" s="2">
        <v>-49.975391383277504</v>
      </c>
    </row>
    <row r="8046" spans="1:2" x14ac:dyDescent="0.25">
      <c r="A8046" s="1">
        <v>41645.586111111108</v>
      </c>
      <c r="B8046" s="2">
        <v>-56.4851293169515</v>
      </c>
    </row>
    <row r="8047" spans="1:2" x14ac:dyDescent="0.25">
      <c r="A8047" s="1">
        <v>41645.586805555555</v>
      </c>
      <c r="B8047" s="2">
        <v>-56.476092287953364</v>
      </c>
    </row>
    <row r="8048" spans="1:2" x14ac:dyDescent="0.25">
      <c r="A8048" s="1">
        <v>41645.587500000001</v>
      </c>
      <c r="B8048" s="2">
        <v>-49.731730185631505</v>
      </c>
    </row>
    <row r="8049" spans="1:2" x14ac:dyDescent="0.25">
      <c r="A8049" s="1">
        <v>41645.588194444441</v>
      </c>
      <c r="B8049" s="2">
        <v>-11.124255375057691</v>
      </c>
    </row>
    <row r="8050" spans="1:2" x14ac:dyDescent="0.25">
      <c r="A8050" s="1">
        <v>41645.588888888888</v>
      </c>
      <c r="B8050" s="2">
        <v>-9.9575804372406012</v>
      </c>
    </row>
    <row r="8051" spans="1:2" x14ac:dyDescent="0.25">
      <c r="A8051" s="1">
        <v>41645.589583333334</v>
      </c>
      <c r="B8051" s="2">
        <v>-36.234318195650729</v>
      </c>
    </row>
    <row r="8052" spans="1:2" x14ac:dyDescent="0.25">
      <c r="A8052" s="1">
        <v>41645.590277777781</v>
      </c>
      <c r="B8052" s="2">
        <v>-25.927683153432191</v>
      </c>
    </row>
    <row r="8053" spans="1:2" x14ac:dyDescent="0.25">
      <c r="A8053" s="1">
        <v>41645.59097222222</v>
      </c>
      <c r="B8053" s="2">
        <v>-17.267319838672361</v>
      </c>
    </row>
    <row r="8054" spans="1:2" x14ac:dyDescent="0.25">
      <c r="A8054" s="1">
        <v>41645.591666666667</v>
      </c>
      <c r="B8054" s="2">
        <v>-31.830984135114583</v>
      </c>
    </row>
    <row r="8055" spans="1:2" x14ac:dyDescent="0.25">
      <c r="A8055" s="1">
        <v>41645.592361111114</v>
      </c>
      <c r="B8055" s="2">
        <v>-51.71219866940519</v>
      </c>
    </row>
    <row r="8056" spans="1:2" x14ac:dyDescent="0.25">
      <c r="A8056" s="1">
        <v>41645.593055555553</v>
      </c>
      <c r="B8056" s="2">
        <v>-44.319628074083205</v>
      </c>
    </row>
    <row r="8057" spans="1:2" x14ac:dyDescent="0.25">
      <c r="A8057" s="1">
        <v>41645.59375</v>
      </c>
      <c r="B8057" s="2">
        <v>-42.57499234308586</v>
      </c>
    </row>
    <row r="8058" spans="1:2" x14ac:dyDescent="0.25">
      <c r="A8058" s="1">
        <v>41645.594444444447</v>
      </c>
      <c r="B8058" s="2">
        <v>-43.683747859323439</v>
      </c>
    </row>
    <row r="8059" spans="1:2" x14ac:dyDescent="0.25">
      <c r="A8059" s="1">
        <v>41645.595138888886</v>
      </c>
      <c r="B8059" s="2">
        <v>-16.198762731330316</v>
      </c>
    </row>
    <row r="8060" spans="1:2" x14ac:dyDescent="0.25">
      <c r="A8060" s="1">
        <v>41645.595833333333</v>
      </c>
      <c r="B8060" s="2">
        <v>11.765237722570358</v>
      </c>
    </row>
    <row r="8061" spans="1:2" x14ac:dyDescent="0.25">
      <c r="A8061" s="1">
        <v>41645.59652777778</v>
      </c>
      <c r="B8061" s="2">
        <v>33.808535457789795</v>
      </c>
    </row>
    <row r="8062" spans="1:2" x14ac:dyDescent="0.25">
      <c r="A8062" s="1">
        <v>41645.597222222219</v>
      </c>
      <c r="B8062" s="2">
        <v>8.3149133821241161</v>
      </c>
    </row>
    <row r="8063" spans="1:2" x14ac:dyDescent="0.25">
      <c r="A8063" s="1">
        <v>41645.597916666666</v>
      </c>
      <c r="B8063" s="2">
        <v>-30.017498940579024</v>
      </c>
    </row>
    <row r="8064" spans="1:2" x14ac:dyDescent="0.25">
      <c r="A8064" s="1">
        <v>41645.598611111112</v>
      </c>
      <c r="B8064" s="2">
        <v>4.779962662798547</v>
      </c>
    </row>
    <row r="8065" spans="1:2" x14ac:dyDescent="0.25">
      <c r="A8065" s="1">
        <v>41645.599305555559</v>
      </c>
      <c r="B8065" s="2">
        <v>4.1187180962532386</v>
      </c>
    </row>
    <row r="8066" spans="1:2" x14ac:dyDescent="0.25">
      <c r="A8066" s="1">
        <v>41645.599999999999</v>
      </c>
      <c r="B8066" s="2">
        <v>-14.750554398773481</v>
      </c>
    </row>
    <row r="8067" spans="1:2" x14ac:dyDescent="0.25">
      <c r="A8067" s="1">
        <v>41645.600694444445</v>
      </c>
      <c r="B8067" s="2">
        <v>1.2067390327201186</v>
      </c>
    </row>
    <row r="8068" spans="1:2" x14ac:dyDescent="0.25">
      <c r="A8068" s="1">
        <v>41645.601388888892</v>
      </c>
      <c r="B8068" s="2">
        <v>-13.118336311012778</v>
      </c>
    </row>
    <row r="8069" spans="1:2" x14ac:dyDescent="0.25">
      <c r="A8069" s="1">
        <v>41645.602083333331</v>
      </c>
      <c r="B8069" s="2">
        <v>-33.82894241443185</v>
      </c>
    </row>
    <row r="8070" spans="1:2" x14ac:dyDescent="0.25">
      <c r="A8070" s="1">
        <v>41645.602777777778</v>
      </c>
      <c r="B8070" s="2">
        <v>-8.8873325411535919</v>
      </c>
    </row>
    <row r="8071" spans="1:2" x14ac:dyDescent="0.25">
      <c r="A8071" s="1">
        <v>41645.603472222225</v>
      </c>
      <c r="B8071" s="2">
        <v>-31.371347338223618</v>
      </c>
    </row>
    <row r="8072" spans="1:2" x14ac:dyDescent="0.25">
      <c r="A8072" s="1">
        <v>41645.604166666664</v>
      </c>
      <c r="B8072" s="2">
        <v>-60.550664316903564</v>
      </c>
    </row>
    <row r="8073" spans="1:2" x14ac:dyDescent="0.25">
      <c r="A8073" s="1">
        <v>41645.604861111111</v>
      </c>
      <c r="B8073" s="2">
        <v>-54.633379622915527</v>
      </c>
    </row>
    <row r="8074" spans="1:2" x14ac:dyDescent="0.25">
      <c r="A8074" s="1">
        <v>41645.605555555558</v>
      </c>
      <c r="B8074" s="2">
        <v>-36.031673365544705</v>
      </c>
    </row>
    <row r="8075" spans="1:2" x14ac:dyDescent="0.25">
      <c r="A8075" s="1">
        <v>41645.606249999997</v>
      </c>
      <c r="B8075" s="2">
        <v>-60.274458378328319</v>
      </c>
    </row>
    <row r="8076" spans="1:2" x14ac:dyDescent="0.25">
      <c r="A8076" s="1">
        <v>41645.606944444444</v>
      </c>
      <c r="B8076" s="2">
        <v>-67.693507770289827</v>
      </c>
    </row>
    <row r="8077" spans="1:2" x14ac:dyDescent="0.25">
      <c r="A8077" s="1">
        <v>41645.607638888891</v>
      </c>
      <c r="B8077" s="2">
        <v>-66.463767371869224</v>
      </c>
    </row>
    <row r="8078" spans="1:2" x14ac:dyDescent="0.25">
      <c r="A8078" s="1">
        <v>41645.60833333333</v>
      </c>
      <c r="B8078" s="2">
        <v>-35.409700296963635</v>
      </c>
    </row>
    <row r="8079" spans="1:2" x14ac:dyDescent="0.25">
      <c r="A8079" s="1">
        <v>41645.609027777777</v>
      </c>
      <c r="B8079" s="2">
        <v>-27.114191739868936</v>
      </c>
    </row>
    <row r="8080" spans="1:2" x14ac:dyDescent="0.25">
      <c r="A8080" s="1">
        <v>41645.609722222223</v>
      </c>
      <c r="B8080" s="2">
        <v>-57.758061589605738</v>
      </c>
    </row>
    <row r="8081" spans="1:2" x14ac:dyDescent="0.25">
      <c r="A8081" s="1">
        <v>41645.61041666667</v>
      </c>
      <c r="B8081" s="2">
        <v>-59.318966148292141</v>
      </c>
    </row>
    <row r="8082" spans="1:2" x14ac:dyDescent="0.25">
      <c r="A8082" s="1">
        <v>41645.611111111109</v>
      </c>
      <c r="B8082" s="2">
        <v>-59.831174786633348</v>
      </c>
    </row>
    <row r="8083" spans="1:2" x14ac:dyDescent="0.25">
      <c r="A8083" s="1">
        <v>41645.611805555556</v>
      </c>
      <c r="B8083" s="2">
        <v>-61.860261485260949</v>
      </c>
    </row>
    <row r="8084" spans="1:2" x14ac:dyDescent="0.25">
      <c r="A8084" s="1">
        <v>41645.612500000003</v>
      </c>
      <c r="B8084" s="2">
        <v>-69.567700457871737</v>
      </c>
    </row>
    <row r="8085" spans="1:2" x14ac:dyDescent="0.25">
      <c r="A8085" s="1">
        <v>41645.613194444442</v>
      </c>
      <c r="B8085" s="2">
        <v>-59.966602780022853</v>
      </c>
    </row>
    <row r="8086" spans="1:2" x14ac:dyDescent="0.25">
      <c r="A8086" s="1">
        <v>41645.613888888889</v>
      </c>
      <c r="B8086" s="2">
        <v>2.8790747074956018</v>
      </c>
    </row>
    <row r="8087" spans="1:2" x14ac:dyDescent="0.25">
      <c r="A8087" s="1">
        <v>41645.614583333336</v>
      </c>
      <c r="B8087" s="2">
        <v>-77.295201702239382</v>
      </c>
    </row>
    <row r="8088" spans="1:2" x14ac:dyDescent="0.25">
      <c r="A8088" s="1">
        <v>41645.615277777775</v>
      </c>
      <c r="B8088" s="2">
        <v>-62.095709712137854</v>
      </c>
    </row>
    <row r="8089" spans="1:2" x14ac:dyDescent="0.25">
      <c r="A8089" s="1">
        <v>41645.615972222222</v>
      </c>
      <c r="B8089" s="2">
        <v>-56.206115760943312</v>
      </c>
    </row>
    <row r="8090" spans="1:2" x14ac:dyDescent="0.25">
      <c r="A8090" s="1">
        <v>41645.616666666669</v>
      </c>
      <c r="B8090" s="2">
        <v>-25.632476884237864</v>
      </c>
    </row>
    <row r="8091" spans="1:2" x14ac:dyDescent="0.25">
      <c r="A8091" s="1">
        <v>41645.617361111108</v>
      </c>
      <c r="B8091" s="2">
        <v>-56.175858589168641</v>
      </c>
    </row>
    <row r="8092" spans="1:2" x14ac:dyDescent="0.25">
      <c r="A8092" s="1">
        <v>41645.618055555555</v>
      </c>
      <c r="B8092" s="2">
        <v>-62.12677433419158</v>
      </c>
    </row>
    <row r="8093" spans="1:2" x14ac:dyDescent="0.25">
      <c r="A8093" s="1">
        <v>41645.618750000001</v>
      </c>
      <c r="B8093" s="2">
        <v>-47.875530591881152</v>
      </c>
    </row>
    <row r="8094" spans="1:2" x14ac:dyDescent="0.25">
      <c r="A8094" s="1">
        <v>41645.619444444441</v>
      </c>
      <c r="B8094" s="2">
        <v>11.402459717362701</v>
      </c>
    </row>
    <row r="8095" spans="1:2" x14ac:dyDescent="0.25">
      <c r="A8095" s="1">
        <v>41645.620138888888</v>
      </c>
      <c r="B8095" s="2">
        <v>-31.246892178373368</v>
      </c>
    </row>
    <row r="8096" spans="1:2" x14ac:dyDescent="0.25">
      <c r="A8096" s="1">
        <v>41645.620833333334</v>
      </c>
      <c r="B8096" s="2">
        <v>18.325230051353053</v>
      </c>
    </row>
    <row r="8097" spans="1:2" x14ac:dyDescent="0.25">
      <c r="A8097" s="1">
        <v>41645.621527777781</v>
      </c>
      <c r="B8097" s="2">
        <v>-24.078322793843231</v>
      </c>
    </row>
    <row r="8098" spans="1:2" x14ac:dyDescent="0.25">
      <c r="A8098" s="1">
        <v>41645.62222222222</v>
      </c>
      <c r="B8098" s="2">
        <v>-10.917915394645872</v>
      </c>
    </row>
    <row r="8099" spans="1:2" x14ac:dyDescent="0.25">
      <c r="A8099" s="1">
        <v>41645.622916666667</v>
      </c>
      <c r="B8099" s="2">
        <v>-7.361953451216201</v>
      </c>
    </row>
    <row r="8100" spans="1:2" x14ac:dyDescent="0.25">
      <c r="A8100" s="1">
        <v>41645.623611111114</v>
      </c>
      <c r="B8100" s="2">
        <v>1.4381542420647748</v>
      </c>
    </row>
    <row r="8101" spans="1:2" x14ac:dyDescent="0.25">
      <c r="A8101" s="1">
        <v>41645.624305555553</v>
      </c>
      <c r="B8101" s="2">
        <v>5.0892304709615326</v>
      </c>
    </row>
    <row r="8102" spans="1:2" x14ac:dyDescent="0.25">
      <c r="A8102" s="1">
        <v>41645.625</v>
      </c>
      <c r="B8102" s="2">
        <v>25.859654369122776</v>
      </c>
    </row>
    <row r="8103" spans="1:2" x14ac:dyDescent="0.25">
      <c r="A8103" s="1">
        <v>41645.625694444447</v>
      </c>
      <c r="B8103" s="2">
        <v>17.668767889212418</v>
      </c>
    </row>
    <row r="8104" spans="1:2" x14ac:dyDescent="0.25">
      <c r="A8104" s="1">
        <v>41645.626388888886</v>
      </c>
      <c r="B8104" s="2">
        <v>30.372688564894876</v>
      </c>
    </row>
    <row r="8105" spans="1:2" x14ac:dyDescent="0.25">
      <c r="A8105" s="1">
        <v>41645.627083333333</v>
      </c>
      <c r="B8105" s="2">
        <v>38.618683526376842</v>
      </c>
    </row>
    <row r="8106" spans="1:2" x14ac:dyDescent="0.25">
      <c r="A8106" s="1">
        <v>41645.62777777778</v>
      </c>
      <c r="B8106" s="2">
        <v>63.444230124486303</v>
      </c>
    </row>
    <row r="8107" spans="1:2" x14ac:dyDescent="0.25">
      <c r="A8107" s="1">
        <v>41645.628472222219</v>
      </c>
      <c r="B8107" s="2">
        <v>54.688344181691839</v>
      </c>
    </row>
    <row r="8108" spans="1:2" x14ac:dyDescent="0.25">
      <c r="A8108" s="1">
        <v>41645.629166666666</v>
      </c>
      <c r="B8108" s="2">
        <v>60.91374736131305</v>
      </c>
    </row>
    <row r="8109" spans="1:2" x14ac:dyDescent="0.25">
      <c r="A8109" s="1">
        <v>41645.629861111112</v>
      </c>
      <c r="B8109" s="2">
        <v>84.048114221397555</v>
      </c>
    </row>
    <row r="8110" spans="1:2" x14ac:dyDescent="0.25">
      <c r="A8110" s="1">
        <v>41645.630555555559</v>
      </c>
      <c r="B8110" s="2">
        <v>97.770251034988902</v>
      </c>
    </row>
    <row r="8111" spans="1:2" x14ac:dyDescent="0.25">
      <c r="A8111" s="1">
        <v>41645.631249999999</v>
      </c>
      <c r="B8111" s="2">
        <v>121.20949749301653</v>
      </c>
    </row>
    <row r="8112" spans="1:2" x14ac:dyDescent="0.25">
      <c r="A8112" s="1">
        <v>41645.631944444445</v>
      </c>
      <c r="B8112" s="2">
        <v>131.67213768607664</v>
      </c>
    </row>
    <row r="8113" spans="1:2" x14ac:dyDescent="0.25">
      <c r="A8113" s="1">
        <v>41645.632638888892</v>
      </c>
      <c r="B8113" s="2">
        <v>126.09015654493706</v>
      </c>
    </row>
    <row r="8114" spans="1:2" x14ac:dyDescent="0.25">
      <c r="A8114" s="1">
        <v>41645.633333333331</v>
      </c>
      <c r="B8114" s="2">
        <v>124.81924203819557</v>
      </c>
    </row>
    <row r="8115" spans="1:2" x14ac:dyDescent="0.25">
      <c r="A8115" s="1">
        <v>41645.634027777778</v>
      </c>
      <c r="B8115" s="2">
        <v>131.93613251311473</v>
      </c>
    </row>
    <row r="8116" spans="1:2" x14ac:dyDescent="0.25">
      <c r="A8116" s="1">
        <v>41645.634722222225</v>
      </c>
      <c r="B8116" s="2">
        <v>154.19170665506195</v>
      </c>
    </row>
    <row r="8117" spans="1:2" x14ac:dyDescent="0.25">
      <c r="A8117" s="1">
        <v>41645.635416666664</v>
      </c>
      <c r="B8117" s="2">
        <v>113.07897672015243</v>
      </c>
    </row>
    <row r="8118" spans="1:2" x14ac:dyDescent="0.25">
      <c r="A8118" s="1">
        <v>41645.636111111111</v>
      </c>
      <c r="B8118" s="2">
        <v>104.39848555740512</v>
      </c>
    </row>
    <row r="8119" spans="1:2" x14ac:dyDescent="0.25">
      <c r="A8119" s="1">
        <v>41645.636805555558</v>
      </c>
      <c r="B8119" s="2">
        <v>94.038464779024551</v>
      </c>
    </row>
    <row r="8120" spans="1:2" x14ac:dyDescent="0.25">
      <c r="A8120" s="1">
        <v>41645.637499999997</v>
      </c>
      <c r="B8120" s="2">
        <v>153.2644352063032</v>
      </c>
    </row>
    <row r="8121" spans="1:2" x14ac:dyDescent="0.25">
      <c r="A8121" s="1">
        <v>41645.638194444444</v>
      </c>
      <c r="B8121" s="2">
        <v>97.818154935476684</v>
      </c>
    </row>
    <row r="8122" spans="1:2" x14ac:dyDescent="0.25">
      <c r="A8122" s="1">
        <v>41645.638888888891</v>
      </c>
      <c r="B8122" s="2">
        <v>103.30506669015352</v>
      </c>
    </row>
    <row r="8123" spans="1:2" x14ac:dyDescent="0.25">
      <c r="A8123" s="1">
        <v>41645.63958333333</v>
      </c>
      <c r="B8123" s="2">
        <v>112.21762508025083</v>
      </c>
    </row>
    <row r="8124" spans="1:2" x14ac:dyDescent="0.25">
      <c r="A8124" s="1">
        <v>41645.640277777777</v>
      </c>
      <c r="B8124" s="2">
        <v>166.82733676394369</v>
      </c>
    </row>
    <row r="8125" spans="1:2" x14ac:dyDescent="0.25">
      <c r="A8125" s="1">
        <v>41645.640972222223</v>
      </c>
      <c r="B8125" s="2">
        <v>140.64004388165583</v>
      </c>
    </row>
    <row r="8126" spans="1:2" x14ac:dyDescent="0.25">
      <c r="A8126" s="1">
        <v>41645.64166666667</v>
      </c>
      <c r="B8126" s="2">
        <v>132.42997590355807</v>
      </c>
    </row>
    <row r="8127" spans="1:2" x14ac:dyDescent="0.25">
      <c r="A8127" s="1">
        <v>41645.642361111109</v>
      </c>
      <c r="B8127" s="2">
        <v>116.6639233704734</v>
      </c>
    </row>
    <row r="8128" spans="1:2" x14ac:dyDescent="0.25">
      <c r="A8128" s="1">
        <v>41645.643055555556</v>
      </c>
      <c r="B8128" s="2">
        <v>111.87859312488386</v>
      </c>
    </row>
    <row r="8129" spans="1:2" x14ac:dyDescent="0.25">
      <c r="A8129" s="1">
        <v>41645.643750000003</v>
      </c>
      <c r="B8129" s="2">
        <v>114.37567606187659</v>
      </c>
    </row>
    <row r="8130" spans="1:2" x14ac:dyDescent="0.25">
      <c r="A8130" s="1">
        <v>41645.644444444442</v>
      </c>
      <c r="B8130" s="2">
        <v>123.5275407070197</v>
      </c>
    </row>
    <row r="8131" spans="1:2" x14ac:dyDescent="0.25">
      <c r="A8131" s="1">
        <v>41645.645138888889</v>
      </c>
      <c r="B8131" s="2">
        <v>111.59523915140113</v>
      </c>
    </row>
    <row r="8132" spans="1:2" x14ac:dyDescent="0.25">
      <c r="A8132" s="1">
        <v>41645.645833333336</v>
      </c>
      <c r="B8132" s="2">
        <v>128.75445891354855</v>
      </c>
    </row>
    <row r="8133" spans="1:2" x14ac:dyDescent="0.25">
      <c r="A8133" s="1">
        <v>41645.646527777775</v>
      </c>
      <c r="B8133" s="2">
        <v>120.36552520431579</v>
      </c>
    </row>
    <row r="8134" spans="1:2" x14ac:dyDescent="0.25">
      <c r="A8134" s="1">
        <v>41645.647222222222</v>
      </c>
      <c r="B8134" s="2">
        <v>94.776507262870055</v>
      </c>
    </row>
    <row r="8135" spans="1:2" x14ac:dyDescent="0.25">
      <c r="A8135" s="1">
        <v>41645.647916666669</v>
      </c>
      <c r="B8135" s="2">
        <v>81.735102058330085</v>
      </c>
    </row>
    <row r="8136" spans="1:2" x14ac:dyDescent="0.25">
      <c r="A8136" s="1">
        <v>41645.648611111108</v>
      </c>
      <c r="B8136" s="2">
        <v>77.85390449450351</v>
      </c>
    </row>
    <row r="8137" spans="1:2" x14ac:dyDescent="0.25">
      <c r="A8137" s="1">
        <v>41645.649305555555</v>
      </c>
      <c r="B8137" s="2">
        <v>74.276213816235156</v>
      </c>
    </row>
    <row r="8138" spans="1:2" x14ac:dyDescent="0.25">
      <c r="A8138" s="1">
        <v>41645.65</v>
      </c>
      <c r="B8138" s="2">
        <v>76.937911382682316</v>
      </c>
    </row>
    <row r="8139" spans="1:2" x14ac:dyDescent="0.25">
      <c r="A8139" s="1">
        <v>41645.650694444441</v>
      </c>
      <c r="B8139" s="2">
        <v>78.30822533458219</v>
      </c>
    </row>
    <row r="8140" spans="1:2" x14ac:dyDescent="0.25">
      <c r="A8140" s="1">
        <v>41645.651388888888</v>
      </c>
      <c r="B8140" s="2">
        <v>64.479735156313595</v>
      </c>
    </row>
    <row r="8141" spans="1:2" x14ac:dyDescent="0.25">
      <c r="A8141" s="1">
        <v>41645.652083333334</v>
      </c>
      <c r="B8141" s="2">
        <v>70.574468761960944</v>
      </c>
    </row>
    <row r="8142" spans="1:2" x14ac:dyDescent="0.25">
      <c r="A8142" s="1">
        <v>41645.652777777781</v>
      </c>
      <c r="B8142" s="2">
        <v>57.074643454145793</v>
      </c>
    </row>
    <row r="8143" spans="1:2" x14ac:dyDescent="0.25">
      <c r="A8143" s="1">
        <v>41645.65347222222</v>
      </c>
      <c r="B8143" s="2">
        <v>67.346923200200152</v>
      </c>
    </row>
    <row r="8144" spans="1:2" x14ac:dyDescent="0.25">
      <c r="A8144" s="1">
        <v>41645.654166666667</v>
      </c>
      <c r="B8144" s="2">
        <v>46.229539772523758</v>
      </c>
    </row>
    <row r="8145" spans="1:2" x14ac:dyDescent="0.25">
      <c r="A8145" s="1">
        <v>41645.654861111114</v>
      </c>
      <c r="B8145" s="2">
        <v>5.0868463390761463</v>
      </c>
    </row>
    <row r="8146" spans="1:2" x14ac:dyDescent="0.25">
      <c r="A8146" s="1">
        <v>41645.655555555553</v>
      </c>
      <c r="B8146" s="2">
        <v>53.688453851337542</v>
      </c>
    </row>
    <row r="8147" spans="1:2" x14ac:dyDescent="0.25">
      <c r="A8147" s="1">
        <v>41645.65625</v>
      </c>
      <c r="B8147" s="2">
        <v>41.423746049384256</v>
      </c>
    </row>
    <row r="8148" spans="1:2" x14ac:dyDescent="0.25">
      <c r="A8148" s="1">
        <v>41645.656944444447</v>
      </c>
      <c r="B8148" s="2">
        <v>17.379602426636847</v>
      </c>
    </row>
    <row r="8149" spans="1:2" x14ac:dyDescent="0.25">
      <c r="A8149" s="1">
        <v>41645.657638888886</v>
      </c>
      <c r="B8149" s="2">
        <v>15.437711174611954</v>
      </c>
    </row>
    <row r="8150" spans="1:2" x14ac:dyDescent="0.25">
      <c r="A8150" s="1">
        <v>41645.658333333333</v>
      </c>
      <c r="B8150" s="2">
        <v>9.4746548558163344</v>
      </c>
    </row>
    <row r="8151" spans="1:2" x14ac:dyDescent="0.25">
      <c r="A8151" s="1">
        <v>41645.65902777778</v>
      </c>
      <c r="B8151" s="2">
        <v>38.21882153738261</v>
      </c>
    </row>
    <row r="8152" spans="1:2" x14ac:dyDescent="0.25">
      <c r="A8152" s="1">
        <v>41645.659722222219</v>
      </c>
      <c r="B8152" s="2">
        <v>38.971855815050851</v>
      </c>
    </row>
    <row r="8153" spans="1:2" x14ac:dyDescent="0.25">
      <c r="A8153" s="1">
        <v>41645.660416666666</v>
      </c>
      <c r="B8153" s="2">
        <v>92.723699527542337</v>
      </c>
    </row>
    <row r="8154" spans="1:2" x14ac:dyDescent="0.25">
      <c r="A8154" s="1">
        <v>41645.661111111112</v>
      </c>
      <c r="B8154" s="2">
        <v>85.390017907756075</v>
      </c>
    </row>
    <row r="8155" spans="1:2" x14ac:dyDescent="0.25">
      <c r="A8155" s="1">
        <v>41645.661805555559</v>
      </c>
      <c r="B8155" s="2">
        <v>98.734131573647034</v>
      </c>
    </row>
    <row r="8156" spans="1:2" x14ac:dyDescent="0.25">
      <c r="A8156" s="1">
        <v>41645.662499999999</v>
      </c>
      <c r="B8156" s="2">
        <v>93.159780781316414</v>
      </c>
    </row>
    <row r="8157" spans="1:2" x14ac:dyDescent="0.25">
      <c r="A8157" s="1">
        <v>41645.663194444445</v>
      </c>
      <c r="B8157" s="2">
        <v>110.93793307493519</v>
      </c>
    </row>
    <row r="8158" spans="1:2" x14ac:dyDescent="0.25">
      <c r="A8158" s="1">
        <v>41645.663888888892</v>
      </c>
      <c r="B8158" s="2">
        <v>161.84872478181495</v>
      </c>
    </row>
    <row r="8159" spans="1:2" x14ac:dyDescent="0.25">
      <c r="A8159" s="1">
        <v>41645.664583333331</v>
      </c>
      <c r="B8159" s="2">
        <v>134.17658431221304</v>
      </c>
    </row>
    <row r="8160" spans="1:2" x14ac:dyDescent="0.25">
      <c r="A8160" s="1">
        <v>41645.665277777778</v>
      </c>
      <c r="B8160" s="2">
        <v>143.381117808943</v>
      </c>
    </row>
    <row r="8161" spans="1:2" x14ac:dyDescent="0.25">
      <c r="A8161" s="1">
        <v>41645.665972222225</v>
      </c>
      <c r="B8161" s="2">
        <v>177.22928015273064</v>
      </c>
    </row>
    <row r="8162" spans="1:2" x14ac:dyDescent="0.25">
      <c r="A8162" s="1">
        <v>41645.666666666664</v>
      </c>
      <c r="B8162" s="2">
        <v>228.38258882674467</v>
      </c>
    </row>
    <row r="8163" spans="1:2" x14ac:dyDescent="0.25">
      <c r="A8163" s="1">
        <v>41645.667361111111</v>
      </c>
      <c r="B8163" s="2">
        <v>193.05496993037329</v>
      </c>
    </row>
    <row r="8164" spans="1:2" x14ac:dyDescent="0.25">
      <c r="A8164" s="1">
        <v>41645.668055555558</v>
      </c>
      <c r="B8164" s="2">
        <v>196.75432839790591</v>
      </c>
    </row>
    <row r="8165" spans="1:2" x14ac:dyDescent="0.25">
      <c r="A8165" s="1">
        <v>41645.668749999997</v>
      </c>
      <c r="B8165" s="2">
        <v>204.31642744586571</v>
      </c>
    </row>
    <row r="8166" spans="1:2" x14ac:dyDescent="0.25">
      <c r="A8166" s="1">
        <v>41645.669444444444</v>
      </c>
      <c r="B8166" s="2">
        <v>234.39457512582885</v>
      </c>
    </row>
    <row r="8167" spans="1:2" x14ac:dyDescent="0.25">
      <c r="A8167" s="1">
        <v>41645.670138888891</v>
      </c>
      <c r="B8167" s="2">
        <v>253.80105855137808</v>
      </c>
    </row>
    <row r="8168" spans="1:2" x14ac:dyDescent="0.25">
      <c r="A8168" s="1">
        <v>41645.67083333333</v>
      </c>
      <c r="B8168" s="2">
        <v>228.48257676256279</v>
      </c>
    </row>
    <row r="8169" spans="1:2" x14ac:dyDescent="0.25">
      <c r="A8169" s="1">
        <v>41645.671527777777</v>
      </c>
      <c r="B8169" s="2">
        <v>249.34671676488747</v>
      </c>
    </row>
    <row r="8170" spans="1:2" x14ac:dyDescent="0.25">
      <c r="A8170" s="1">
        <v>41645.672222222223</v>
      </c>
      <c r="B8170" s="2">
        <v>264.15213466110873</v>
      </c>
    </row>
    <row r="8171" spans="1:2" x14ac:dyDescent="0.25">
      <c r="A8171" s="1">
        <v>41645.67291666667</v>
      </c>
      <c r="B8171" s="2">
        <v>270.47363741776593</v>
      </c>
    </row>
    <row r="8172" spans="1:2" x14ac:dyDescent="0.25">
      <c r="A8172" s="1">
        <v>41645.673611111109</v>
      </c>
      <c r="B8172" s="2">
        <v>313.60657034539616</v>
      </c>
    </row>
    <row r="8173" spans="1:2" x14ac:dyDescent="0.25">
      <c r="A8173" s="1">
        <v>41645.674305555556</v>
      </c>
      <c r="B8173" s="2">
        <v>290.6579589301565</v>
      </c>
    </row>
    <row r="8174" spans="1:2" x14ac:dyDescent="0.25">
      <c r="A8174" s="1">
        <v>41645.675000000003</v>
      </c>
      <c r="B8174" s="2">
        <v>340.77513591698369</v>
      </c>
    </row>
    <row r="8175" spans="1:2" x14ac:dyDescent="0.25">
      <c r="A8175" s="1">
        <v>41645.675694444442</v>
      </c>
      <c r="B8175" s="2">
        <v>269.64788884511995</v>
      </c>
    </row>
    <row r="8176" spans="1:2" x14ac:dyDescent="0.25">
      <c r="A8176" s="1">
        <v>41645.676388888889</v>
      </c>
      <c r="B8176" s="2">
        <v>244.0539522104819</v>
      </c>
    </row>
    <row r="8177" spans="1:2" x14ac:dyDescent="0.25">
      <c r="A8177" s="1">
        <v>41645.677083333336</v>
      </c>
      <c r="B8177" s="2">
        <v>250.42853597596985</v>
      </c>
    </row>
    <row r="8178" spans="1:2" x14ac:dyDescent="0.25">
      <c r="A8178" s="1">
        <v>41645.677777777775</v>
      </c>
      <c r="B8178" s="2">
        <v>79.554990479840981</v>
      </c>
    </row>
    <row r="8179" spans="1:2" x14ac:dyDescent="0.25">
      <c r="A8179" s="1">
        <v>41645.678472222222</v>
      </c>
      <c r="B8179" s="2">
        <v>27.572040875282255</v>
      </c>
    </row>
    <row r="8180" spans="1:2" x14ac:dyDescent="0.25">
      <c r="A8180" s="1">
        <v>41645.679166666669</v>
      </c>
      <c r="B8180" s="2">
        <v>54.765468471423567</v>
      </c>
    </row>
    <row r="8181" spans="1:2" x14ac:dyDescent="0.25">
      <c r="A8181" s="1">
        <v>41645.679861111108</v>
      </c>
      <c r="B8181" s="2">
        <v>4.4514433546641765</v>
      </c>
    </row>
    <row r="8182" spans="1:2" x14ac:dyDescent="0.25">
      <c r="A8182" s="1">
        <v>41645.680555555555</v>
      </c>
      <c r="B8182" s="2">
        <v>53.586628058818071</v>
      </c>
    </row>
    <row r="8183" spans="1:2" x14ac:dyDescent="0.25">
      <c r="A8183" s="1">
        <v>41645.681250000001</v>
      </c>
      <c r="B8183" s="2">
        <v>76.127282005342806</v>
      </c>
    </row>
    <row r="8184" spans="1:2" x14ac:dyDescent="0.25">
      <c r="A8184" s="1">
        <v>41645.681944444441</v>
      </c>
      <c r="B8184" s="2">
        <v>43.354573825864648</v>
      </c>
    </row>
    <row r="8185" spans="1:2" x14ac:dyDescent="0.25">
      <c r="A8185" s="1">
        <v>41645.682638888888</v>
      </c>
      <c r="B8185" s="2">
        <v>18.933280279272005</v>
      </c>
    </row>
    <row r="8186" spans="1:2" x14ac:dyDescent="0.25">
      <c r="A8186" s="1">
        <v>41645.683333333334</v>
      </c>
      <c r="B8186" s="2">
        <v>45.130302276470566</v>
      </c>
    </row>
    <row r="8187" spans="1:2" x14ac:dyDescent="0.25">
      <c r="A8187" s="1">
        <v>41645.684027777781</v>
      </c>
      <c r="B8187" s="2">
        <v>42.290485716251233</v>
      </c>
    </row>
    <row r="8188" spans="1:2" x14ac:dyDescent="0.25">
      <c r="A8188" s="1">
        <v>41645.68472222222</v>
      </c>
      <c r="B8188" s="2">
        <v>20.340657376494345</v>
      </c>
    </row>
    <row r="8189" spans="1:2" x14ac:dyDescent="0.25">
      <c r="A8189" s="1">
        <v>41645.685416666667</v>
      </c>
      <c r="B8189" s="2">
        <v>5.4609092852813772</v>
      </c>
    </row>
    <row r="8190" spans="1:2" x14ac:dyDescent="0.25">
      <c r="A8190" s="1">
        <v>41645.686111111114</v>
      </c>
      <c r="B8190" s="2">
        <v>69.893756450186871</v>
      </c>
    </row>
    <row r="8191" spans="1:2" x14ac:dyDescent="0.25">
      <c r="A8191" s="1">
        <v>41645.686805555553</v>
      </c>
      <c r="B8191" s="2">
        <v>52.627540048851124</v>
      </c>
    </row>
    <row r="8192" spans="1:2" x14ac:dyDescent="0.25">
      <c r="A8192" s="1">
        <v>41645.6875</v>
      </c>
      <c r="B8192" s="2">
        <v>13.273536275517351</v>
      </c>
    </row>
    <row r="8193" spans="1:2" x14ac:dyDescent="0.25">
      <c r="A8193" s="1">
        <v>41645.688194444447</v>
      </c>
      <c r="B8193" s="2">
        <v>40.069177655708337</v>
      </c>
    </row>
    <row r="8194" spans="1:2" x14ac:dyDescent="0.25">
      <c r="A8194" s="1">
        <v>41645.688888888886</v>
      </c>
      <c r="B8194" s="2">
        <v>49.037163232691334</v>
      </c>
    </row>
    <row r="8195" spans="1:2" x14ac:dyDescent="0.25">
      <c r="A8195" s="1">
        <v>41645.689583333333</v>
      </c>
      <c r="B8195" s="2">
        <v>17.78918078442366</v>
      </c>
    </row>
    <row r="8196" spans="1:2" x14ac:dyDescent="0.25">
      <c r="A8196" s="1">
        <v>41645.69027777778</v>
      </c>
      <c r="B8196" s="2">
        <v>35.882341776264369</v>
      </c>
    </row>
    <row r="8197" spans="1:2" x14ac:dyDescent="0.25">
      <c r="A8197" s="1">
        <v>41645.690972222219</v>
      </c>
      <c r="B8197" s="2">
        <v>26.192364490138424</v>
      </c>
    </row>
    <row r="8198" spans="1:2" x14ac:dyDescent="0.25">
      <c r="A8198" s="1">
        <v>41645.691666666666</v>
      </c>
      <c r="B8198" s="2">
        <v>11.386931897585843</v>
      </c>
    </row>
    <row r="8199" spans="1:2" x14ac:dyDescent="0.25">
      <c r="A8199" s="1">
        <v>41645.692361111112</v>
      </c>
      <c r="B8199" s="2">
        <v>31.546317567318813</v>
      </c>
    </row>
    <row r="8200" spans="1:2" x14ac:dyDescent="0.25">
      <c r="A8200" s="1">
        <v>41645.693055555559</v>
      </c>
      <c r="B8200" s="2">
        <v>-3.7620908192552935</v>
      </c>
    </row>
    <row r="8201" spans="1:2" x14ac:dyDescent="0.25">
      <c r="A8201" s="1">
        <v>41645.693749999999</v>
      </c>
      <c r="B8201" s="2">
        <v>16.745491179267024</v>
      </c>
    </row>
    <row r="8202" spans="1:2" x14ac:dyDescent="0.25">
      <c r="A8202" s="1">
        <v>41645.694444444445</v>
      </c>
      <c r="B8202" s="2">
        <v>36.184838925509638</v>
      </c>
    </row>
    <row r="8203" spans="1:2" x14ac:dyDescent="0.25">
      <c r="A8203" s="1">
        <v>41645.695138888892</v>
      </c>
      <c r="B8203" s="2">
        <v>-15.504220061174903</v>
      </c>
    </row>
    <row r="8204" spans="1:2" x14ac:dyDescent="0.25">
      <c r="A8204" s="1">
        <v>41645.695833333331</v>
      </c>
      <c r="B8204" s="2">
        <v>-0.3772112907511958</v>
      </c>
    </row>
    <row r="8205" spans="1:2" x14ac:dyDescent="0.25">
      <c r="A8205" s="1">
        <v>41645.696527777778</v>
      </c>
      <c r="B8205" s="2">
        <v>33.758231697369773</v>
      </c>
    </row>
    <row r="8206" spans="1:2" x14ac:dyDescent="0.25">
      <c r="A8206" s="1">
        <v>41645.697222222225</v>
      </c>
      <c r="B8206" s="2">
        <v>61.095618832518809</v>
      </c>
    </row>
    <row r="8207" spans="1:2" x14ac:dyDescent="0.25">
      <c r="A8207" s="1">
        <v>41645.697916666664</v>
      </c>
      <c r="B8207" s="2">
        <v>9.2872944626535165</v>
      </c>
    </row>
    <row r="8208" spans="1:2" x14ac:dyDescent="0.25">
      <c r="A8208" s="1">
        <v>41645.698611111111</v>
      </c>
      <c r="B8208" s="2">
        <v>18.828758881279402</v>
      </c>
    </row>
    <row r="8209" spans="1:2" x14ac:dyDescent="0.25">
      <c r="A8209" s="1">
        <v>41645.699305555558</v>
      </c>
      <c r="B8209" s="2">
        <v>84.894198689852303</v>
      </c>
    </row>
    <row r="8210" spans="1:2" x14ac:dyDescent="0.25">
      <c r="A8210" s="1">
        <v>41645.699999999997</v>
      </c>
      <c r="B8210" s="2">
        <v>26.853748013364385</v>
      </c>
    </row>
    <row r="8211" spans="1:2" x14ac:dyDescent="0.25">
      <c r="A8211" s="1">
        <v>41645.700694444444</v>
      </c>
      <c r="B8211" s="2">
        <v>7.1351198692612039</v>
      </c>
    </row>
    <row r="8212" spans="1:2" x14ac:dyDescent="0.25">
      <c r="A8212" s="1">
        <v>41645.701388888891</v>
      </c>
      <c r="B8212" s="2">
        <v>40.328954815085552</v>
      </c>
    </row>
    <row r="8213" spans="1:2" x14ac:dyDescent="0.25">
      <c r="A8213" s="1">
        <v>41645.70208333333</v>
      </c>
      <c r="B8213" s="2">
        <v>24.027325189857219</v>
      </c>
    </row>
    <row r="8214" spans="1:2" x14ac:dyDescent="0.25">
      <c r="A8214" s="1">
        <v>41645.702777777777</v>
      </c>
      <c r="B8214" s="2">
        <v>13.669143052471918</v>
      </c>
    </row>
    <row r="8215" spans="1:2" x14ac:dyDescent="0.25">
      <c r="A8215" s="1">
        <v>41645.703472222223</v>
      </c>
      <c r="B8215" s="2">
        <v>31.027549957025137</v>
      </c>
    </row>
    <row r="8216" spans="1:2" x14ac:dyDescent="0.25">
      <c r="A8216" s="1">
        <v>41645.70416666667</v>
      </c>
      <c r="B8216" s="2">
        <v>57.944307579112746</v>
      </c>
    </row>
    <row r="8217" spans="1:2" x14ac:dyDescent="0.25">
      <c r="A8217" s="1">
        <v>41645.704861111109</v>
      </c>
      <c r="B8217" s="2">
        <v>5.201416306169631</v>
      </c>
    </row>
    <row r="8218" spans="1:2" x14ac:dyDescent="0.25">
      <c r="A8218" s="1">
        <v>41645.705555555556</v>
      </c>
      <c r="B8218" s="2">
        <v>-7.5707459466502772E-2</v>
      </c>
    </row>
    <row r="8219" spans="1:2" x14ac:dyDescent="0.25">
      <c r="A8219" s="1">
        <v>41645.706250000003</v>
      </c>
      <c r="B8219" s="2">
        <v>27.676522018453884</v>
      </c>
    </row>
    <row r="8220" spans="1:2" x14ac:dyDescent="0.25">
      <c r="A8220" s="1">
        <v>41645.706944444442</v>
      </c>
      <c r="B8220" s="2">
        <v>86.161882032748935</v>
      </c>
    </row>
    <row r="8221" spans="1:2" x14ac:dyDescent="0.25">
      <c r="A8221" s="1">
        <v>41645.707638888889</v>
      </c>
      <c r="B8221" s="2">
        <v>40.159872067525185</v>
      </c>
    </row>
    <row r="8222" spans="1:2" x14ac:dyDescent="0.25">
      <c r="A8222" s="1">
        <v>41645.708333333336</v>
      </c>
      <c r="B8222" s="2">
        <v>15.682835496881065</v>
      </c>
    </row>
    <row r="8223" spans="1:2" x14ac:dyDescent="0.25">
      <c r="A8223" s="1">
        <v>41645.709027777775</v>
      </c>
      <c r="B8223" s="2">
        <v>-5.7973094447552285</v>
      </c>
    </row>
    <row r="8224" spans="1:2" x14ac:dyDescent="0.25">
      <c r="A8224" s="1">
        <v>41645.709722222222</v>
      </c>
      <c r="B8224" s="2">
        <v>17.533829314973506</v>
      </c>
    </row>
    <row r="8225" spans="1:2" x14ac:dyDescent="0.25">
      <c r="A8225" s="1">
        <v>41645.710416666669</v>
      </c>
      <c r="B8225" s="2">
        <v>-6.2554772543742727</v>
      </c>
    </row>
    <row r="8226" spans="1:2" x14ac:dyDescent="0.25">
      <c r="A8226" s="1">
        <v>41645.711111111108</v>
      </c>
      <c r="B8226" s="2">
        <v>18.573900847378294</v>
      </c>
    </row>
    <row r="8227" spans="1:2" x14ac:dyDescent="0.25">
      <c r="A8227" s="1">
        <v>41645.711805555555</v>
      </c>
      <c r="B8227" s="2">
        <v>16.70872622215235</v>
      </c>
    </row>
    <row r="8228" spans="1:2" x14ac:dyDescent="0.25">
      <c r="A8228" s="1">
        <v>41645.712500000001</v>
      </c>
      <c r="B8228" s="2">
        <v>-14.364971893792244</v>
      </c>
    </row>
    <row r="8229" spans="1:2" x14ac:dyDescent="0.25">
      <c r="A8229" s="1">
        <v>41645.713194444441</v>
      </c>
      <c r="B8229" s="2">
        <v>0.80560025974415717</v>
      </c>
    </row>
    <row r="8230" spans="1:2" x14ac:dyDescent="0.25">
      <c r="A8230" s="1">
        <v>41645.713888888888</v>
      </c>
      <c r="B8230" s="2">
        <v>49.935440398059534</v>
      </c>
    </row>
    <row r="8231" spans="1:2" x14ac:dyDescent="0.25">
      <c r="A8231" s="1">
        <v>41645.714583333334</v>
      </c>
      <c r="B8231" s="2">
        <v>16.312971357263937</v>
      </c>
    </row>
    <row r="8232" spans="1:2" x14ac:dyDescent="0.25">
      <c r="A8232" s="1">
        <v>41645.715277777781</v>
      </c>
      <c r="B8232" s="2">
        <v>21.406236577919604</v>
      </c>
    </row>
    <row r="8233" spans="1:2" x14ac:dyDescent="0.25">
      <c r="A8233" s="1">
        <v>41645.71597222222</v>
      </c>
      <c r="B8233" s="2">
        <v>62.656837527090104</v>
      </c>
    </row>
    <row r="8234" spans="1:2" x14ac:dyDescent="0.25">
      <c r="A8234" s="1">
        <v>41645.716666666667</v>
      </c>
      <c r="B8234" s="2">
        <v>8.0296436186791347</v>
      </c>
    </row>
    <row r="8235" spans="1:2" x14ac:dyDescent="0.25">
      <c r="A8235" s="1">
        <v>41645.717361111114</v>
      </c>
      <c r="B8235" s="2">
        <v>18.891142443765663</v>
      </c>
    </row>
    <row r="8236" spans="1:2" x14ac:dyDescent="0.25">
      <c r="A8236" s="1">
        <v>41645.718055555553</v>
      </c>
      <c r="B8236" s="2">
        <v>4.4091684961017261</v>
      </c>
    </row>
    <row r="8237" spans="1:2" x14ac:dyDescent="0.25">
      <c r="A8237" s="1">
        <v>41645.71875</v>
      </c>
      <c r="B8237" s="2">
        <v>-25.07978056864328</v>
      </c>
    </row>
    <row r="8238" spans="1:2" x14ac:dyDescent="0.25">
      <c r="A8238" s="1">
        <v>41645.719444444447</v>
      </c>
      <c r="B8238" s="2">
        <v>-8.6615659405770806</v>
      </c>
    </row>
    <row r="8239" spans="1:2" x14ac:dyDescent="0.25">
      <c r="A8239" s="1">
        <v>41645.720138888886</v>
      </c>
      <c r="B8239" s="2">
        <v>10.197784680616799</v>
      </c>
    </row>
    <row r="8240" spans="1:2" x14ac:dyDescent="0.25">
      <c r="A8240" s="1">
        <v>41645.720833333333</v>
      </c>
      <c r="B8240" s="2">
        <v>-14.467274795975754</v>
      </c>
    </row>
    <row r="8241" spans="1:2" x14ac:dyDescent="0.25">
      <c r="A8241" s="1">
        <v>41645.72152777778</v>
      </c>
      <c r="B8241" s="2">
        <v>20.05590426460585</v>
      </c>
    </row>
    <row r="8242" spans="1:2" x14ac:dyDescent="0.25">
      <c r="A8242" s="1">
        <v>41645.722222222219</v>
      </c>
      <c r="B8242" s="2">
        <v>34.812682001405726</v>
      </c>
    </row>
    <row r="8243" spans="1:2" x14ac:dyDescent="0.25">
      <c r="A8243" s="1">
        <v>41645.722916666666</v>
      </c>
      <c r="B8243" s="2">
        <v>-14.264411086405259</v>
      </c>
    </row>
    <row r="8244" spans="1:2" x14ac:dyDescent="0.25">
      <c r="A8244" s="1">
        <v>41645.723611111112</v>
      </c>
      <c r="B8244" s="2">
        <v>56.746821482345453</v>
      </c>
    </row>
    <row r="8245" spans="1:2" x14ac:dyDescent="0.25">
      <c r="A8245" s="1">
        <v>41645.724305555559</v>
      </c>
      <c r="B8245" s="2">
        <v>56.374659125312853</v>
      </c>
    </row>
    <row r="8246" spans="1:2" x14ac:dyDescent="0.25">
      <c r="A8246" s="1">
        <v>41645.724999999999</v>
      </c>
      <c r="B8246" s="2">
        <v>11.55962237790712</v>
      </c>
    </row>
    <row r="8247" spans="1:2" x14ac:dyDescent="0.25">
      <c r="A8247" s="1">
        <v>41645.725694444445</v>
      </c>
      <c r="B8247" s="2">
        <v>20.768287681017803</v>
      </c>
    </row>
    <row r="8248" spans="1:2" x14ac:dyDescent="0.25">
      <c r="A8248" s="1">
        <v>41645.726388888892</v>
      </c>
      <c r="B8248" s="2">
        <v>20.932180000460843</v>
      </c>
    </row>
    <row r="8249" spans="1:2" x14ac:dyDescent="0.25">
      <c r="A8249" s="1">
        <v>41645.727083333331</v>
      </c>
      <c r="B8249" s="2">
        <v>2.0044579035889911</v>
      </c>
    </row>
    <row r="8250" spans="1:2" x14ac:dyDescent="0.25">
      <c r="A8250" s="1">
        <v>41645.727777777778</v>
      </c>
      <c r="B8250" s="2">
        <v>20.215094523147247</v>
      </c>
    </row>
    <row r="8251" spans="1:2" x14ac:dyDescent="0.25">
      <c r="A8251" s="1">
        <v>41645.728472222225</v>
      </c>
      <c r="B8251" s="2">
        <v>79.77710260078311</v>
      </c>
    </row>
    <row r="8252" spans="1:2" x14ac:dyDescent="0.25">
      <c r="A8252" s="1">
        <v>41645.729166666664</v>
      </c>
      <c r="B8252" s="2">
        <v>44.727271629142344</v>
      </c>
    </row>
    <row r="8253" spans="1:2" x14ac:dyDescent="0.25">
      <c r="A8253" s="1">
        <v>41645.729861111111</v>
      </c>
      <c r="B8253" s="2">
        <v>-18.952111269237868</v>
      </c>
    </row>
    <row r="8254" spans="1:2" x14ac:dyDescent="0.25">
      <c r="A8254" s="1">
        <v>41645.730555555558</v>
      </c>
      <c r="B8254" s="2">
        <v>14.435448048064851</v>
      </c>
    </row>
    <row r="8255" spans="1:2" x14ac:dyDescent="0.25">
      <c r="A8255" s="1">
        <v>41645.731249999997</v>
      </c>
      <c r="B8255" s="2">
        <v>34.098368586979149</v>
      </c>
    </row>
    <row r="8256" spans="1:2" x14ac:dyDescent="0.25">
      <c r="A8256" s="1">
        <v>41645.731944444444</v>
      </c>
      <c r="B8256" s="2">
        <v>37.059379291826431</v>
      </c>
    </row>
    <row r="8257" spans="1:2" x14ac:dyDescent="0.25">
      <c r="A8257" s="1">
        <v>41645.732638888891</v>
      </c>
      <c r="B8257" s="2">
        <v>-0.86403042255381779</v>
      </c>
    </row>
    <row r="8258" spans="1:2" x14ac:dyDescent="0.25">
      <c r="A8258" s="1">
        <v>41645.73333333333</v>
      </c>
      <c r="B8258" s="2">
        <v>-0.95111449724245178</v>
      </c>
    </row>
    <row r="8259" spans="1:2" x14ac:dyDescent="0.25">
      <c r="A8259" s="1">
        <v>41645.734027777777</v>
      </c>
      <c r="B8259" s="2">
        <v>38.527662752405256</v>
      </c>
    </row>
    <row r="8260" spans="1:2" x14ac:dyDescent="0.25">
      <c r="A8260" s="1">
        <v>41645.734722222223</v>
      </c>
      <c r="B8260" s="2">
        <v>1.6189332514962494E-2</v>
      </c>
    </row>
    <row r="8261" spans="1:2" x14ac:dyDescent="0.25">
      <c r="A8261" s="1">
        <v>41645.73541666667</v>
      </c>
      <c r="B8261" s="2">
        <v>-9.9289583195636322</v>
      </c>
    </row>
    <row r="8262" spans="1:2" x14ac:dyDescent="0.25">
      <c r="A8262" s="1">
        <v>41645.736111111109</v>
      </c>
      <c r="B8262" s="2">
        <v>29.130290857418245</v>
      </c>
    </row>
    <row r="8263" spans="1:2" x14ac:dyDescent="0.25">
      <c r="A8263" s="1">
        <v>41645.736805555556</v>
      </c>
      <c r="B8263" s="2">
        <v>47.769656830419748</v>
      </c>
    </row>
    <row r="8264" spans="1:2" x14ac:dyDescent="0.25">
      <c r="A8264" s="1">
        <v>41645.737500000003</v>
      </c>
      <c r="B8264" s="2">
        <v>40.770707979259896</v>
      </c>
    </row>
    <row r="8265" spans="1:2" x14ac:dyDescent="0.25">
      <c r="A8265" s="1">
        <v>41645.738194444442</v>
      </c>
      <c r="B8265" s="2">
        <v>70.27615186574306</v>
      </c>
    </row>
    <row r="8266" spans="1:2" x14ac:dyDescent="0.25">
      <c r="A8266" s="1">
        <v>41645.738888888889</v>
      </c>
      <c r="B8266" s="2">
        <v>40.6792760105401</v>
      </c>
    </row>
    <row r="8267" spans="1:2" x14ac:dyDescent="0.25">
      <c r="A8267" s="1">
        <v>41645.739583333336</v>
      </c>
      <c r="B8267" s="2">
        <v>27.848388164646895</v>
      </c>
    </row>
    <row r="8268" spans="1:2" x14ac:dyDescent="0.25">
      <c r="A8268" s="1">
        <v>41645.740277777775</v>
      </c>
      <c r="B8268" s="2">
        <v>15.407845622874872</v>
      </c>
    </row>
    <row r="8269" spans="1:2" x14ac:dyDescent="0.25">
      <c r="A8269" s="1">
        <v>41645.740972222222</v>
      </c>
      <c r="B8269" s="2">
        <v>1.3476057841847553</v>
      </c>
    </row>
    <row r="8270" spans="1:2" x14ac:dyDescent="0.25">
      <c r="A8270" s="1">
        <v>41645.741666666669</v>
      </c>
      <c r="B8270" s="2">
        <v>75.374027138910606</v>
      </c>
    </row>
    <row r="8271" spans="1:2" x14ac:dyDescent="0.25">
      <c r="A8271" s="1">
        <v>41645.742361111108</v>
      </c>
      <c r="B8271" s="2">
        <v>51.202330795012919</v>
      </c>
    </row>
    <row r="8272" spans="1:2" x14ac:dyDescent="0.25">
      <c r="A8272" s="1">
        <v>41645.743055555555</v>
      </c>
      <c r="B8272" s="2">
        <v>45.112991296500454</v>
      </c>
    </row>
    <row r="8273" spans="1:2" x14ac:dyDescent="0.25">
      <c r="A8273" s="1">
        <v>41645.743750000001</v>
      </c>
      <c r="B8273" s="2">
        <v>3.4936299581211641</v>
      </c>
    </row>
    <row r="8274" spans="1:2" x14ac:dyDescent="0.25">
      <c r="A8274" s="1">
        <v>41645.744444444441</v>
      </c>
      <c r="B8274" s="2">
        <v>5.6609242583353385</v>
      </c>
    </row>
    <row r="8275" spans="1:2" x14ac:dyDescent="0.25">
      <c r="A8275" s="1">
        <v>41645.745138888888</v>
      </c>
      <c r="B8275" s="2">
        <v>-1.570751282294077</v>
      </c>
    </row>
    <row r="8276" spans="1:2" x14ac:dyDescent="0.25">
      <c r="A8276" s="1">
        <v>41645.745833333334</v>
      </c>
      <c r="B8276" s="2">
        <v>14.2447675955249</v>
      </c>
    </row>
    <row r="8277" spans="1:2" x14ac:dyDescent="0.25">
      <c r="A8277" s="1">
        <v>41645.746527777781</v>
      </c>
      <c r="B8277" s="2">
        <v>-11.578229782516427</v>
      </c>
    </row>
    <row r="8278" spans="1:2" x14ac:dyDescent="0.25">
      <c r="A8278" s="1">
        <v>41645.74722222222</v>
      </c>
      <c r="B8278" s="2">
        <v>-17.587970152876611</v>
      </c>
    </row>
    <row r="8279" spans="1:2" x14ac:dyDescent="0.25">
      <c r="A8279" s="1">
        <v>41645.747916666667</v>
      </c>
      <c r="B8279" s="2">
        <v>2.4305607796811577</v>
      </c>
    </row>
    <row r="8280" spans="1:2" x14ac:dyDescent="0.25">
      <c r="A8280" s="1">
        <v>41645.748611111114</v>
      </c>
      <c r="B8280" s="2">
        <v>-17.645599989642506</v>
      </c>
    </row>
    <row r="8281" spans="1:2" x14ac:dyDescent="0.25">
      <c r="A8281" s="1">
        <v>41645.749305555553</v>
      </c>
      <c r="B8281" s="2">
        <v>-30.771042048626018</v>
      </c>
    </row>
    <row r="8282" spans="1:2" x14ac:dyDescent="0.25">
      <c r="A8282" s="1">
        <v>41645.75</v>
      </c>
      <c r="B8282" s="2">
        <v>-34.905067113346497</v>
      </c>
    </row>
    <row r="8283" spans="1:2" x14ac:dyDescent="0.25">
      <c r="A8283" s="1">
        <v>41645.750694444447</v>
      </c>
      <c r="B8283" s="2">
        <v>-83.943229624424319</v>
      </c>
    </row>
    <row r="8284" spans="1:2" x14ac:dyDescent="0.25">
      <c r="A8284" s="1">
        <v>41645.751388888886</v>
      </c>
      <c r="B8284" s="2">
        <v>-79.74158878647917</v>
      </c>
    </row>
    <row r="8285" spans="1:2" x14ac:dyDescent="0.25">
      <c r="A8285" s="1">
        <v>41645.752083333333</v>
      </c>
      <c r="B8285" s="2">
        <v>-64.859458144453427</v>
      </c>
    </row>
    <row r="8286" spans="1:2" x14ac:dyDescent="0.25">
      <c r="A8286" s="1">
        <v>41645.75277777778</v>
      </c>
      <c r="B8286" s="2">
        <v>-32.328872235182644</v>
      </c>
    </row>
    <row r="8287" spans="1:2" x14ac:dyDescent="0.25">
      <c r="A8287" s="1">
        <v>41645.753472222219</v>
      </c>
      <c r="B8287" s="2">
        <v>-17.771370586492413</v>
      </c>
    </row>
    <row r="8288" spans="1:2" x14ac:dyDescent="0.25">
      <c r="A8288" s="1">
        <v>41645.754166666666</v>
      </c>
      <c r="B8288" s="2">
        <v>16.370091791806043</v>
      </c>
    </row>
    <row r="8289" spans="1:2" x14ac:dyDescent="0.25">
      <c r="A8289" s="1">
        <v>41645.754861111112</v>
      </c>
      <c r="B8289" s="2">
        <v>16.566180201848329</v>
      </c>
    </row>
    <row r="8290" spans="1:2" x14ac:dyDescent="0.25">
      <c r="A8290" s="1">
        <v>41645.755555555559</v>
      </c>
      <c r="B8290" s="2">
        <v>-44.290978407468842</v>
      </c>
    </row>
    <row r="8291" spans="1:2" x14ac:dyDescent="0.25">
      <c r="A8291" s="1">
        <v>41645.756249999999</v>
      </c>
      <c r="B8291" s="2">
        <v>-34.927722670454145</v>
      </c>
    </row>
    <row r="8292" spans="1:2" x14ac:dyDescent="0.25">
      <c r="A8292" s="1">
        <v>41645.756944444445</v>
      </c>
      <c r="B8292" s="2">
        <v>-36.246860578691603</v>
      </c>
    </row>
    <row r="8293" spans="1:2" x14ac:dyDescent="0.25">
      <c r="A8293" s="1">
        <v>41645.757638888892</v>
      </c>
      <c r="B8293" s="2">
        <v>-19.929681186924668</v>
      </c>
    </row>
    <row r="8294" spans="1:2" x14ac:dyDescent="0.25">
      <c r="A8294" s="1">
        <v>41645.758333333331</v>
      </c>
      <c r="B8294" s="2">
        <v>-3.7901080578124189</v>
      </c>
    </row>
    <row r="8295" spans="1:2" x14ac:dyDescent="0.25">
      <c r="A8295" s="1">
        <v>41645.759027777778</v>
      </c>
      <c r="B8295" s="2">
        <v>14.333335522470103</v>
      </c>
    </row>
    <row r="8296" spans="1:2" x14ac:dyDescent="0.25">
      <c r="A8296" s="1">
        <v>41645.759722222225</v>
      </c>
      <c r="B8296" s="2">
        <v>47.837724966656729</v>
      </c>
    </row>
    <row r="8297" spans="1:2" x14ac:dyDescent="0.25">
      <c r="A8297" s="1">
        <v>41645.760416666664</v>
      </c>
      <c r="B8297" s="2">
        <v>72.936594138811543</v>
      </c>
    </row>
    <row r="8298" spans="1:2" x14ac:dyDescent="0.25">
      <c r="A8298" s="1">
        <v>41645.761111111111</v>
      </c>
      <c r="B8298" s="2">
        <v>12.585602612521567</v>
      </c>
    </row>
    <row r="8299" spans="1:2" x14ac:dyDescent="0.25">
      <c r="A8299" s="1">
        <v>41645.761805555558</v>
      </c>
      <c r="B8299" s="2">
        <v>-6.5631918983854121</v>
      </c>
    </row>
    <row r="8300" spans="1:2" x14ac:dyDescent="0.25">
      <c r="A8300" s="1">
        <v>41645.762499999997</v>
      </c>
      <c r="B8300" s="2">
        <v>-10.918924240019502</v>
      </c>
    </row>
    <row r="8301" spans="1:2" x14ac:dyDescent="0.25">
      <c r="A8301" s="1">
        <v>41645.763194444444</v>
      </c>
      <c r="B8301" s="2">
        <v>27.511323242663639</v>
      </c>
    </row>
    <row r="8302" spans="1:2" x14ac:dyDescent="0.25">
      <c r="A8302" s="1">
        <v>41645.763888888891</v>
      </c>
      <c r="B8302" s="2">
        <v>17.11153133920525</v>
      </c>
    </row>
    <row r="8303" spans="1:2" x14ac:dyDescent="0.25">
      <c r="A8303" s="1">
        <v>41645.76458333333</v>
      </c>
      <c r="B8303" s="2">
        <v>1.6462943416488998</v>
      </c>
    </row>
    <row r="8304" spans="1:2" x14ac:dyDescent="0.25">
      <c r="A8304" s="1">
        <v>41645.765277777777</v>
      </c>
      <c r="B8304" s="2">
        <v>42.852264498317773</v>
      </c>
    </row>
    <row r="8305" spans="1:2" x14ac:dyDescent="0.25">
      <c r="A8305" s="1">
        <v>41645.765972222223</v>
      </c>
      <c r="B8305" s="2">
        <v>50.902922941646345</v>
      </c>
    </row>
    <row r="8306" spans="1:2" x14ac:dyDescent="0.25">
      <c r="A8306" s="1">
        <v>41645.76666666667</v>
      </c>
      <c r="B8306" s="2">
        <v>68.572791623398857</v>
      </c>
    </row>
    <row r="8307" spans="1:2" x14ac:dyDescent="0.25">
      <c r="A8307" s="1">
        <v>41645.767361111109</v>
      </c>
      <c r="B8307" s="2">
        <v>51.441684689507625</v>
      </c>
    </row>
    <row r="8308" spans="1:2" x14ac:dyDescent="0.25">
      <c r="A8308" s="1">
        <v>41645.768055555556</v>
      </c>
      <c r="B8308" s="2">
        <v>59.769216613841124</v>
      </c>
    </row>
    <row r="8309" spans="1:2" x14ac:dyDescent="0.25">
      <c r="A8309" s="1">
        <v>41645.768750000003</v>
      </c>
      <c r="B8309" s="2">
        <v>117.35511317276008</v>
      </c>
    </row>
    <row r="8310" spans="1:2" x14ac:dyDescent="0.25">
      <c r="A8310" s="1">
        <v>41645.769444444442</v>
      </c>
      <c r="B8310" s="2">
        <v>89.667486179299885</v>
      </c>
    </row>
    <row r="8311" spans="1:2" x14ac:dyDescent="0.25">
      <c r="A8311" s="1">
        <v>41645.770138888889</v>
      </c>
      <c r="B8311" s="2">
        <v>95.177673578156586</v>
      </c>
    </row>
    <row r="8312" spans="1:2" x14ac:dyDescent="0.25">
      <c r="A8312" s="1">
        <v>41645.770833333336</v>
      </c>
      <c r="B8312" s="2">
        <v>37.063706808489705</v>
      </c>
    </row>
    <row r="8313" spans="1:2" x14ac:dyDescent="0.25">
      <c r="A8313" s="1">
        <v>41645.771527777775</v>
      </c>
      <c r="B8313" s="2">
        <v>63.68431890316424</v>
      </c>
    </row>
    <row r="8314" spans="1:2" x14ac:dyDescent="0.25">
      <c r="A8314" s="1">
        <v>41645.772222222222</v>
      </c>
      <c r="B8314" s="2">
        <v>66.636414341946747</v>
      </c>
    </row>
    <row r="8315" spans="1:2" x14ac:dyDescent="0.25">
      <c r="A8315" s="1">
        <v>41645.772916666669</v>
      </c>
      <c r="B8315" s="2">
        <v>61.784838402918346</v>
      </c>
    </row>
    <row r="8316" spans="1:2" x14ac:dyDescent="0.25">
      <c r="A8316" s="1">
        <v>41645.773611111108</v>
      </c>
      <c r="B8316" s="2">
        <v>49.191774029093601</v>
      </c>
    </row>
    <row r="8317" spans="1:2" x14ac:dyDescent="0.25">
      <c r="A8317" s="1">
        <v>41645.774305555555</v>
      </c>
      <c r="B8317" s="2">
        <v>55.893456935667203</v>
      </c>
    </row>
    <row r="8318" spans="1:2" x14ac:dyDescent="0.25">
      <c r="A8318" s="1">
        <v>41645.775000000001</v>
      </c>
      <c r="B8318" s="2">
        <v>49.496916065620219</v>
      </c>
    </row>
    <row r="8319" spans="1:2" x14ac:dyDescent="0.25">
      <c r="A8319" s="1">
        <v>41645.775694444441</v>
      </c>
      <c r="B8319" s="2">
        <v>58.794037829622781</v>
      </c>
    </row>
    <row r="8320" spans="1:2" x14ac:dyDescent="0.25">
      <c r="A8320" s="1">
        <v>41645.776388888888</v>
      </c>
      <c r="B8320" s="2">
        <v>68.55305265706653</v>
      </c>
    </row>
    <row r="8321" spans="1:2" x14ac:dyDescent="0.25">
      <c r="A8321" s="1">
        <v>41645.777083333334</v>
      </c>
      <c r="B8321" s="2">
        <v>87.928882308808781</v>
      </c>
    </row>
    <row r="8322" spans="1:2" x14ac:dyDescent="0.25">
      <c r="A8322" s="1">
        <v>41645.777777777781</v>
      </c>
      <c r="B8322" s="2">
        <v>64.246421961374779</v>
      </c>
    </row>
    <row r="8323" spans="1:2" x14ac:dyDescent="0.25">
      <c r="A8323" s="1">
        <v>41645.77847222222</v>
      </c>
      <c r="B8323" s="2">
        <v>54.44182842273343</v>
      </c>
    </row>
    <row r="8324" spans="1:2" x14ac:dyDescent="0.25">
      <c r="A8324" s="1">
        <v>41645.779166666667</v>
      </c>
      <c r="B8324" s="2">
        <v>63.722622703433927</v>
      </c>
    </row>
    <row r="8325" spans="1:2" x14ac:dyDescent="0.25">
      <c r="A8325" s="1">
        <v>41645.779861111114</v>
      </c>
      <c r="B8325" s="2">
        <v>89.449615708944236</v>
      </c>
    </row>
    <row r="8326" spans="1:2" x14ac:dyDescent="0.25">
      <c r="A8326" s="1">
        <v>41645.780555555553</v>
      </c>
      <c r="B8326" s="2">
        <v>96.874956680349229</v>
      </c>
    </row>
    <row r="8327" spans="1:2" x14ac:dyDescent="0.25">
      <c r="A8327" s="1">
        <v>41645.78125</v>
      </c>
      <c r="B8327" s="2">
        <v>94.973335366098524</v>
      </c>
    </row>
    <row r="8328" spans="1:2" x14ac:dyDescent="0.25">
      <c r="A8328" s="1">
        <v>41645.781944444447</v>
      </c>
      <c r="B8328" s="2">
        <v>86.32347691547281</v>
      </c>
    </row>
    <row r="8329" spans="1:2" x14ac:dyDescent="0.25">
      <c r="A8329" s="1">
        <v>41645.782638888886</v>
      </c>
      <c r="B8329" s="2">
        <v>93.917109084315598</v>
      </c>
    </row>
    <row r="8330" spans="1:2" x14ac:dyDescent="0.25">
      <c r="A8330" s="1">
        <v>41645.783333333333</v>
      </c>
      <c r="B8330" s="2">
        <v>101.36161621647577</v>
      </c>
    </row>
    <row r="8331" spans="1:2" x14ac:dyDescent="0.25">
      <c r="A8331" s="1">
        <v>41645.78402777778</v>
      </c>
      <c r="B8331" s="2">
        <v>88.217980522825385</v>
      </c>
    </row>
    <row r="8332" spans="1:2" x14ac:dyDescent="0.25">
      <c r="A8332" s="1">
        <v>41645.784722222219</v>
      </c>
      <c r="B8332" s="2">
        <v>83.306816242220037</v>
      </c>
    </row>
    <row r="8333" spans="1:2" x14ac:dyDescent="0.25">
      <c r="A8333" s="1">
        <v>41645.785416666666</v>
      </c>
      <c r="B8333" s="2">
        <v>50.930380539138177</v>
      </c>
    </row>
    <row r="8334" spans="1:2" x14ac:dyDescent="0.25">
      <c r="A8334" s="1">
        <v>41645.786111111112</v>
      </c>
      <c r="B8334" s="2">
        <v>52.880637778297142</v>
      </c>
    </row>
    <row r="8335" spans="1:2" x14ac:dyDescent="0.25">
      <c r="A8335" s="1">
        <v>41645.786805555559</v>
      </c>
      <c r="B8335" s="2">
        <v>32.500823763800632</v>
      </c>
    </row>
    <row r="8336" spans="1:2" x14ac:dyDescent="0.25">
      <c r="A8336" s="1">
        <v>41645.787499999999</v>
      </c>
      <c r="B8336" s="2">
        <v>20.569367727659845</v>
      </c>
    </row>
    <row r="8337" spans="1:2" x14ac:dyDescent="0.25">
      <c r="A8337" s="1">
        <v>41645.788194444445</v>
      </c>
      <c r="B8337" s="2">
        <v>27.40365335766813</v>
      </c>
    </row>
    <row r="8338" spans="1:2" x14ac:dyDescent="0.25">
      <c r="A8338" s="1">
        <v>41645.788888888892</v>
      </c>
      <c r="B8338" s="2">
        <v>53.893602602693136</v>
      </c>
    </row>
    <row r="8339" spans="1:2" x14ac:dyDescent="0.25">
      <c r="A8339" s="1">
        <v>41645.789583333331</v>
      </c>
      <c r="B8339" s="2">
        <v>86.410914539375028</v>
      </c>
    </row>
    <row r="8340" spans="1:2" x14ac:dyDescent="0.25">
      <c r="A8340" s="1">
        <v>41645.790277777778</v>
      </c>
      <c r="B8340" s="2">
        <v>85.257928115783344</v>
      </c>
    </row>
    <row r="8341" spans="1:2" x14ac:dyDescent="0.25">
      <c r="A8341" s="1">
        <v>41645.790972222225</v>
      </c>
      <c r="B8341" s="2">
        <v>51.393327672871237</v>
      </c>
    </row>
    <row r="8342" spans="1:2" x14ac:dyDescent="0.25">
      <c r="A8342" s="1">
        <v>41645.791666666664</v>
      </c>
      <c r="B8342" s="2">
        <v>29.680892023318059</v>
      </c>
    </row>
    <row r="8343" spans="1:2" x14ac:dyDescent="0.25">
      <c r="A8343" s="1">
        <v>41645.792361111111</v>
      </c>
      <c r="B8343" s="2">
        <v>20.074897813490193</v>
      </c>
    </row>
    <row r="8344" spans="1:2" x14ac:dyDescent="0.25">
      <c r="A8344" s="1">
        <v>41645.793055555558</v>
      </c>
      <c r="B8344" s="2">
        <v>13.136934318179676</v>
      </c>
    </row>
    <row r="8345" spans="1:2" x14ac:dyDescent="0.25">
      <c r="A8345" s="1">
        <v>41645.793749999997</v>
      </c>
      <c r="B8345" s="2">
        <v>8.4738170627612508</v>
      </c>
    </row>
    <row r="8346" spans="1:2" x14ac:dyDescent="0.25">
      <c r="A8346" s="1">
        <v>41645.794444444444</v>
      </c>
      <c r="B8346" s="2">
        <v>-3.9623927155287673</v>
      </c>
    </row>
    <row r="8347" spans="1:2" x14ac:dyDescent="0.25">
      <c r="A8347" s="1">
        <v>41645.795138888891</v>
      </c>
      <c r="B8347" s="2">
        <v>-41.72908240285178</v>
      </c>
    </row>
    <row r="8348" spans="1:2" x14ac:dyDescent="0.25">
      <c r="A8348" s="1">
        <v>41645.79583333333</v>
      </c>
      <c r="B8348" s="2">
        <v>7.5215907662278676</v>
      </c>
    </row>
    <row r="8349" spans="1:2" x14ac:dyDescent="0.25">
      <c r="A8349" s="1">
        <v>41645.796527777777</v>
      </c>
      <c r="B8349" s="2">
        <v>-44.153979095860265</v>
      </c>
    </row>
    <row r="8350" spans="1:2" x14ac:dyDescent="0.25">
      <c r="A8350" s="1">
        <v>41645.797222222223</v>
      </c>
      <c r="B8350" s="2">
        <v>-20.425954889139213</v>
      </c>
    </row>
    <row r="8351" spans="1:2" x14ac:dyDescent="0.25">
      <c r="A8351" s="1">
        <v>41645.79791666667</v>
      </c>
      <c r="B8351" s="2">
        <v>-47.721268440458033</v>
      </c>
    </row>
    <row r="8352" spans="1:2" x14ac:dyDescent="0.25">
      <c r="A8352" s="1">
        <v>41645.798611111109</v>
      </c>
      <c r="B8352" s="2">
        <v>-10.246631843196276</v>
      </c>
    </row>
    <row r="8353" spans="1:2" x14ac:dyDescent="0.25">
      <c r="A8353" s="1">
        <v>41645.799305555556</v>
      </c>
      <c r="B8353" s="2">
        <v>-34.33593777794934</v>
      </c>
    </row>
    <row r="8354" spans="1:2" x14ac:dyDescent="0.25">
      <c r="A8354" s="1">
        <v>41645.800000000003</v>
      </c>
      <c r="B8354" s="2">
        <v>-35.796339516162696</v>
      </c>
    </row>
    <row r="8355" spans="1:2" x14ac:dyDescent="0.25">
      <c r="A8355" s="1">
        <v>41645.800694444442</v>
      </c>
      <c r="B8355" s="2">
        <v>59.096068235503239</v>
      </c>
    </row>
    <row r="8356" spans="1:2" x14ac:dyDescent="0.25">
      <c r="A8356" s="1">
        <v>41645.801388888889</v>
      </c>
      <c r="B8356" s="2">
        <v>-11.26012569749467</v>
      </c>
    </row>
    <row r="8357" spans="1:2" x14ac:dyDescent="0.25">
      <c r="A8357" s="1">
        <v>41645.802083333336</v>
      </c>
      <c r="B8357" s="2">
        <v>-42.037440188764108</v>
      </c>
    </row>
    <row r="8358" spans="1:2" x14ac:dyDescent="0.25">
      <c r="A8358" s="1">
        <v>41645.802777777775</v>
      </c>
      <c r="B8358" s="2">
        <v>-39.790040007022135</v>
      </c>
    </row>
    <row r="8359" spans="1:2" x14ac:dyDescent="0.25">
      <c r="A8359" s="1">
        <v>41645.803472222222</v>
      </c>
      <c r="B8359" s="2">
        <v>-38.057902773990158</v>
      </c>
    </row>
    <row r="8360" spans="1:2" x14ac:dyDescent="0.25">
      <c r="A8360" s="1">
        <v>41645.804166666669</v>
      </c>
      <c r="B8360" s="2">
        <v>7.4230338881289448</v>
      </c>
    </row>
    <row r="8361" spans="1:2" x14ac:dyDescent="0.25">
      <c r="A8361" s="1">
        <v>41645.804861111108</v>
      </c>
      <c r="B8361" s="2">
        <v>53.852143130349944</v>
      </c>
    </row>
    <row r="8362" spans="1:2" x14ac:dyDescent="0.25">
      <c r="A8362" s="1">
        <v>41645.805555555555</v>
      </c>
      <c r="B8362" s="2">
        <v>60.624193101496594</v>
      </c>
    </row>
    <row r="8363" spans="1:2" x14ac:dyDescent="0.25">
      <c r="A8363" s="1">
        <v>41645.806250000001</v>
      </c>
      <c r="B8363" s="2">
        <v>51.088023117122553</v>
      </c>
    </row>
    <row r="8364" spans="1:2" x14ac:dyDescent="0.25">
      <c r="A8364" s="1">
        <v>41645.806944444441</v>
      </c>
      <c r="B8364" s="2">
        <v>-6.3682447451319604</v>
      </c>
    </row>
    <row r="8365" spans="1:2" x14ac:dyDescent="0.25">
      <c r="A8365" s="1">
        <v>41645.807638888888</v>
      </c>
      <c r="B8365" s="2">
        <v>-9.6012690158750047</v>
      </c>
    </row>
    <row r="8366" spans="1:2" x14ac:dyDescent="0.25">
      <c r="A8366" s="1">
        <v>41645.808333333334</v>
      </c>
      <c r="B8366" s="2">
        <v>1.9461918050995033</v>
      </c>
    </row>
    <row r="8367" spans="1:2" x14ac:dyDescent="0.25">
      <c r="A8367" s="1">
        <v>41645.809027777781</v>
      </c>
      <c r="B8367" s="2">
        <v>15.115837550153143</v>
      </c>
    </row>
    <row r="8368" spans="1:2" x14ac:dyDescent="0.25">
      <c r="A8368" s="1">
        <v>41645.80972222222</v>
      </c>
      <c r="B8368" s="2">
        <v>-16.246842050641256</v>
      </c>
    </row>
    <row r="8369" spans="1:2" x14ac:dyDescent="0.25">
      <c r="A8369" s="1">
        <v>41645.810416666667</v>
      </c>
      <c r="B8369" s="2">
        <v>-24.087629750127235</v>
      </c>
    </row>
    <row r="8370" spans="1:2" x14ac:dyDescent="0.25">
      <c r="A8370" s="1">
        <v>41645.811111111114</v>
      </c>
      <c r="B8370" s="2">
        <v>-7.1156629974655514</v>
      </c>
    </row>
    <row r="8371" spans="1:2" x14ac:dyDescent="0.25">
      <c r="A8371" s="1">
        <v>41645.811805555553</v>
      </c>
      <c r="B8371" s="2">
        <v>-11.746100607243958</v>
      </c>
    </row>
    <row r="8372" spans="1:2" x14ac:dyDescent="0.25">
      <c r="A8372" s="1">
        <v>41645.8125</v>
      </c>
      <c r="B8372" s="2">
        <v>-5.7506419233402992</v>
      </c>
    </row>
    <row r="8373" spans="1:2" x14ac:dyDescent="0.25">
      <c r="A8373" s="1">
        <v>41645.813194444447</v>
      </c>
      <c r="B8373" s="2">
        <v>-8.5584261828974082</v>
      </c>
    </row>
    <row r="8374" spans="1:2" x14ac:dyDescent="0.25">
      <c r="A8374" s="1">
        <v>41645.813888888886</v>
      </c>
      <c r="B8374" s="2">
        <v>-13.323356289188572</v>
      </c>
    </row>
    <row r="8375" spans="1:2" x14ac:dyDescent="0.25">
      <c r="A8375" s="1">
        <v>41645.814583333333</v>
      </c>
      <c r="B8375" s="2">
        <v>-2.7046026156230556</v>
      </c>
    </row>
    <row r="8376" spans="1:2" x14ac:dyDescent="0.25">
      <c r="A8376" s="1">
        <v>41645.81527777778</v>
      </c>
      <c r="B8376" s="2">
        <v>30.336795357873779</v>
      </c>
    </row>
    <row r="8377" spans="1:2" x14ac:dyDescent="0.25">
      <c r="A8377" s="1">
        <v>41645.815972222219</v>
      </c>
      <c r="B8377" s="2">
        <v>32.910434915012836</v>
      </c>
    </row>
    <row r="8378" spans="1:2" x14ac:dyDescent="0.25">
      <c r="A8378" s="1">
        <v>41645.816666666666</v>
      </c>
      <c r="B8378" s="2">
        <v>45.328076012275901</v>
      </c>
    </row>
    <row r="8379" spans="1:2" x14ac:dyDescent="0.25">
      <c r="A8379" s="1">
        <v>41645.817361111112</v>
      </c>
      <c r="B8379" s="2">
        <v>63.519276823222754</v>
      </c>
    </row>
    <row r="8380" spans="1:2" x14ac:dyDescent="0.25">
      <c r="A8380" s="1">
        <v>41645.818055555559</v>
      </c>
      <c r="B8380" s="2">
        <v>85.384178458356956</v>
      </c>
    </row>
    <row r="8381" spans="1:2" x14ac:dyDescent="0.25">
      <c r="A8381" s="1">
        <v>41645.818749999999</v>
      </c>
      <c r="B8381" s="2">
        <v>64.892504919710333</v>
      </c>
    </row>
    <row r="8382" spans="1:2" x14ac:dyDescent="0.25">
      <c r="A8382" s="1">
        <v>41645.819444444445</v>
      </c>
      <c r="B8382" s="2">
        <v>22.018901955335846</v>
      </c>
    </row>
    <row r="8383" spans="1:2" x14ac:dyDescent="0.25">
      <c r="A8383" s="1">
        <v>41645.820138888892</v>
      </c>
      <c r="B8383" s="2">
        <v>28.243019924520922</v>
      </c>
    </row>
    <row r="8384" spans="1:2" x14ac:dyDescent="0.25">
      <c r="A8384" s="1">
        <v>41645.820833333331</v>
      </c>
      <c r="B8384" s="2">
        <v>28.673347434596995</v>
      </c>
    </row>
    <row r="8385" spans="1:2" x14ac:dyDescent="0.25">
      <c r="A8385" s="1">
        <v>41645.821527777778</v>
      </c>
      <c r="B8385" s="2">
        <v>43.371883589364003</v>
      </c>
    </row>
    <row r="8386" spans="1:2" x14ac:dyDescent="0.25">
      <c r="A8386" s="1">
        <v>41645.822222222225</v>
      </c>
      <c r="B8386" s="2">
        <v>39.385688434138139</v>
      </c>
    </row>
    <row r="8387" spans="1:2" x14ac:dyDescent="0.25">
      <c r="A8387" s="1">
        <v>41645.822916666664</v>
      </c>
      <c r="B8387" s="2">
        <v>72.604867438246345</v>
      </c>
    </row>
    <row r="8388" spans="1:2" x14ac:dyDescent="0.25">
      <c r="A8388" s="1">
        <v>41645.823611111111</v>
      </c>
      <c r="B8388" s="2">
        <v>66.607754319038946</v>
      </c>
    </row>
    <row r="8389" spans="1:2" x14ac:dyDescent="0.25">
      <c r="A8389" s="1">
        <v>41645.824305555558</v>
      </c>
      <c r="B8389" s="2">
        <v>38.877714607278179</v>
      </c>
    </row>
    <row r="8390" spans="1:2" x14ac:dyDescent="0.25">
      <c r="A8390" s="1">
        <v>41645.824999999997</v>
      </c>
      <c r="B8390" s="2">
        <v>48.115807800387849</v>
      </c>
    </row>
    <row r="8391" spans="1:2" x14ac:dyDescent="0.25">
      <c r="A8391" s="1">
        <v>41645.825694444444</v>
      </c>
      <c r="B8391" s="2">
        <v>83.874425108360199</v>
      </c>
    </row>
    <row r="8392" spans="1:2" x14ac:dyDescent="0.25">
      <c r="A8392" s="1">
        <v>41645.826388888891</v>
      </c>
      <c r="B8392" s="2">
        <v>110.73206302606462</v>
      </c>
    </row>
    <row r="8393" spans="1:2" x14ac:dyDescent="0.25">
      <c r="A8393" s="1">
        <v>41645.82708333333</v>
      </c>
      <c r="B8393" s="2">
        <v>121.86381793459296</v>
      </c>
    </row>
    <row r="8394" spans="1:2" x14ac:dyDescent="0.25">
      <c r="A8394" s="1">
        <v>41645.827777777777</v>
      </c>
      <c r="B8394" s="2">
        <v>90.718225809191551</v>
      </c>
    </row>
    <row r="8395" spans="1:2" x14ac:dyDescent="0.25">
      <c r="A8395" s="1">
        <v>41645.828472222223</v>
      </c>
      <c r="B8395" s="2">
        <v>87.4695117298795</v>
      </c>
    </row>
    <row r="8396" spans="1:2" x14ac:dyDescent="0.25">
      <c r="A8396" s="1">
        <v>41645.82916666667</v>
      </c>
      <c r="B8396" s="2">
        <v>79.395209437789163</v>
      </c>
    </row>
    <row r="8397" spans="1:2" x14ac:dyDescent="0.25">
      <c r="A8397" s="1">
        <v>41645.829861111109</v>
      </c>
      <c r="B8397" s="2">
        <v>71.776595834322507</v>
      </c>
    </row>
    <row r="8398" spans="1:2" x14ac:dyDescent="0.25">
      <c r="A8398" s="1">
        <v>41645.830555555556</v>
      </c>
      <c r="B8398" s="2">
        <v>75.208913253641612</v>
      </c>
    </row>
    <row r="8399" spans="1:2" x14ac:dyDescent="0.25">
      <c r="A8399" s="1">
        <v>41645.831250000003</v>
      </c>
      <c r="B8399" s="2">
        <v>38.734938877825819</v>
      </c>
    </row>
    <row r="8400" spans="1:2" x14ac:dyDescent="0.25">
      <c r="A8400" s="1">
        <v>41645.831944444442</v>
      </c>
      <c r="B8400" s="2">
        <v>25.967502610109175</v>
      </c>
    </row>
    <row r="8401" spans="1:2" x14ac:dyDescent="0.25">
      <c r="A8401" s="1">
        <v>41645.832638888889</v>
      </c>
      <c r="B8401" s="2">
        <v>18.115361368445157</v>
      </c>
    </row>
    <row r="8402" spans="1:2" x14ac:dyDescent="0.25">
      <c r="A8402" s="1">
        <v>41645.833333333336</v>
      </c>
      <c r="B8402" s="2">
        <v>20.198996229656526</v>
      </c>
    </row>
    <row r="8403" spans="1:2" x14ac:dyDescent="0.25">
      <c r="A8403" s="1">
        <v>41645.834027777775</v>
      </c>
      <c r="B8403" s="2">
        <v>-11.162398062769595</v>
      </c>
    </row>
    <row r="8404" spans="1:2" x14ac:dyDescent="0.25">
      <c r="A8404" s="1">
        <v>41645.834722222222</v>
      </c>
      <c r="B8404" s="2">
        <v>-51.921998469368553</v>
      </c>
    </row>
    <row r="8405" spans="1:2" x14ac:dyDescent="0.25">
      <c r="A8405" s="1">
        <v>41645.835416666669</v>
      </c>
      <c r="B8405" s="2">
        <v>-46.384836660020909</v>
      </c>
    </row>
    <row r="8406" spans="1:2" x14ac:dyDescent="0.25">
      <c r="A8406" s="1">
        <v>41645.836111111108</v>
      </c>
      <c r="B8406" s="2">
        <v>-12.560134210114544</v>
      </c>
    </row>
    <row r="8407" spans="1:2" x14ac:dyDescent="0.25">
      <c r="A8407" s="1">
        <v>41645.836805555555</v>
      </c>
      <c r="B8407" s="2">
        <v>-6.6930744670901428</v>
      </c>
    </row>
    <row r="8408" spans="1:2" x14ac:dyDescent="0.25">
      <c r="A8408" s="1">
        <v>41645.837500000001</v>
      </c>
      <c r="B8408" s="2">
        <v>-16.195837440528098</v>
      </c>
    </row>
    <row r="8409" spans="1:2" x14ac:dyDescent="0.25">
      <c r="A8409" s="1">
        <v>41645.838194444441</v>
      </c>
      <c r="B8409" s="2">
        <v>-2.9276964065318074</v>
      </c>
    </row>
    <row r="8410" spans="1:2" x14ac:dyDescent="0.25">
      <c r="A8410" s="1">
        <v>41645.838888888888</v>
      </c>
      <c r="B8410" s="2">
        <v>8.6817779648745876</v>
      </c>
    </row>
    <row r="8411" spans="1:2" x14ac:dyDescent="0.25">
      <c r="A8411" s="1">
        <v>41645.839583333334</v>
      </c>
      <c r="B8411" s="2">
        <v>-38.956039574280048</v>
      </c>
    </row>
    <row r="8412" spans="1:2" x14ac:dyDescent="0.25">
      <c r="A8412" s="1">
        <v>41645.840277777781</v>
      </c>
      <c r="B8412" s="2">
        <v>-43.011907037837467</v>
      </c>
    </row>
    <row r="8413" spans="1:2" x14ac:dyDescent="0.25">
      <c r="A8413" s="1">
        <v>41645.84097222222</v>
      </c>
      <c r="B8413" s="2">
        <v>-9.316334052167683</v>
      </c>
    </row>
    <row r="8414" spans="1:2" x14ac:dyDescent="0.25">
      <c r="A8414" s="1">
        <v>41645.841666666667</v>
      </c>
      <c r="B8414" s="2">
        <v>-35.153478909230522</v>
      </c>
    </row>
    <row r="8415" spans="1:2" x14ac:dyDescent="0.25">
      <c r="A8415" s="1">
        <v>41645.842361111114</v>
      </c>
      <c r="B8415" s="2">
        <v>-24.435859979228795</v>
      </c>
    </row>
    <row r="8416" spans="1:2" x14ac:dyDescent="0.25">
      <c r="A8416" s="1">
        <v>41645.843055555553</v>
      </c>
      <c r="B8416" s="2">
        <v>-35.025024770938032</v>
      </c>
    </row>
    <row r="8417" spans="1:2" x14ac:dyDescent="0.25">
      <c r="A8417" s="1">
        <v>41645.84375</v>
      </c>
      <c r="B8417" s="2">
        <v>-2.6140271132874964</v>
      </c>
    </row>
    <row r="8418" spans="1:2" x14ac:dyDescent="0.25">
      <c r="A8418" s="1">
        <v>41645.844444444447</v>
      </c>
      <c r="B8418" s="2">
        <v>-1.2117625490345139</v>
      </c>
    </row>
    <row r="8419" spans="1:2" x14ac:dyDescent="0.25">
      <c r="A8419" s="1">
        <v>41645.845138888886</v>
      </c>
      <c r="B8419" s="2">
        <v>9.4523735621667591</v>
      </c>
    </row>
    <row r="8420" spans="1:2" x14ac:dyDescent="0.25">
      <c r="A8420" s="1">
        <v>41645.845833333333</v>
      </c>
      <c r="B8420" s="2">
        <v>25.611238560335671</v>
      </c>
    </row>
    <row r="8421" spans="1:2" x14ac:dyDescent="0.25">
      <c r="A8421" s="1">
        <v>41645.84652777778</v>
      </c>
      <c r="B8421" s="2">
        <v>17.051558524403905</v>
      </c>
    </row>
    <row r="8422" spans="1:2" x14ac:dyDescent="0.25">
      <c r="A8422" s="1">
        <v>41645.847222222219</v>
      </c>
      <c r="B8422" s="2">
        <v>-3.3038875777989838</v>
      </c>
    </row>
    <row r="8423" spans="1:2" x14ac:dyDescent="0.25">
      <c r="A8423" s="1">
        <v>41645.847916666666</v>
      </c>
      <c r="B8423" s="2">
        <v>28.255529866629512</v>
      </c>
    </row>
    <row r="8424" spans="1:2" x14ac:dyDescent="0.25">
      <c r="A8424" s="1">
        <v>41645.848611111112</v>
      </c>
      <c r="B8424" s="2">
        <v>23.278557333357458</v>
      </c>
    </row>
    <row r="8425" spans="1:2" x14ac:dyDescent="0.25">
      <c r="A8425" s="1">
        <v>41645.849305555559</v>
      </c>
      <c r="B8425" s="2">
        <v>-5.2813197766292435</v>
      </c>
    </row>
    <row r="8426" spans="1:2" x14ac:dyDescent="0.25">
      <c r="A8426" s="1">
        <v>41645.85</v>
      </c>
      <c r="B8426" s="2">
        <v>-0.88904870683909398</v>
      </c>
    </row>
    <row r="8427" spans="1:2" x14ac:dyDescent="0.25">
      <c r="A8427" s="1">
        <v>41645.850694444445</v>
      </c>
      <c r="B8427" s="2">
        <v>40.357125623952498</v>
      </c>
    </row>
    <row r="8428" spans="1:2" x14ac:dyDescent="0.25">
      <c r="A8428" s="1">
        <v>41645.851388888892</v>
      </c>
      <c r="B8428" s="2">
        <v>38.549013784382261</v>
      </c>
    </row>
    <row r="8429" spans="1:2" x14ac:dyDescent="0.25">
      <c r="A8429" s="1">
        <v>41645.852083333331</v>
      </c>
      <c r="B8429" s="2">
        <v>35.009981538019204</v>
      </c>
    </row>
    <row r="8430" spans="1:2" x14ac:dyDescent="0.25">
      <c r="A8430" s="1">
        <v>41645.852777777778</v>
      </c>
      <c r="B8430" s="2">
        <v>22.668301354219633</v>
      </c>
    </row>
    <row r="8431" spans="1:2" x14ac:dyDescent="0.25">
      <c r="A8431" s="1">
        <v>41645.853472222225</v>
      </c>
      <c r="B8431" s="2">
        <v>12.051071744314687</v>
      </c>
    </row>
    <row r="8432" spans="1:2" x14ac:dyDescent="0.25">
      <c r="A8432" s="1">
        <v>41645.854166666664</v>
      </c>
      <c r="B8432" s="2">
        <v>73.356801104909394</v>
      </c>
    </row>
    <row r="8433" spans="1:2" x14ac:dyDescent="0.25">
      <c r="A8433" s="1">
        <v>41645.854861111111</v>
      </c>
      <c r="B8433" s="2">
        <v>57.344310942016698</v>
      </c>
    </row>
    <row r="8434" spans="1:2" x14ac:dyDescent="0.25">
      <c r="A8434" s="1">
        <v>41645.855555555558</v>
      </c>
      <c r="B8434" s="2">
        <v>47.214977052250951</v>
      </c>
    </row>
    <row r="8435" spans="1:2" x14ac:dyDescent="0.25">
      <c r="A8435" s="1">
        <v>41645.856249999997</v>
      </c>
      <c r="B8435" s="2">
        <v>56.193326213082763</v>
      </c>
    </row>
    <row r="8436" spans="1:2" x14ac:dyDescent="0.25">
      <c r="A8436" s="1">
        <v>41645.856944444444</v>
      </c>
      <c r="B8436" s="2">
        <v>90.121225417653719</v>
      </c>
    </row>
    <row r="8437" spans="1:2" x14ac:dyDescent="0.25">
      <c r="A8437" s="1">
        <v>41645.857638888891</v>
      </c>
      <c r="B8437" s="2">
        <v>97.022676476721728</v>
      </c>
    </row>
    <row r="8438" spans="1:2" x14ac:dyDescent="0.25">
      <c r="A8438" s="1">
        <v>41645.85833333333</v>
      </c>
      <c r="B8438" s="2">
        <v>91.029515301345</v>
      </c>
    </row>
    <row r="8439" spans="1:2" x14ac:dyDescent="0.25">
      <c r="A8439" s="1">
        <v>41645.859027777777</v>
      </c>
      <c r="B8439" s="2">
        <v>56.79722308136018</v>
      </c>
    </row>
    <row r="8440" spans="1:2" x14ac:dyDescent="0.25">
      <c r="A8440" s="1">
        <v>41645.859722222223</v>
      </c>
      <c r="B8440" s="2">
        <v>39.069865503445421</v>
      </c>
    </row>
    <row r="8441" spans="1:2" x14ac:dyDescent="0.25">
      <c r="A8441" s="1">
        <v>41645.86041666667</v>
      </c>
      <c r="B8441" s="2">
        <v>45.551560299014092</v>
      </c>
    </row>
    <row r="8442" spans="1:2" x14ac:dyDescent="0.25">
      <c r="A8442" s="1">
        <v>41645.861111111109</v>
      </c>
      <c r="B8442" s="2">
        <v>58.780906095972753</v>
      </c>
    </row>
    <row r="8443" spans="1:2" x14ac:dyDescent="0.25">
      <c r="A8443" s="1">
        <v>41645.861805555556</v>
      </c>
      <c r="B8443" s="2">
        <v>82.929114727534269</v>
      </c>
    </row>
    <row r="8444" spans="1:2" x14ac:dyDescent="0.25">
      <c r="A8444" s="1">
        <v>41645.862500000003</v>
      </c>
      <c r="B8444" s="2">
        <v>86.607185941453409</v>
      </c>
    </row>
    <row r="8445" spans="1:2" x14ac:dyDescent="0.25">
      <c r="A8445" s="1">
        <v>41645.863194444442</v>
      </c>
      <c r="B8445" s="2">
        <v>70.904787520445339</v>
      </c>
    </row>
    <row r="8446" spans="1:2" x14ac:dyDescent="0.25">
      <c r="A8446" s="1">
        <v>41645.863888888889</v>
      </c>
      <c r="B8446" s="2">
        <v>62.055452785619615</v>
      </c>
    </row>
    <row r="8447" spans="1:2" x14ac:dyDescent="0.25">
      <c r="A8447" s="1">
        <v>41645.864583333336</v>
      </c>
      <c r="B8447" s="2">
        <v>42.432599374886678</v>
      </c>
    </row>
    <row r="8448" spans="1:2" x14ac:dyDescent="0.25">
      <c r="A8448" s="1">
        <v>41645.865277777775</v>
      </c>
      <c r="B8448" s="2">
        <v>24.539117675284313</v>
      </c>
    </row>
    <row r="8449" spans="1:2" x14ac:dyDescent="0.25">
      <c r="A8449" s="1">
        <v>41645.865972222222</v>
      </c>
      <c r="B8449" s="2">
        <v>21.482601749313957</v>
      </c>
    </row>
    <row r="8450" spans="1:2" x14ac:dyDescent="0.25">
      <c r="A8450" s="1">
        <v>41645.866666666669</v>
      </c>
      <c r="B8450" s="2">
        <v>67.47576024538624</v>
      </c>
    </row>
    <row r="8451" spans="1:2" x14ac:dyDescent="0.25">
      <c r="A8451" s="1">
        <v>41645.867361111108</v>
      </c>
      <c r="B8451" s="2">
        <v>100.38587841667274</v>
      </c>
    </row>
    <row r="8452" spans="1:2" x14ac:dyDescent="0.25">
      <c r="A8452" s="1">
        <v>41645.868055555555</v>
      </c>
      <c r="B8452" s="2">
        <v>101.8274731016291</v>
      </c>
    </row>
    <row r="8453" spans="1:2" x14ac:dyDescent="0.25">
      <c r="A8453" s="1">
        <v>41645.868750000001</v>
      </c>
      <c r="B8453" s="2">
        <v>82.629327038791956</v>
      </c>
    </row>
    <row r="8454" spans="1:2" x14ac:dyDescent="0.25">
      <c r="A8454" s="1">
        <v>41645.869444444441</v>
      </c>
      <c r="B8454" s="2">
        <v>57.677868168635179</v>
      </c>
    </row>
    <row r="8455" spans="1:2" x14ac:dyDescent="0.25">
      <c r="A8455" s="1">
        <v>41645.870138888888</v>
      </c>
      <c r="B8455" s="2">
        <v>46.058307378500949</v>
      </c>
    </row>
    <row r="8456" spans="1:2" x14ac:dyDescent="0.25">
      <c r="A8456" s="1">
        <v>41645.870833333334</v>
      </c>
      <c r="B8456" s="2">
        <v>-7.0814470057935974</v>
      </c>
    </row>
    <row r="8457" spans="1:2" x14ac:dyDescent="0.25">
      <c r="A8457" s="1">
        <v>41645.871527777781</v>
      </c>
      <c r="B8457" s="2">
        <v>-3.4859477613772469</v>
      </c>
    </row>
    <row r="8458" spans="1:2" x14ac:dyDescent="0.25">
      <c r="A8458" s="1">
        <v>41645.87222222222</v>
      </c>
      <c r="B8458" s="2">
        <v>-10.577798742301942</v>
      </c>
    </row>
    <row r="8459" spans="1:2" x14ac:dyDescent="0.25">
      <c r="A8459" s="1">
        <v>41645.872916666667</v>
      </c>
      <c r="B8459" s="2">
        <v>31.781130741979723</v>
      </c>
    </row>
    <row r="8460" spans="1:2" x14ac:dyDescent="0.25">
      <c r="A8460" s="1">
        <v>41645.873611111114</v>
      </c>
      <c r="B8460" s="2">
        <v>12.078416268844739</v>
      </c>
    </row>
    <row r="8461" spans="1:2" x14ac:dyDescent="0.25">
      <c r="A8461" s="1">
        <v>41645.874305555553</v>
      </c>
      <c r="B8461" s="2">
        <v>-37.652355735242118</v>
      </c>
    </row>
    <row r="8462" spans="1:2" x14ac:dyDescent="0.25">
      <c r="A8462" s="1">
        <v>41645.875</v>
      </c>
      <c r="B8462" s="2">
        <v>-30.545987203366046</v>
      </c>
    </row>
    <row r="8463" spans="1:2" x14ac:dyDescent="0.25">
      <c r="A8463" s="1">
        <v>41645.875694444447</v>
      </c>
      <c r="B8463" s="2">
        <v>-11.721000309073377</v>
      </c>
    </row>
    <row r="8464" spans="1:2" x14ac:dyDescent="0.25">
      <c r="A8464" s="1">
        <v>41645.876388888886</v>
      </c>
      <c r="B8464" s="2">
        <v>-32.654469394717793</v>
      </c>
    </row>
    <row r="8465" spans="1:2" x14ac:dyDescent="0.25">
      <c r="A8465" s="1">
        <v>41645.877083333333</v>
      </c>
      <c r="B8465" s="2">
        <v>-22.71059379357806</v>
      </c>
    </row>
    <row r="8466" spans="1:2" x14ac:dyDescent="0.25">
      <c r="A8466" s="1">
        <v>41645.87777777778</v>
      </c>
      <c r="B8466" s="2">
        <v>-22.347755162126607</v>
      </c>
    </row>
    <row r="8467" spans="1:2" x14ac:dyDescent="0.25">
      <c r="A8467" s="1">
        <v>41645.878472222219</v>
      </c>
      <c r="B8467" s="2">
        <v>-4.7850338209854577</v>
      </c>
    </row>
    <row r="8468" spans="1:2" x14ac:dyDescent="0.25">
      <c r="A8468" s="1">
        <v>41645.879166666666</v>
      </c>
      <c r="B8468" s="2">
        <v>22.040375501812864</v>
      </c>
    </row>
    <row r="8469" spans="1:2" x14ac:dyDescent="0.25">
      <c r="A8469" s="1">
        <v>41645.879861111112</v>
      </c>
      <c r="B8469" s="2">
        <v>7.9776440599052876</v>
      </c>
    </row>
    <row r="8470" spans="1:2" x14ac:dyDescent="0.25">
      <c r="A8470" s="1">
        <v>41645.880555555559</v>
      </c>
      <c r="B8470" s="2">
        <v>57.602078202071908</v>
      </c>
    </row>
    <row r="8471" spans="1:2" x14ac:dyDescent="0.25">
      <c r="A8471" s="1">
        <v>41645.881249999999</v>
      </c>
      <c r="B8471" s="2">
        <v>23.325881938718037</v>
      </c>
    </row>
    <row r="8472" spans="1:2" x14ac:dyDescent="0.25">
      <c r="A8472" s="1">
        <v>41645.881944444445</v>
      </c>
      <c r="B8472" s="2">
        <v>-3.1376478644868864</v>
      </c>
    </row>
    <row r="8473" spans="1:2" x14ac:dyDescent="0.25">
      <c r="A8473" s="1">
        <v>41645.882638888892</v>
      </c>
      <c r="B8473" s="2">
        <v>18.786593334827437</v>
      </c>
    </row>
    <row r="8474" spans="1:2" x14ac:dyDescent="0.25">
      <c r="A8474" s="1">
        <v>41645.883333333331</v>
      </c>
      <c r="B8474" s="2">
        <v>-23.424631053000969</v>
      </c>
    </row>
    <row r="8475" spans="1:2" x14ac:dyDescent="0.25">
      <c r="A8475" s="1">
        <v>41645.884027777778</v>
      </c>
      <c r="B8475" s="2">
        <v>-23.03175639704617</v>
      </c>
    </row>
    <row r="8476" spans="1:2" x14ac:dyDescent="0.25">
      <c r="A8476" s="1">
        <v>41645.884722222225</v>
      </c>
      <c r="B8476" s="2">
        <v>-7.2490948841581488</v>
      </c>
    </row>
    <row r="8477" spans="1:2" x14ac:dyDescent="0.25">
      <c r="A8477" s="1">
        <v>41645.885416666664</v>
      </c>
      <c r="B8477" s="2">
        <v>-13.665646548883766</v>
      </c>
    </row>
    <row r="8478" spans="1:2" x14ac:dyDescent="0.25">
      <c r="A8478" s="1">
        <v>41645.886111111111</v>
      </c>
      <c r="B8478" s="2">
        <v>-25.596205553365387</v>
      </c>
    </row>
    <row r="8479" spans="1:2" x14ac:dyDescent="0.25">
      <c r="A8479" s="1">
        <v>41645.886805555558</v>
      </c>
      <c r="B8479" s="2">
        <v>-5.9530217506127281</v>
      </c>
    </row>
    <row r="8480" spans="1:2" x14ac:dyDescent="0.25">
      <c r="A8480" s="1">
        <v>41645.887499999997</v>
      </c>
      <c r="B8480" s="2">
        <v>9.8707531064763323</v>
      </c>
    </row>
    <row r="8481" spans="1:2" x14ac:dyDescent="0.25">
      <c r="A8481" s="1">
        <v>41645.888194444444</v>
      </c>
      <c r="B8481" s="2">
        <v>-16.268456967316645</v>
      </c>
    </row>
    <row r="8482" spans="1:2" x14ac:dyDescent="0.25">
      <c r="A8482" s="1">
        <v>41645.888888888891</v>
      </c>
      <c r="B8482" s="2">
        <v>24.908216866191164</v>
      </c>
    </row>
    <row r="8483" spans="1:2" x14ac:dyDescent="0.25">
      <c r="A8483" s="1">
        <v>41645.88958333333</v>
      </c>
      <c r="B8483" s="2">
        <v>-12.550319272059035</v>
      </c>
    </row>
    <row r="8484" spans="1:2" x14ac:dyDescent="0.25">
      <c r="A8484" s="1">
        <v>41645.890277777777</v>
      </c>
      <c r="B8484" s="2">
        <v>-36.884561331330524</v>
      </c>
    </row>
    <row r="8485" spans="1:2" x14ac:dyDescent="0.25">
      <c r="A8485" s="1">
        <v>41645.890972222223</v>
      </c>
      <c r="B8485" s="2">
        <v>-33.173139227138499</v>
      </c>
    </row>
    <row r="8486" spans="1:2" x14ac:dyDescent="0.25">
      <c r="A8486" s="1">
        <v>41645.89166666667</v>
      </c>
      <c r="B8486" s="2">
        <v>-21.357515961949925</v>
      </c>
    </row>
    <row r="8487" spans="1:2" x14ac:dyDescent="0.25">
      <c r="A8487" s="1">
        <v>41645.892361111109</v>
      </c>
      <c r="B8487" s="2">
        <v>14.922279853715251</v>
      </c>
    </row>
    <row r="8488" spans="1:2" x14ac:dyDescent="0.25">
      <c r="A8488" s="1">
        <v>41645.893055555556</v>
      </c>
      <c r="B8488" s="2">
        <v>18.145835823022935</v>
      </c>
    </row>
    <row r="8489" spans="1:2" x14ac:dyDescent="0.25">
      <c r="A8489" s="1">
        <v>41645.893750000003</v>
      </c>
      <c r="B8489" s="2">
        <v>-4.7727569249803006</v>
      </c>
    </row>
    <row r="8490" spans="1:2" x14ac:dyDescent="0.25">
      <c r="A8490" s="1">
        <v>41645.894444444442</v>
      </c>
      <c r="B8490" s="2">
        <v>-54.124568576567007</v>
      </c>
    </row>
    <row r="8491" spans="1:2" x14ac:dyDescent="0.25">
      <c r="A8491" s="1">
        <v>41645.895138888889</v>
      </c>
      <c r="B8491" s="2">
        <v>-38.188955386339515</v>
      </c>
    </row>
    <row r="8492" spans="1:2" x14ac:dyDescent="0.25">
      <c r="A8492" s="1">
        <v>41645.895833333336</v>
      </c>
      <c r="B8492" s="2">
        <v>-47.372625970644975</v>
      </c>
    </row>
    <row r="8493" spans="1:2" x14ac:dyDescent="0.25">
      <c r="A8493" s="1">
        <v>41645.896527777775</v>
      </c>
      <c r="B8493" s="2">
        <v>-56.782050265330085</v>
      </c>
    </row>
    <row r="8494" spans="1:2" x14ac:dyDescent="0.25">
      <c r="A8494" s="1">
        <v>41645.897222222222</v>
      </c>
      <c r="B8494" s="2">
        <v>-29.346579553110253</v>
      </c>
    </row>
    <row r="8495" spans="1:2" x14ac:dyDescent="0.25">
      <c r="A8495" s="1">
        <v>41645.897916666669</v>
      </c>
      <c r="B8495" s="2">
        <v>-15.652887905558844</v>
      </c>
    </row>
    <row r="8496" spans="1:2" x14ac:dyDescent="0.25">
      <c r="A8496" s="1">
        <v>41645.898611111108</v>
      </c>
      <c r="B8496" s="2">
        <v>-5.7557369418592623</v>
      </c>
    </row>
    <row r="8497" spans="1:2" x14ac:dyDescent="0.25">
      <c r="A8497" s="1">
        <v>41645.899305555555</v>
      </c>
      <c r="B8497" s="2">
        <v>-3.3534860474799641</v>
      </c>
    </row>
    <row r="8498" spans="1:2" x14ac:dyDescent="0.25">
      <c r="A8498" s="1">
        <v>41645.9</v>
      </c>
      <c r="B8498" s="2">
        <v>12.100435884715019</v>
      </c>
    </row>
    <row r="8499" spans="1:2" x14ac:dyDescent="0.25">
      <c r="A8499" s="1">
        <v>41645.900694444441</v>
      </c>
      <c r="B8499" s="2">
        <v>16.334661643967653</v>
      </c>
    </row>
    <row r="8500" spans="1:2" x14ac:dyDescent="0.25">
      <c r="A8500" s="1">
        <v>41645.901388888888</v>
      </c>
      <c r="B8500" s="2">
        <v>-3.2547178772016196</v>
      </c>
    </row>
    <row r="8501" spans="1:2" x14ac:dyDescent="0.25">
      <c r="A8501" s="1">
        <v>41645.902083333334</v>
      </c>
      <c r="B8501" s="2">
        <v>1.5974557937384817</v>
      </c>
    </row>
    <row r="8502" spans="1:2" x14ac:dyDescent="0.25">
      <c r="A8502" s="1">
        <v>41645.902777777781</v>
      </c>
      <c r="B8502" s="2">
        <v>33.840268734563139</v>
      </c>
    </row>
    <row r="8503" spans="1:2" x14ac:dyDescent="0.25">
      <c r="A8503" s="1">
        <v>41645.90347222222</v>
      </c>
      <c r="B8503" s="2">
        <v>33.872831913229312</v>
      </c>
    </row>
    <row r="8504" spans="1:2" x14ac:dyDescent="0.25">
      <c r="A8504" s="1">
        <v>41645.904166666667</v>
      </c>
      <c r="B8504" s="2">
        <v>36.889566337787258</v>
      </c>
    </row>
    <row r="8505" spans="1:2" x14ac:dyDescent="0.25">
      <c r="A8505" s="1">
        <v>41645.904861111114</v>
      </c>
      <c r="B8505" s="2">
        <v>14.678418388750288</v>
      </c>
    </row>
    <row r="8506" spans="1:2" x14ac:dyDescent="0.25">
      <c r="A8506" s="1">
        <v>41645.905555555553</v>
      </c>
      <c r="B8506" s="2">
        <v>20.47243019089219</v>
      </c>
    </row>
    <row r="8507" spans="1:2" x14ac:dyDescent="0.25">
      <c r="A8507" s="1">
        <v>41645.90625</v>
      </c>
      <c r="B8507" s="2">
        <v>22.87777514288755</v>
      </c>
    </row>
    <row r="8508" spans="1:2" x14ac:dyDescent="0.25">
      <c r="A8508" s="1">
        <v>41645.906944444447</v>
      </c>
      <c r="B8508" s="2">
        <v>20.565509083431486</v>
      </c>
    </row>
    <row r="8509" spans="1:2" x14ac:dyDescent="0.25">
      <c r="A8509" s="1">
        <v>41645.907638888886</v>
      </c>
      <c r="B8509" s="2">
        <v>28.982148458814482</v>
      </c>
    </row>
    <row r="8510" spans="1:2" x14ac:dyDescent="0.25">
      <c r="A8510" s="1">
        <v>41645.908333333333</v>
      </c>
      <c r="B8510" s="2">
        <v>29.20469242996284</v>
      </c>
    </row>
    <row r="8511" spans="1:2" x14ac:dyDescent="0.25">
      <c r="A8511" s="1">
        <v>41645.90902777778</v>
      </c>
      <c r="B8511" s="2">
        <v>49.116422868512259</v>
      </c>
    </row>
    <row r="8512" spans="1:2" x14ac:dyDescent="0.25">
      <c r="A8512" s="1">
        <v>41645.909722222219</v>
      </c>
      <c r="B8512" s="2">
        <v>30.933624844648875</v>
      </c>
    </row>
    <row r="8513" spans="1:2" x14ac:dyDescent="0.25">
      <c r="A8513" s="1">
        <v>41645.910416666666</v>
      </c>
      <c r="B8513" s="2">
        <v>41.57339212776472</v>
      </c>
    </row>
    <row r="8514" spans="1:2" x14ac:dyDescent="0.25">
      <c r="A8514" s="1">
        <v>41645.911111111112</v>
      </c>
      <c r="B8514" s="2">
        <v>-1.6203359685559311</v>
      </c>
    </row>
    <row r="8515" spans="1:2" x14ac:dyDescent="0.25">
      <c r="A8515" s="1">
        <v>41645.911805555559</v>
      </c>
      <c r="B8515" s="2">
        <v>-28.413139716403386</v>
      </c>
    </row>
    <row r="8516" spans="1:2" x14ac:dyDescent="0.25">
      <c r="A8516" s="1">
        <v>41645.912499999999</v>
      </c>
      <c r="B8516" s="2">
        <v>-9.6133602506368341</v>
      </c>
    </row>
    <row r="8517" spans="1:2" x14ac:dyDescent="0.25">
      <c r="A8517" s="1">
        <v>41645.913194444445</v>
      </c>
      <c r="B8517" s="2">
        <v>9.3061629286194751</v>
      </c>
    </row>
    <row r="8518" spans="1:2" x14ac:dyDescent="0.25">
      <c r="A8518" s="1">
        <v>41645.913888888892</v>
      </c>
      <c r="B8518" s="2">
        <v>5.2556568301496247</v>
      </c>
    </row>
    <row r="8519" spans="1:2" x14ac:dyDescent="0.25">
      <c r="A8519" s="1">
        <v>41645.914583333331</v>
      </c>
      <c r="B8519" s="2">
        <v>16.917036453806091</v>
      </c>
    </row>
    <row r="8520" spans="1:2" x14ac:dyDescent="0.25">
      <c r="A8520" s="1">
        <v>41645.915277777778</v>
      </c>
      <c r="B8520" s="2">
        <v>7.999266642302973</v>
      </c>
    </row>
    <row r="8521" spans="1:2" x14ac:dyDescent="0.25">
      <c r="A8521" s="1">
        <v>41645.915972222225</v>
      </c>
      <c r="B8521" s="2">
        <v>21.049074327601797</v>
      </c>
    </row>
    <row r="8522" spans="1:2" x14ac:dyDescent="0.25">
      <c r="A8522" s="1">
        <v>41645.916666666664</v>
      </c>
      <c r="B8522" s="2">
        <v>28.644523131073704</v>
      </c>
    </row>
    <row r="8523" spans="1:2" x14ac:dyDescent="0.25">
      <c r="A8523" s="1">
        <v>41645.917361111111</v>
      </c>
      <c r="B8523" s="2">
        <v>-7.5374545270107172</v>
      </c>
    </row>
    <row r="8524" spans="1:2" x14ac:dyDescent="0.25">
      <c r="A8524" s="1">
        <v>41645.918055555558</v>
      </c>
      <c r="B8524" s="2">
        <v>26.371770798626677</v>
      </c>
    </row>
    <row r="8525" spans="1:2" x14ac:dyDescent="0.25">
      <c r="A8525" s="1">
        <v>41645.918749999997</v>
      </c>
      <c r="B8525" s="2">
        <v>58.647887590920433</v>
      </c>
    </row>
    <row r="8526" spans="1:2" x14ac:dyDescent="0.25">
      <c r="A8526" s="1">
        <v>41645.919444444444</v>
      </c>
      <c r="B8526" s="2">
        <v>15.895685217416274</v>
      </c>
    </row>
    <row r="8527" spans="1:2" x14ac:dyDescent="0.25">
      <c r="A8527" s="1">
        <v>41645.920138888891</v>
      </c>
      <c r="B8527" s="2">
        <v>3.3647062489039552</v>
      </c>
    </row>
    <row r="8528" spans="1:2" x14ac:dyDescent="0.25">
      <c r="A8528" s="1">
        <v>41645.92083333333</v>
      </c>
      <c r="B8528" s="2">
        <v>11.131071763802659</v>
      </c>
    </row>
    <row r="8529" spans="1:2" x14ac:dyDescent="0.25">
      <c r="A8529" s="1">
        <v>41645.921527777777</v>
      </c>
      <c r="B8529" s="2">
        <v>-26.682832166116473</v>
      </c>
    </row>
    <row r="8530" spans="1:2" x14ac:dyDescent="0.25">
      <c r="A8530" s="1">
        <v>41645.922222222223</v>
      </c>
      <c r="B8530" s="2">
        <v>-29.126894920831546</v>
      </c>
    </row>
    <row r="8531" spans="1:2" x14ac:dyDescent="0.25">
      <c r="A8531" s="1">
        <v>41645.92291666667</v>
      </c>
      <c r="B8531" s="2">
        <v>-15.65408779107347</v>
      </c>
    </row>
    <row r="8532" spans="1:2" x14ac:dyDescent="0.25">
      <c r="A8532" s="1">
        <v>41645.923611111109</v>
      </c>
      <c r="B8532" s="2">
        <v>-60.11471121449916</v>
      </c>
    </row>
    <row r="8533" spans="1:2" x14ac:dyDescent="0.25">
      <c r="A8533" s="1">
        <v>41645.924305555556</v>
      </c>
      <c r="B8533" s="2">
        <v>-43.26441383759763</v>
      </c>
    </row>
    <row r="8534" spans="1:2" x14ac:dyDescent="0.25">
      <c r="A8534" s="1">
        <v>41645.925000000003</v>
      </c>
      <c r="B8534" s="2">
        <v>0.65103165232091365</v>
      </c>
    </row>
    <row r="8535" spans="1:2" x14ac:dyDescent="0.25">
      <c r="A8535" s="1">
        <v>41645.925694444442</v>
      </c>
      <c r="B8535" s="2">
        <v>21.985553146989453</v>
      </c>
    </row>
    <row r="8536" spans="1:2" x14ac:dyDescent="0.25">
      <c r="A8536" s="1">
        <v>41645.926388888889</v>
      </c>
      <c r="B8536" s="2">
        <v>28.023959614924873</v>
      </c>
    </row>
    <row r="8537" spans="1:2" x14ac:dyDescent="0.25">
      <c r="A8537" s="1">
        <v>41645.927083333336</v>
      </c>
      <c r="B8537" s="2">
        <v>-29.867501543361868</v>
      </c>
    </row>
    <row r="8538" spans="1:2" x14ac:dyDescent="0.25">
      <c r="A8538" s="1">
        <v>41645.927777777775</v>
      </c>
      <c r="B8538" s="2">
        <v>6.0765153789018465</v>
      </c>
    </row>
    <row r="8539" spans="1:2" x14ac:dyDescent="0.25">
      <c r="A8539" s="1">
        <v>41645.928472222222</v>
      </c>
      <c r="B8539" s="2">
        <v>-3.4546944290032116</v>
      </c>
    </row>
    <row r="8540" spans="1:2" x14ac:dyDescent="0.25">
      <c r="A8540" s="1">
        <v>41645.929166666669</v>
      </c>
      <c r="B8540" s="2">
        <v>-11.697593492968251</v>
      </c>
    </row>
    <row r="8541" spans="1:2" x14ac:dyDescent="0.25">
      <c r="A8541" s="1">
        <v>41645.929861111108</v>
      </c>
      <c r="B8541" s="2">
        <v>-2.4304204374620895</v>
      </c>
    </row>
    <row r="8542" spans="1:2" x14ac:dyDescent="0.25">
      <c r="A8542" s="1">
        <v>41645.930555555555</v>
      </c>
      <c r="B8542" s="2">
        <v>6.1527583094342848</v>
      </c>
    </row>
    <row r="8543" spans="1:2" x14ac:dyDescent="0.25">
      <c r="A8543" s="1">
        <v>41645.931250000001</v>
      </c>
      <c r="B8543" s="2">
        <v>-33.043833696500222</v>
      </c>
    </row>
    <row r="8544" spans="1:2" x14ac:dyDescent="0.25">
      <c r="A8544" s="1">
        <v>41645.931944444441</v>
      </c>
      <c r="B8544" s="2">
        <v>-52.623361541801323</v>
      </c>
    </row>
    <row r="8545" spans="1:2" x14ac:dyDescent="0.25">
      <c r="A8545" s="1">
        <v>41645.932638888888</v>
      </c>
      <c r="B8545" s="2">
        <v>-51.065092291448188</v>
      </c>
    </row>
    <row r="8546" spans="1:2" x14ac:dyDescent="0.25">
      <c r="A8546" s="1">
        <v>41645.933333333334</v>
      </c>
      <c r="B8546" s="2">
        <v>-58.766355036433865</v>
      </c>
    </row>
    <row r="8547" spans="1:2" x14ac:dyDescent="0.25">
      <c r="A8547" s="1">
        <v>41645.934027777781</v>
      </c>
      <c r="B8547" s="2">
        <v>-75.487309770804131</v>
      </c>
    </row>
    <row r="8548" spans="1:2" x14ac:dyDescent="0.25">
      <c r="A8548" s="1">
        <v>41645.93472222222</v>
      </c>
      <c r="B8548" s="2">
        <v>-44.092211041222136</v>
      </c>
    </row>
    <row r="8549" spans="1:2" x14ac:dyDescent="0.25">
      <c r="A8549" s="1">
        <v>41645.935416666667</v>
      </c>
      <c r="B8549" s="2">
        <v>-32.670383625478038</v>
      </c>
    </row>
    <row r="8550" spans="1:2" x14ac:dyDescent="0.25">
      <c r="A8550" s="1">
        <v>41645.936111111114</v>
      </c>
      <c r="B8550" s="2">
        <v>-64.898042831647516</v>
      </c>
    </row>
    <row r="8551" spans="1:2" x14ac:dyDescent="0.25">
      <c r="A8551" s="1">
        <v>41645.936805555553</v>
      </c>
      <c r="B8551" s="2">
        <v>-58.677530046765845</v>
      </c>
    </row>
    <row r="8552" spans="1:2" x14ac:dyDescent="0.25">
      <c r="A8552" s="1">
        <v>41645.9375</v>
      </c>
      <c r="B8552" s="2">
        <v>-66.679953333977991</v>
      </c>
    </row>
    <row r="8553" spans="1:2" x14ac:dyDescent="0.25">
      <c r="A8553" s="1">
        <v>41645.938194444447</v>
      </c>
      <c r="B8553" s="2">
        <v>-85.594305165488421</v>
      </c>
    </row>
    <row r="8554" spans="1:2" x14ac:dyDescent="0.25">
      <c r="A8554" s="1">
        <v>41645.938888888886</v>
      </c>
      <c r="B8554" s="2">
        <v>-51.264258373682971</v>
      </c>
    </row>
    <row r="8555" spans="1:2" x14ac:dyDescent="0.25">
      <c r="A8555" s="1">
        <v>41645.939583333333</v>
      </c>
      <c r="B8555" s="2">
        <v>7.8330062118766364</v>
      </c>
    </row>
    <row r="8556" spans="1:2" x14ac:dyDescent="0.25">
      <c r="A8556" s="1">
        <v>41645.94027777778</v>
      </c>
      <c r="B8556" s="2">
        <v>38.18171680346034</v>
      </c>
    </row>
    <row r="8557" spans="1:2" x14ac:dyDescent="0.25">
      <c r="A8557" s="1">
        <v>41645.940972222219</v>
      </c>
      <c r="B8557" s="2">
        <v>-57.612932814264305</v>
      </c>
    </row>
    <row r="8558" spans="1:2" x14ac:dyDescent="0.25">
      <c r="A8558" s="1">
        <v>41645.941666666666</v>
      </c>
      <c r="B8558" s="2">
        <v>-35.346594029861926</v>
      </c>
    </row>
    <row r="8559" spans="1:2" x14ac:dyDescent="0.25">
      <c r="A8559" s="1">
        <v>41645.942361111112</v>
      </c>
      <c r="B8559" s="2">
        <v>6.0211547245669257</v>
      </c>
    </row>
    <row r="8560" spans="1:2" x14ac:dyDescent="0.25">
      <c r="A8560" s="1">
        <v>41645.943055555559</v>
      </c>
      <c r="B8560" s="2">
        <v>16.297373461902801</v>
      </c>
    </row>
    <row r="8561" spans="1:2" x14ac:dyDescent="0.25">
      <c r="A8561" s="1">
        <v>41645.943749999999</v>
      </c>
      <c r="B8561" s="2">
        <v>118.12800990796532</v>
      </c>
    </row>
    <row r="8562" spans="1:2" x14ac:dyDescent="0.25">
      <c r="A8562" s="1">
        <v>41645.944444444445</v>
      </c>
      <c r="B8562" s="2">
        <v>118.66691580348706</v>
      </c>
    </row>
    <row r="8563" spans="1:2" x14ac:dyDescent="0.25">
      <c r="A8563" s="1">
        <v>41645.945138888892</v>
      </c>
      <c r="B8563" s="2">
        <v>36.48129359274462</v>
      </c>
    </row>
    <row r="8564" spans="1:2" x14ac:dyDescent="0.25">
      <c r="A8564" s="1">
        <v>41645.945833333331</v>
      </c>
      <c r="B8564" s="2">
        <v>13.00034664151414</v>
      </c>
    </row>
    <row r="8565" spans="1:2" x14ac:dyDescent="0.25">
      <c r="A8565" s="1">
        <v>41645.946527777778</v>
      </c>
      <c r="B8565" s="2">
        <v>24.856809780414913</v>
      </c>
    </row>
    <row r="8566" spans="1:2" x14ac:dyDescent="0.25">
      <c r="A8566" s="1">
        <v>41645.947222222225</v>
      </c>
      <c r="B8566" s="2">
        <v>26.577076030633179</v>
      </c>
    </row>
    <row r="8567" spans="1:2" x14ac:dyDescent="0.25">
      <c r="A8567" s="1">
        <v>41645.947916666664</v>
      </c>
      <c r="B8567" s="2">
        <v>12.836082749996665</v>
      </c>
    </row>
    <row r="8568" spans="1:2" x14ac:dyDescent="0.25">
      <c r="A8568" s="1">
        <v>41645.948611111111</v>
      </c>
      <c r="B8568" s="2">
        <v>-6.473790040893558</v>
      </c>
    </row>
    <row r="8569" spans="1:2" x14ac:dyDescent="0.25">
      <c r="A8569" s="1">
        <v>41645.949305555558</v>
      </c>
      <c r="B8569" s="2">
        <v>-22.408404481909141</v>
      </c>
    </row>
    <row r="8570" spans="1:2" x14ac:dyDescent="0.25">
      <c r="A8570" s="1">
        <v>41645.949999999997</v>
      </c>
      <c r="B8570" s="2">
        <v>-49.308957737008072</v>
      </c>
    </row>
    <row r="8571" spans="1:2" x14ac:dyDescent="0.25">
      <c r="A8571" s="1">
        <v>41645.950694444444</v>
      </c>
      <c r="B8571" s="2">
        <v>-60.957136420230384</v>
      </c>
    </row>
    <row r="8572" spans="1:2" x14ac:dyDescent="0.25">
      <c r="A8572" s="1">
        <v>41645.951388888891</v>
      </c>
      <c r="B8572" s="2">
        <v>-48.394332673467581</v>
      </c>
    </row>
    <row r="8573" spans="1:2" x14ac:dyDescent="0.25">
      <c r="A8573" s="1">
        <v>41645.95208333333</v>
      </c>
      <c r="B8573" s="2">
        <v>0.9040979447396239</v>
      </c>
    </row>
    <row r="8574" spans="1:2" x14ac:dyDescent="0.25">
      <c r="A8574" s="1">
        <v>41645.952777777777</v>
      </c>
      <c r="B8574" s="2">
        <v>-25.520747768219248</v>
      </c>
    </row>
    <row r="8575" spans="1:2" x14ac:dyDescent="0.25">
      <c r="A8575" s="1">
        <v>41645.953472222223</v>
      </c>
      <c r="B8575" s="2">
        <v>-41.838386895571844</v>
      </c>
    </row>
    <row r="8576" spans="1:2" x14ac:dyDescent="0.25">
      <c r="A8576" s="1">
        <v>41645.95416666667</v>
      </c>
      <c r="B8576" s="2">
        <v>-44.390374981018731</v>
      </c>
    </row>
    <row r="8577" spans="1:2" x14ac:dyDescent="0.25">
      <c r="A8577" s="1">
        <v>41645.954861111109</v>
      </c>
      <c r="B8577" s="2">
        <v>-37.931582341033206</v>
      </c>
    </row>
    <row r="8578" spans="1:2" x14ac:dyDescent="0.25">
      <c r="A8578" s="1">
        <v>41645.955555555556</v>
      </c>
      <c r="B8578" s="2">
        <v>-44.390446244622098</v>
      </c>
    </row>
    <row r="8579" spans="1:2" x14ac:dyDescent="0.25">
      <c r="A8579" s="1">
        <v>41645.956250000003</v>
      </c>
      <c r="B8579" s="2">
        <v>-34.943853719196824</v>
      </c>
    </row>
    <row r="8580" spans="1:2" x14ac:dyDescent="0.25">
      <c r="A8580" s="1">
        <v>41645.956944444442</v>
      </c>
      <c r="B8580" s="2">
        <v>-14.176401008444129</v>
      </c>
    </row>
    <row r="8581" spans="1:2" x14ac:dyDescent="0.25">
      <c r="A8581" s="1">
        <v>41645.957638888889</v>
      </c>
      <c r="B8581" s="2">
        <v>1.1276067981304854</v>
      </c>
    </row>
    <row r="8582" spans="1:2" x14ac:dyDescent="0.25">
      <c r="A8582" s="1">
        <v>41645.958333333336</v>
      </c>
      <c r="B8582" s="2">
        <v>-16.803185182075687</v>
      </c>
    </row>
    <row r="8583" spans="1:2" x14ac:dyDescent="0.25">
      <c r="A8583" s="1">
        <v>41645.959027777775</v>
      </c>
      <c r="B8583" s="2">
        <v>9.012001689232239</v>
      </c>
    </row>
    <row r="8584" spans="1:2" x14ac:dyDescent="0.25">
      <c r="A8584" s="1">
        <v>41645.959722222222</v>
      </c>
      <c r="B8584" s="2">
        <v>26.176182221521351</v>
      </c>
    </row>
    <row r="8585" spans="1:2" x14ac:dyDescent="0.25">
      <c r="A8585" s="1">
        <v>41645.960416666669</v>
      </c>
      <c r="B8585" s="2">
        <v>-66.520614228361708</v>
      </c>
    </row>
    <row r="8586" spans="1:2" x14ac:dyDescent="0.25">
      <c r="A8586" s="1">
        <v>41645.961111111108</v>
      </c>
      <c r="B8586" s="2">
        <v>-23.918650464608497</v>
      </c>
    </row>
    <row r="8587" spans="1:2" x14ac:dyDescent="0.25">
      <c r="A8587" s="1">
        <v>41645.961805555555</v>
      </c>
      <c r="B8587" s="2">
        <v>-4.382033544118773</v>
      </c>
    </row>
    <row r="8588" spans="1:2" x14ac:dyDescent="0.25">
      <c r="A8588" s="1">
        <v>41645.962500000001</v>
      </c>
      <c r="B8588" s="2">
        <v>-14.016211029145536</v>
      </c>
    </row>
    <row r="8589" spans="1:2" x14ac:dyDescent="0.25">
      <c r="A8589" s="1">
        <v>41645.963194444441</v>
      </c>
      <c r="B8589" s="2">
        <v>-42.556864409426638</v>
      </c>
    </row>
    <row r="8590" spans="1:2" x14ac:dyDescent="0.25">
      <c r="A8590" s="1">
        <v>41645.963888888888</v>
      </c>
      <c r="B8590" s="2">
        <v>28.631250141644948</v>
      </c>
    </row>
    <row r="8591" spans="1:2" x14ac:dyDescent="0.25">
      <c r="A8591" s="1">
        <v>41645.964583333334</v>
      </c>
      <c r="B8591" s="2">
        <v>28.646064102831588</v>
      </c>
    </row>
    <row r="8592" spans="1:2" x14ac:dyDescent="0.25">
      <c r="A8592" s="1">
        <v>41645.965277777781</v>
      </c>
      <c r="B8592" s="2">
        <v>23.205956401181901</v>
      </c>
    </row>
    <row r="8593" spans="1:2" x14ac:dyDescent="0.25">
      <c r="A8593" s="1">
        <v>41645.96597222222</v>
      </c>
      <c r="B8593" s="2">
        <v>48.466779169753622</v>
      </c>
    </row>
    <row r="8594" spans="1:2" x14ac:dyDescent="0.25">
      <c r="A8594" s="1">
        <v>41645.966666666667</v>
      </c>
      <c r="B8594" s="2">
        <v>12.148802144037896</v>
      </c>
    </row>
    <row r="8595" spans="1:2" x14ac:dyDescent="0.25">
      <c r="A8595" s="1">
        <v>41645.967361111114</v>
      </c>
      <c r="B8595" s="2">
        <v>-16.435578293095627</v>
      </c>
    </row>
    <row r="8596" spans="1:2" x14ac:dyDescent="0.25">
      <c r="A8596" s="1">
        <v>41645.968055555553</v>
      </c>
      <c r="B8596" s="2">
        <v>-33.402569458488628</v>
      </c>
    </row>
    <row r="8597" spans="1:2" x14ac:dyDescent="0.25">
      <c r="A8597" s="1">
        <v>41645.96875</v>
      </c>
      <c r="B8597" s="2">
        <v>-13.769446236449463</v>
      </c>
    </row>
    <row r="8598" spans="1:2" x14ac:dyDescent="0.25">
      <c r="A8598" s="1">
        <v>41645.969444444447</v>
      </c>
      <c r="B8598" s="2">
        <v>-57.345379196181604</v>
      </c>
    </row>
    <row r="8599" spans="1:2" x14ac:dyDescent="0.25">
      <c r="A8599" s="1">
        <v>41645.970138888886</v>
      </c>
      <c r="B8599" s="2">
        <v>-18.012309840263335</v>
      </c>
    </row>
    <row r="8600" spans="1:2" x14ac:dyDescent="0.25">
      <c r="A8600" s="1">
        <v>41645.970833333333</v>
      </c>
      <c r="B8600" s="2">
        <v>-24.728185603374005</v>
      </c>
    </row>
    <row r="8601" spans="1:2" x14ac:dyDescent="0.25">
      <c r="A8601" s="1">
        <v>41645.97152777778</v>
      </c>
      <c r="B8601" s="2">
        <v>-37.110283258668154</v>
      </c>
    </row>
    <row r="8602" spans="1:2" x14ac:dyDescent="0.25">
      <c r="A8602" s="1">
        <v>41645.972222222219</v>
      </c>
      <c r="B8602" s="2">
        <v>-49.084677775563129</v>
      </c>
    </row>
    <row r="8603" spans="1:2" x14ac:dyDescent="0.25">
      <c r="A8603" s="1">
        <v>41645.972916666666</v>
      </c>
      <c r="B8603" s="2">
        <v>-65.853826056847666</v>
      </c>
    </row>
    <row r="8604" spans="1:2" x14ac:dyDescent="0.25">
      <c r="A8604" s="1">
        <v>41645.973611111112</v>
      </c>
      <c r="B8604" s="2">
        <v>-90.874371010938191</v>
      </c>
    </row>
    <row r="8605" spans="1:2" x14ac:dyDescent="0.25">
      <c r="A8605" s="1">
        <v>41645.974305555559</v>
      </c>
      <c r="B8605" s="2">
        <v>-62.418425795205017</v>
      </c>
    </row>
    <row r="8606" spans="1:2" x14ac:dyDescent="0.25">
      <c r="A8606" s="1">
        <v>41645.974999999999</v>
      </c>
      <c r="B8606" s="2">
        <v>-44.156266289472114</v>
      </c>
    </row>
    <row r="8607" spans="1:2" x14ac:dyDescent="0.25">
      <c r="A8607" s="1">
        <v>41645.975694444445</v>
      </c>
      <c r="B8607" s="2">
        <v>-32.449054759862094</v>
      </c>
    </row>
    <row r="8608" spans="1:2" x14ac:dyDescent="0.25">
      <c r="A8608" s="1">
        <v>41645.976388888892</v>
      </c>
      <c r="B8608" s="2">
        <v>-34.282002649570252</v>
      </c>
    </row>
    <row r="8609" spans="1:2" x14ac:dyDescent="0.25">
      <c r="A8609" s="1">
        <v>41645.977083333331</v>
      </c>
      <c r="B8609" s="2">
        <v>-30.384624368011526</v>
      </c>
    </row>
    <row r="8610" spans="1:2" x14ac:dyDescent="0.25">
      <c r="A8610" s="1">
        <v>41645.977777777778</v>
      </c>
      <c r="B8610" s="2">
        <v>-32.294820170712292</v>
      </c>
    </row>
    <row r="8611" spans="1:2" x14ac:dyDescent="0.25">
      <c r="A8611" s="1">
        <v>41645.978472222225</v>
      </c>
      <c r="B8611" s="2">
        <v>-24.117016105210254</v>
      </c>
    </row>
    <row r="8612" spans="1:2" x14ac:dyDescent="0.25">
      <c r="A8612" s="1">
        <v>41645.979166666664</v>
      </c>
      <c r="B8612" s="2">
        <v>1.1161531460350185</v>
      </c>
    </row>
    <row r="8613" spans="1:2" x14ac:dyDescent="0.25">
      <c r="A8613" s="1">
        <v>41645.979861111111</v>
      </c>
      <c r="B8613" s="2">
        <v>-37.448574580474329</v>
      </c>
    </row>
    <row r="8614" spans="1:2" x14ac:dyDescent="0.25">
      <c r="A8614" s="1">
        <v>41645.980555555558</v>
      </c>
      <c r="B8614" s="2">
        <v>-40.89857283780875</v>
      </c>
    </row>
    <row r="8615" spans="1:2" x14ac:dyDescent="0.25">
      <c r="A8615" s="1">
        <v>41645.981249999997</v>
      </c>
      <c r="B8615" s="2">
        <v>-41.844733155365972</v>
      </c>
    </row>
    <row r="8616" spans="1:2" x14ac:dyDescent="0.25">
      <c r="A8616" s="1">
        <v>41645.981944444444</v>
      </c>
      <c r="B8616" s="2">
        <v>-39.255824167736378</v>
      </c>
    </row>
    <row r="8617" spans="1:2" x14ac:dyDescent="0.25">
      <c r="A8617" s="1">
        <v>41645.982638888891</v>
      </c>
      <c r="B8617" s="2">
        <v>-34.680660203188502</v>
      </c>
    </row>
    <row r="8618" spans="1:2" x14ac:dyDescent="0.25">
      <c r="A8618" s="1">
        <v>41645.98333333333</v>
      </c>
      <c r="B8618" s="2">
        <v>-36.389367337453102</v>
      </c>
    </row>
    <row r="8619" spans="1:2" x14ac:dyDescent="0.25">
      <c r="A8619" s="1">
        <v>41645.984027777777</v>
      </c>
      <c r="B8619" s="2">
        <v>-41.235028655596153</v>
      </c>
    </row>
    <row r="8620" spans="1:2" x14ac:dyDescent="0.25">
      <c r="A8620" s="1">
        <v>41645.984722222223</v>
      </c>
      <c r="B8620" s="2">
        <v>-47.619592387794789</v>
      </c>
    </row>
    <row r="8621" spans="1:2" x14ac:dyDescent="0.25">
      <c r="A8621" s="1">
        <v>41645.98541666667</v>
      </c>
      <c r="B8621" s="2">
        <v>-46.892004412381603</v>
      </c>
    </row>
    <row r="8622" spans="1:2" x14ac:dyDescent="0.25">
      <c r="A8622" s="1">
        <v>41645.986111111109</v>
      </c>
      <c r="B8622" s="2">
        <v>-1.4865012839936147</v>
      </c>
    </row>
    <row r="8623" spans="1:2" x14ac:dyDescent="0.25">
      <c r="A8623" s="1">
        <v>41645.986805555556</v>
      </c>
      <c r="B8623" s="2">
        <v>-1.8433106165078545</v>
      </c>
    </row>
    <row r="8624" spans="1:2" x14ac:dyDescent="0.25">
      <c r="A8624" s="1">
        <v>41645.987500000003</v>
      </c>
      <c r="B8624" s="2">
        <v>-9.2972120515439496</v>
      </c>
    </row>
    <row r="8625" spans="1:2" x14ac:dyDescent="0.25">
      <c r="A8625" s="1">
        <v>41645.988194444442</v>
      </c>
      <c r="B8625" s="2">
        <v>-9.3434752036977446</v>
      </c>
    </row>
    <row r="8626" spans="1:2" x14ac:dyDescent="0.25">
      <c r="A8626" s="1">
        <v>41645.988888888889</v>
      </c>
      <c r="B8626" s="2">
        <v>23.002950574127802</v>
      </c>
    </row>
    <row r="8627" spans="1:2" x14ac:dyDescent="0.25">
      <c r="A8627" s="1">
        <v>41645.989583333336</v>
      </c>
      <c r="B8627" s="2">
        <v>45.344224802451208</v>
      </c>
    </row>
    <row r="8628" spans="1:2" x14ac:dyDescent="0.25">
      <c r="A8628" s="1">
        <v>41645.990277777775</v>
      </c>
      <c r="B8628" s="2">
        <v>-55.347191092825959</v>
      </c>
    </row>
    <row r="8629" spans="1:2" x14ac:dyDescent="0.25">
      <c r="A8629" s="1">
        <v>41645.990972222222</v>
      </c>
      <c r="B8629" s="2">
        <v>-26.673554813674127</v>
      </c>
    </row>
    <row r="8630" spans="1:2" x14ac:dyDescent="0.25">
      <c r="A8630" s="1">
        <v>41645.991666666669</v>
      </c>
      <c r="B8630" s="2">
        <v>-45.331729679151131</v>
      </c>
    </row>
    <row r="8631" spans="1:2" x14ac:dyDescent="0.25">
      <c r="A8631" s="1">
        <v>41645.992361111108</v>
      </c>
      <c r="B8631" s="2">
        <v>-64.359306512676028</v>
      </c>
    </row>
    <row r="8632" spans="1:2" x14ac:dyDescent="0.25">
      <c r="A8632" s="1">
        <v>41645.993055555555</v>
      </c>
      <c r="B8632" s="2">
        <v>-50.751738391330584</v>
      </c>
    </row>
    <row r="8633" spans="1:2" x14ac:dyDescent="0.25">
      <c r="A8633" s="1">
        <v>41645.993750000001</v>
      </c>
      <c r="B8633" s="2">
        <v>-42.278157206786275</v>
      </c>
    </row>
    <row r="8634" spans="1:2" x14ac:dyDescent="0.25">
      <c r="A8634" s="1">
        <v>41645.994444444441</v>
      </c>
      <c r="B8634" s="2">
        <v>-41.169748487895411</v>
      </c>
    </row>
    <row r="8635" spans="1:2" x14ac:dyDescent="0.25">
      <c r="A8635" s="1">
        <v>41645.995138888888</v>
      </c>
      <c r="B8635" s="2">
        <v>-39.263769231668753</v>
      </c>
    </row>
    <row r="8636" spans="1:2" x14ac:dyDescent="0.25">
      <c r="A8636" s="1">
        <v>41645.995833333334</v>
      </c>
      <c r="B8636" s="2">
        <v>-17.256473899152965</v>
      </c>
    </row>
    <row r="8637" spans="1:2" x14ac:dyDescent="0.25">
      <c r="A8637" s="1">
        <v>41645.996527777781</v>
      </c>
      <c r="B8637" s="2">
        <v>-23.077314871967733</v>
      </c>
    </row>
    <row r="8638" spans="1:2" x14ac:dyDescent="0.25">
      <c r="A8638" s="1">
        <v>41645.99722222222</v>
      </c>
      <c r="B8638" s="2">
        <v>-32.378295053967548</v>
      </c>
    </row>
    <row r="8639" spans="1:2" x14ac:dyDescent="0.25">
      <c r="A8639" s="1">
        <v>41645.997916666667</v>
      </c>
      <c r="B8639" s="2">
        <v>-37.96314891212775</v>
      </c>
    </row>
    <row r="8640" spans="1:2" x14ac:dyDescent="0.25">
      <c r="A8640" s="1">
        <v>41645.998611111114</v>
      </c>
      <c r="B8640" s="2">
        <v>10.759953814644541</v>
      </c>
    </row>
    <row r="8641" spans="1:2" x14ac:dyDescent="0.25">
      <c r="A8641" s="1">
        <v>41645.999305555553</v>
      </c>
      <c r="B8641" s="2">
        <v>3.5879399741703915</v>
      </c>
    </row>
    <row r="8642" spans="1:2" x14ac:dyDescent="0.25">
      <c r="A8642" s="1">
        <v>41646</v>
      </c>
      <c r="B8642" s="2">
        <v>-15.248149933531629</v>
      </c>
    </row>
    <row r="8643" spans="1:2" x14ac:dyDescent="0.25">
      <c r="A8643" s="1">
        <v>41646.000694444447</v>
      </c>
      <c r="B8643" s="2">
        <v>3.0261036040576679</v>
      </c>
    </row>
    <row r="8644" spans="1:2" x14ac:dyDescent="0.25">
      <c r="A8644" s="1">
        <v>41646.001388888886</v>
      </c>
      <c r="B8644" s="2">
        <v>9.8567581255275094</v>
      </c>
    </row>
    <row r="8645" spans="1:2" x14ac:dyDescent="0.25">
      <c r="A8645" s="1">
        <v>41646.002083333333</v>
      </c>
      <c r="B8645" s="2">
        <v>8.6240499034950826</v>
      </c>
    </row>
    <row r="8646" spans="1:2" x14ac:dyDescent="0.25">
      <c r="A8646" s="1">
        <v>41646.00277777778</v>
      </c>
      <c r="B8646" s="2">
        <v>9.9804992983724024</v>
      </c>
    </row>
    <row r="8647" spans="1:2" x14ac:dyDescent="0.25">
      <c r="A8647" s="1">
        <v>41646.003472222219</v>
      </c>
      <c r="B8647" s="2">
        <v>21.238183557866918</v>
      </c>
    </row>
    <row r="8648" spans="1:2" x14ac:dyDescent="0.25">
      <c r="A8648" s="1">
        <v>41646.004166666666</v>
      </c>
      <c r="B8648" s="2">
        <v>30.067812142814123</v>
      </c>
    </row>
    <row r="8649" spans="1:2" x14ac:dyDescent="0.25">
      <c r="A8649" s="1">
        <v>41646.004861111112</v>
      </c>
      <c r="B8649" s="2">
        <v>28.56549145772345</v>
      </c>
    </row>
    <row r="8650" spans="1:2" x14ac:dyDescent="0.25">
      <c r="A8650" s="1">
        <v>41646.005555555559</v>
      </c>
      <c r="B8650" s="2">
        <v>41.652302256842567</v>
      </c>
    </row>
    <row r="8651" spans="1:2" x14ac:dyDescent="0.25">
      <c r="A8651" s="1">
        <v>41646.006249999999</v>
      </c>
      <c r="B8651" s="2">
        <v>96.407482076987307</v>
      </c>
    </row>
    <row r="8652" spans="1:2" x14ac:dyDescent="0.25">
      <c r="A8652" s="1">
        <v>41646.006944444445</v>
      </c>
      <c r="B8652" s="2">
        <v>97.455371975085782</v>
      </c>
    </row>
    <row r="8653" spans="1:2" x14ac:dyDescent="0.25">
      <c r="A8653" s="1">
        <v>41646.007638888892</v>
      </c>
      <c r="B8653" s="2">
        <v>131.66259406849858</v>
      </c>
    </row>
    <row r="8654" spans="1:2" x14ac:dyDescent="0.25">
      <c r="A8654" s="1">
        <v>41646.008333333331</v>
      </c>
      <c r="B8654" s="2">
        <v>106.98999368599227</v>
      </c>
    </row>
    <row r="8655" spans="1:2" x14ac:dyDescent="0.25">
      <c r="A8655" s="1">
        <v>41646.009027777778</v>
      </c>
      <c r="B8655" s="2">
        <v>72.745199642602046</v>
      </c>
    </row>
    <row r="8656" spans="1:2" x14ac:dyDescent="0.25">
      <c r="A8656" s="1">
        <v>41646.009722222225</v>
      </c>
      <c r="B8656" s="2">
        <v>60.032859184156408</v>
      </c>
    </row>
    <row r="8657" spans="1:2" x14ac:dyDescent="0.25">
      <c r="A8657" s="1">
        <v>41646.010416666664</v>
      </c>
      <c r="B8657" s="2">
        <v>49.617618999329473</v>
      </c>
    </row>
    <row r="8658" spans="1:2" x14ac:dyDescent="0.25">
      <c r="A8658" s="1">
        <v>41646.011111111111</v>
      </c>
      <c r="B8658" s="2">
        <v>63.201069415191888</v>
      </c>
    </row>
    <row r="8659" spans="1:2" x14ac:dyDescent="0.25">
      <c r="A8659" s="1">
        <v>41646.011805555558</v>
      </c>
      <c r="B8659" s="2">
        <v>83.153103217219666</v>
      </c>
    </row>
    <row r="8660" spans="1:2" x14ac:dyDescent="0.25">
      <c r="A8660" s="1">
        <v>41646.012499999997</v>
      </c>
      <c r="B8660" s="2">
        <v>79.94242389518088</v>
      </c>
    </row>
    <row r="8661" spans="1:2" x14ac:dyDescent="0.25">
      <c r="A8661" s="1">
        <v>41646.013194444444</v>
      </c>
      <c r="B8661" s="2">
        <v>39.331294651402764</v>
      </c>
    </row>
    <row r="8662" spans="1:2" x14ac:dyDescent="0.25">
      <c r="A8662" s="1">
        <v>41646.013888888891</v>
      </c>
      <c r="B8662" s="2">
        <v>38.530365837338223</v>
      </c>
    </row>
    <row r="8663" spans="1:2" x14ac:dyDescent="0.25">
      <c r="A8663" s="1">
        <v>41646.01458333333</v>
      </c>
      <c r="B8663" s="2">
        <v>33.977787409992501</v>
      </c>
    </row>
    <row r="8664" spans="1:2" x14ac:dyDescent="0.25">
      <c r="A8664" s="1">
        <v>41646.015277777777</v>
      </c>
      <c r="B8664" s="2">
        <v>30.90681858491492</v>
      </c>
    </row>
    <row r="8665" spans="1:2" x14ac:dyDescent="0.25">
      <c r="A8665" s="1">
        <v>41646.015972222223</v>
      </c>
      <c r="B8665" s="2">
        <v>56.722842766339696</v>
      </c>
    </row>
    <row r="8666" spans="1:2" x14ac:dyDescent="0.25">
      <c r="A8666" s="1">
        <v>41646.01666666667</v>
      </c>
      <c r="B8666" s="2">
        <v>98.269051672786006</v>
      </c>
    </row>
    <row r="8667" spans="1:2" x14ac:dyDescent="0.25">
      <c r="A8667" s="1">
        <v>41646.017361111109</v>
      </c>
      <c r="B8667" s="2">
        <v>104.480291444946</v>
      </c>
    </row>
    <row r="8668" spans="1:2" x14ac:dyDescent="0.25">
      <c r="A8668" s="1">
        <v>41646.018055555556</v>
      </c>
      <c r="B8668" s="2">
        <v>121.39789877947769</v>
      </c>
    </row>
    <row r="8669" spans="1:2" x14ac:dyDescent="0.25">
      <c r="A8669" s="1">
        <v>41646.018750000003</v>
      </c>
      <c r="B8669" s="2">
        <v>109.36280573514718</v>
      </c>
    </row>
    <row r="8670" spans="1:2" x14ac:dyDescent="0.25">
      <c r="A8670" s="1">
        <v>41646.019444444442</v>
      </c>
      <c r="B8670" s="2">
        <v>173.20040262535525</v>
      </c>
    </row>
    <row r="8671" spans="1:2" x14ac:dyDescent="0.25">
      <c r="A8671" s="1">
        <v>41646.020138888889</v>
      </c>
      <c r="B8671" s="2">
        <v>202.94885846442386</v>
      </c>
    </row>
    <row r="8672" spans="1:2" x14ac:dyDescent="0.25">
      <c r="A8672" s="1">
        <v>41646.020833333336</v>
      </c>
      <c r="B8672" s="2">
        <v>172.50718712759746</v>
      </c>
    </row>
    <row r="8673" spans="1:2" x14ac:dyDescent="0.25">
      <c r="A8673" s="1">
        <v>41646.021527777775</v>
      </c>
      <c r="B8673" s="2">
        <v>173.36064454107157</v>
      </c>
    </row>
    <row r="8674" spans="1:2" x14ac:dyDescent="0.25">
      <c r="A8674" s="1">
        <v>41646.022222222222</v>
      </c>
      <c r="B8674" s="2">
        <v>157.47800225018679</v>
      </c>
    </row>
    <row r="8675" spans="1:2" x14ac:dyDescent="0.25">
      <c r="A8675" s="1">
        <v>41646.022916666669</v>
      </c>
      <c r="B8675" s="2">
        <v>70.144750959402884</v>
      </c>
    </row>
    <row r="8676" spans="1:2" x14ac:dyDescent="0.25">
      <c r="A8676" s="1">
        <v>41646.023611111108</v>
      </c>
      <c r="B8676" s="2">
        <v>47.766312051128381</v>
      </c>
    </row>
    <row r="8677" spans="1:2" x14ac:dyDescent="0.25">
      <c r="A8677" s="1">
        <v>41646.024305555555</v>
      </c>
      <c r="B8677" s="2">
        <v>46.513593327025106</v>
      </c>
    </row>
    <row r="8678" spans="1:2" x14ac:dyDescent="0.25">
      <c r="A8678" s="1">
        <v>41646.025000000001</v>
      </c>
      <c r="B8678" s="2">
        <v>34.755967672151989</v>
      </c>
    </row>
    <row r="8679" spans="1:2" x14ac:dyDescent="0.25">
      <c r="A8679" s="1">
        <v>41646.025694444441</v>
      </c>
      <c r="B8679" s="2">
        <v>12.485832111509565</v>
      </c>
    </row>
    <row r="8680" spans="1:2" x14ac:dyDescent="0.25">
      <c r="A8680" s="1">
        <v>41646.026388888888</v>
      </c>
      <c r="B8680" s="2">
        <v>19.279753848864008</v>
      </c>
    </row>
    <row r="8681" spans="1:2" x14ac:dyDescent="0.25">
      <c r="A8681" s="1">
        <v>41646.027083333334</v>
      </c>
      <c r="B8681" s="2">
        <v>40.468326587310486</v>
      </c>
    </row>
    <row r="8682" spans="1:2" x14ac:dyDescent="0.25">
      <c r="A8682" s="1">
        <v>41646.027777777781</v>
      </c>
      <c r="B8682" s="2">
        <v>54.67772622098807</v>
      </c>
    </row>
    <row r="8683" spans="1:2" x14ac:dyDescent="0.25">
      <c r="A8683" s="1">
        <v>41646.02847222222</v>
      </c>
      <c r="B8683" s="2">
        <v>8.8209856102560789</v>
      </c>
    </row>
    <row r="8684" spans="1:2" x14ac:dyDescent="0.25">
      <c r="A8684" s="1">
        <v>41646.029166666667</v>
      </c>
      <c r="B8684" s="2">
        <v>-20.010747998400134</v>
      </c>
    </row>
    <row r="8685" spans="1:2" x14ac:dyDescent="0.25">
      <c r="A8685" s="1">
        <v>41646.029861111114</v>
      </c>
      <c r="B8685" s="2">
        <v>19.299364164212118</v>
      </c>
    </row>
    <row r="8686" spans="1:2" x14ac:dyDescent="0.25">
      <c r="A8686" s="1">
        <v>41646.030555555553</v>
      </c>
      <c r="B8686" s="2">
        <v>66.077631981596156</v>
      </c>
    </row>
    <row r="8687" spans="1:2" x14ac:dyDescent="0.25">
      <c r="A8687" s="1">
        <v>41646.03125</v>
      </c>
      <c r="B8687" s="2">
        <v>59.158246906515949</v>
      </c>
    </row>
    <row r="8688" spans="1:2" x14ac:dyDescent="0.25">
      <c r="A8688" s="1">
        <v>41646.031944444447</v>
      </c>
      <c r="B8688" s="2">
        <v>54.360552467356321</v>
      </c>
    </row>
    <row r="8689" spans="1:2" x14ac:dyDescent="0.25">
      <c r="A8689" s="1">
        <v>41646.032638888886</v>
      </c>
      <c r="B8689" s="2">
        <v>27.34112855712689</v>
      </c>
    </row>
    <row r="8690" spans="1:2" x14ac:dyDescent="0.25">
      <c r="A8690" s="1">
        <v>41646.033333333333</v>
      </c>
      <c r="B8690" s="2">
        <v>46.178810065535558</v>
      </c>
    </row>
    <row r="8691" spans="1:2" x14ac:dyDescent="0.25">
      <c r="A8691" s="1">
        <v>41646.03402777778</v>
      </c>
      <c r="B8691" s="2">
        <v>29.635052950448394</v>
      </c>
    </row>
    <row r="8692" spans="1:2" x14ac:dyDescent="0.25">
      <c r="A8692" s="1">
        <v>41646.034722222219</v>
      </c>
      <c r="B8692" s="2">
        <v>50.520977176655045</v>
      </c>
    </row>
    <row r="8693" spans="1:2" x14ac:dyDescent="0.25">
      <c r="A8693" s="1">
        <v>41646.035416666666</v>
      </c>
      <c r="B8693" s="2">
        <v>56.093120146523141</v>
      </c>
    </row>
    <row r="8694" spans="1:2" x14ac:dyDescent="0.25">
      <c r="A8694" s="1">
        <v>41646.036111111112</v>
      </c>
      <c r="B8694" s="2">
        <v>11.550312299218604</v>
      </c>
    </row>
    <row r="8695" spans="1:2" x14ac:dyDescent="0.25">
      <c r="A8695" s="1">
        <v>41646.036805555559</v>
      </c>
      <c r="B8695" s="2">
        <v>-0.81073194329728726</v>
      </c>
    </row>
    <row r="8696" spans="1:2" x14ac:dyDescent="0.25">
      <c r="A8696" s="1">
        <v>41646.037499999999</v>
      </c>
      <c r="B8696" s="2">
        <v>-8.5880996026386125</v>
      </c>
    </row>
    <row r="8697" spans="1:2" x14ac:dyDescent="0.25">
      <c r="A8697" s="1">
        <v>41646.038194444445</v>
      </c>
      <c r="B8697" s="2">
        <v>18.19840159344967</v>
      </c>
    </row>
    <row r="8698" spans="1:2" x14ac:dyDescent="0.25">
      <c r="A8698" s="1">
        <v>41646.038888888892</v>
      </c>
      <c r="B8698" s="2">
        <v>34.735050337076729</v>
      </c>
    </row>
    <row r="8699" spans="1:2" x14ac:dyDescent="0.25">
      <c r="A8699" s="1">
        <v>41646.039583333331</v>
      </c>
      <c r="B8699" s="2">
        <v>38.052469529582112</v>
      </c>
    </row>
    <row r="8700" spans="1:2" x14ac:dyDescent="0.25">
      <c r="A8700" s="1">
        <v>41646.040277777778</v>
      </c>
      <c r="B8700" s="2">
        <v>41.5466984208227</v>
      </c>
    </row>
    <row r="8701" spans="1:2" x14ac:dyDescent="0.25">
      <c r="A8701" s="1">
        <v>41646.040972222225</v>
      </c>
      <c r="B8701" s="2">
        <v>65.849816131867314</v>
      </c>
    </row>
    <row r="8702" spans="1:2" x14ac:dyDescent="0.25">
      <c r="A8702" s="1">
        <v>41646.041666666664</v>
      </c>
      <c r="B8702" s="2">
        <v>68.70257318094761</v>
      </c>
    </row>
    <row r="8703" spans="1:2" x14ac:dyDescent="0.25">
      <c r="A8703" s="1">
        <v>41646.042361111111</v>
      </c>
      <c r="B8703" s="2">
        <v>83.257714586014245</v>
      </c>
    </row>
    <row r="8704" spans="1:2" x14ac:dyDescent="0.25">
      <c r="A8704" s="1">
        <v>41646.043055555558</v>
      </c>
      <c r="B8704" s="2">
        <v>56.567324281935001</v>
      </c>
    </row>
    <row r="8705" spans="1:2" x14ac:dyDescent="0.25">
      <c r="A8705" s="1">
        <v>41646.043749999997</v>
      </c>
      <c r="B8705" s="2">
        <v>50.466553528823233</v>
      </c>
    </row>
    <row r="8706" spans="1:2" x14ac:dyDescent="0.25">
      <c r="A8706" s="1">
        <v>41646.044444444444</v>
      </c>
      <c r="B8706" s="2">
        <v>54.201296020613519</v>
      </c>
    </row>
    <row r="8707" spans="1:2" x14ac:dyDescent="0.25">
      <c r="A8707" s="1">
        <v>41646.045138888891</v>
      </c>
      <c r="B8707" s="2">
        <v>92.458205245694259</v>
      </c>
    </row>
    <row r="8708" spans="1:2" x14ac:dyDescent="0.25">
      <c r="A8708" s="1">
        <v>41646.04583333333</v>
      </c>
      <c r="B8708" s="2">
        <v>48.335870779809191</v>
      </c>
    </row>
    <row r="8709" spans="1:2" x14ac:dyDescent="0.25">
      <c r="A8709" s="1">
        <v>41646.046527777777</v>
      </c>
      <c r="B8709" s="2">
        <v>61.427771976244792</v>
      </c>
    </row>
    <row r="8710" spans="1:2" x14ac:dyDescent="0.25">
      <c r="A8710" s="1">
        <v>41646.047222222223</v>
      </c>
      <c r="B8710" s="2">
        <v>80.178755978161163</v>
      </c>
    </row>
    <row r="8711" spans="1:2" x14ac:dyDescent="0.25">
      <c r="A8711" s="1">
        <v>41646.04791666667</v>
      </c>
      <c r="B8711" s="2">
        <v>110.37061623581685</v>
      </c>
    </row>
    <row r="8712" spans="1:2" x14ac:dyDescent="0.25">
      <c r="A8712" s="1">
        <v>41646.048611111109</v>
      </c>
      <c r="B8712" s="2">
        <v>112.53514736649036</v>
      </c>
    </row>
    <row r="8713" spans="1:2" x14ac:dyDescent="0.25">
      <c r="A8713" s="1">
        <v>41646.049305555556</v>
      </c>
      <c r="B8713" s="2">
        <v>114.48694730944116</v>
      </c>
    </row>
    <row r="8714" spans="1:2" x14ac:dyDescent="0.25">
      <c r="A8714" s="1">
        <v>41646.050000000003</v>
      </c>
      <c r="B8714" s="2">
        <v>113.74726978570494</v>
      </c>
    </row>
    <row r="8715" spans="1:2" x14ac:dyDescent="0.25">
      <c r="A8715" s="1">
        <v>41646.050694444442</v>
      </c>
      <c r="B8715" s="2">
        <v>107.69439380714903</v>
      </c>
    </row>
    <row r="8716" spans="1:2" x14ac:dyDescent="0.25">
      <c r="A8716" s="1">
        <v>41646.051388888889</v>
      </c>
      <c r="B8716" s="2">
        <v>117.75079639788018</v>
      </c>
    </row>
    <row r="8717" spans="1:2" x14ac:dyDescent="0.25">
      <c r="A8717" s="1">
        <v>41646.052083333336</v>
      </c>
      <c r="B8717" s="2">
        <v>152.10339135885394</v>
      </c>
    </row>
    <row r="8718" spans="1:2" x14ac:dyDescent="0.25">
      <c r="A8718" s="1">
        <v>41646.052777777775</v>
      </c>
      <c r="B8718" s="2">
        <v>77.351910093364623</v>
      </c>
    </row>
    <row r="8719" spans="1:2" x14ac:dyDescent="0.25">
      <c r="A8719" s="1">
        <v>41646.053472222222</v>
      </c>
      <c r="B8719" s="2">
        <v>73.499204451656752</v>
      </c>
    </row>
    <row r="8720" spans="1:2" x14ac:dyDescent="0.25">
      <c r="A8720" s="1">
        <v>41646.054166666669</v>
      </c>
      <c r="B8720" s="2">
        <v>78.717560136389025</v>
      </c>
    </row>
    <row r="8721" spans="1:2" x14ac:dyDescent="0.25">
      <c r="A8721" s="1">
        <v>41646.054861111108</v>
      </c>
      <c r="B8721" s="2">
        <v>110.67393018033472</v>
      </c>
    </row>
    <row r="8722" spans="1:2" x14ac:dyDescent="0.25">
      <c r="A8722" s="1">
        <v>41646.055555555555</v>
      </c>
      <c r="B8722" s="2">
        <v>82.676608987036161</v>
      </c>
    </row>
    <row r="8723" spans="1:2" x14ac:dyDescent="0.25">
      <c r="A8723" s="1">
        <v>41646.056250000001</v>
      </c>
      <c r="B8723" s="2">
        <v>57.147734517804928</v>
      </c>
    </row>
    <row r="8724" spans="1:2" x14ac:dyDescent="0.25">
      <c r="A8724" s="1">
        <v>41646.056944444441</v>
      </c>
      <c r="B8724" s="2">
        <v>54.779608262164402</v>
      </c>
    </row>
    <row r="8725" spans="1:2" x14ac:dyDescent="0.25">
      <c r="A8725" s="1">
        <v>41646.057638888888</v>
      </c>
      <c r="B8725" s="2">
        <v>103.23948695765576</v>
      </c>
    </row>
    <row r="8726" spans="1:2" x14ac:dyDescent="0.25">
      <c r="A8726" s="1">
        <v>41646.058333333334</v>
      </c>
      <c r="B8726" s="2">
        <v>84.621159211290063</v>
      </c>
    </row>
    <row r="8727" spans="1:2" x14ac:dyDescent="0.25">
      <c r="A8727" s="1">
        <v>41646.059027777781</v>
      </c>
      <c r="B8727" s="2">
        <v>47.551456561433348</v>
      </c>
    </row>
    <row r="8728" spans="1:2" x14ac:dyDescent="0.25">
      <c r="A8728" s="1">
        <v>41646.05972222222</v>
      </c>
      <c r="B8728" s="2">
        <v>49.801305006718998</v>
      </c>
    </row>
    <row r="8729" spans="1:2" x14ac:dyDescent="0.25">
      <c r="A8729" s="1">
        <v>41646.060416666667</v>
      </c>
      <c r="B8729" s="2">
        <v>82.72965907853407</v>
      </c>
    </row>
    <row r="8730" spans="1:2" x14ac:dyDescent="0.25">
      <c r="A8730" s="1">
        <v>41646.061111111114</v>
      </c>
      <c r="B8730" s="2">
        <v>46.214535710659888</v>
      </c>
    </row>
    <row r="8731" spans="1:2" x14ac:dyDescent="0.25">
      <c r="A8731" s="1">
        <v>41646.061805555553</v>
      </c>
      <c r="B8731" s="2">
        <v>39.087764002926029</v>
      </c>
    </row>
    <row r="8732" spans="1:2" x14ac:dyDescent="0.25">
      <c r="A8732" s="1">
        <v>41646.0625</v>
      </c>
      <c r="B8732" s="2">
        <v>80.60256254236252</v>
      </c>
    </row>
    <row r="8733" spans="1:2" x14ac:dyDescent="0.25">
      <c r="A8733" s="1">
        <v>41646.063194444447</v>
      </c>
      <c r="B8733" s="2">
        <v>33.408452772291398</v>
      </c>
    </row>
    <row r="8734" spans="1:2" x14ac:dyDescent="0.25">
      <c r="A8734" s="1">
        <v>41646.063888888886</v>
      </c>
      <c r="B8734" s="2">
        <v>36.230420266332416</v>
      </c>
    </row>
    <row r="8735" spans="1:2" x14ac:dyDescent="0.25">
      <c r="A8735" s="1">
        <v>41646.064583333333</v>
      </c>
      <c r="B8735" s="2">
        <v>22.307040692679706</v>
      </c>
    </row>
    <row r="8736" spans="1:2" x14ac:dyDescent="0.25">
      <c r="A8736" s="1">
        <v>41646.06527777778</v>
      </c>
      <c r="B8736" s="2">
        <v>19.005230591929283</v>
      </c>
    </row>
    <row r="8737" spans="1:2" x14ac:dyDescent="0.25">
      <c r="A8737" s="1">
        <v>41646.065972222219</v>
      </c>
      <c r="B8737" s="2">
        <v>20.478684748308357</v>
      </c>
    </row>
    <row r="8738" spans="1:2" x14ac:dyDescent="0.25">
      <c r="A8738" s="1">
        <v>41646.066666666666</v>
      </c>
      <c r="B8738" s="2">
        <v>4.7553983952983492</v>
      </c>
    </row>
    <row r="8739" spans="1:2" x14ac:dyDescent="0.25">
      <c r="A8739" s="1">
        <v>41646.067361111112</v>
      </c>
      <c r="B8739" s="2">
        <v>16.93764227399673</v>
      </c>
    </row>
    <row r="8740" spans="1:2" x14ac:dyDescent="0.25">
      <c r="A8740" s="1">
        <v>41646.068055555559</v>
      </c>
      <c r="B8740" s="2">
        <v>23.559269242627245</v>
      </c>
    </row>
    <row r="8741" spans="1:2" x14ac:dyDescent="0.25">
      <c r="A8741" s="1">
        <v>41646.068749999999</v>
      </c>
      <c r="B8741" s="2">
        <v>9.7790447496514386</v>
      </c>
    </row>
    <row r="8742" spans="1:2" x14ac:dyDescent="0.25">
      <c r="A8742" s="1">
        <v>41646.069444444445</v>
      </c>
      <c r="B8742" s="2">
        <v>54.036125330641276</v>
      </c>
    </row>
    <row r="8743" spans="1:2" x14ac:dyDescent="0.25">
      <c r="A8743" s="1">
        <v>41646.070138888892</v>
      </c>
      <c r="B8743" s="2">
        <v>36.210591643605341</v>
      </c>
    </row>
    <row r="8744" spans="1:2" x14ac:dyDescent="0.25">
      <c r="A8744" s="1">
        <v>41646.070833333331</v>
      </c>
      <c r="B8744" s="2">
        <v>50.87766074590909</v>
      </c>
    </row>
    <row r="8745" spans="1:2" x14ac:dyDescent="0.25">
      <c r="A8745" s="1">
        <v>41646.071527777778</v>
      </c>
      <c r="B8745" s="2">
        <v>36.998463574928856</v>
      </c>
    </row>
    <row r="8746" spans="1:2" x14ac:dyDescent="0.25">
      <c r="A8746" s="1">
        <v>41646.072222222225</v>
      </c>
      <c r="B8746" s="2">
        <v>34.627376247307986</v>
      </c>
    </row>
    <row r="8747" spans="1:2" x14ac:dyDescent="0.25">
      <c r="A8747" s="1">
        <v>41646.072916666664</v>
      </c>
      <c r="B8747" s="2">
        <v>24.979756501756977</v>
      </c>
    </row>
    <row r="8748" spans="1:2" x14ac:dyDescent="0.25">
      <c r="A8748" s="1">
        <v>41646.073611111111</v>
      </c>
      <c r="B8748" s="2">
        <v>-13.257722041426799</v>
      </c>
    </row>
    <row r="8749" spans="1:2" x14ac:dyDescent="0.25">
      <c r="A8749" s="1">
        <v>41646.074305555558</v>
      </c>
      <c r="B8749" s="2">
        <v>-11.899540706450109</v>
      </c>
    </row>
    <row r="8750" spans="1:2" x14ac:dyDescent="0.25">
      <c r="A8750" s="1">
        <v>41646.074999999997</v>
      </c>
      <c r="B8750" s="2">
        <v>-12.796627211586747</v>
      </c>
    </row>
    <row r="8751" spans="1:2" x14ac:dyDescent="0.25">
      <c r="A8751" s="1">
        <v>41646.075694444444</v>
      </c>
      <c r="B8751" s="2">
        <v>-3.0077437708818859</v>
      </c>
    </row>
    <row r="8752" spans="1:2" x14ac:dyDescent="0.25">
      <c r="A8752" s="1">
        <v>41646.076388888891</v>
      </c>
      <c r="B8752" s="2">
        <v>91.1041811957965</v>
      </c>
    </row>
    <row r="8753" spans="1:2" x14ac:dyDescent="0.25">
      <c r="A8753" s="1">
        <v>41646.07708333333</v>
      </c>
      <c r="B8753" s="2">
        <v>59.497953189501033</v>
      </c>
    </row>
    <row r="8754" spans="1:2" x14ac:dyDescent="0.25">
      <c r="A8754" s="1">
        <v>41646.077777777777</v>
      </c>
      <c r="B8754" s="2">
        <v>48.249657448324918</v>
      </c>
    </row>
    <row r="8755" spans="1:2" x14ac:dyDescent="0.25">
      <c r="A8755" s="1">
        <v>41646.078472222223</v>
      </c>
      <c r="B8755" s="2">
        <v>21.697712525896108</v>
      </c>
    </row>
    <row r="8756" spans="1:2" x14ac:dyDescent="0.25">
      <c r="A8756" s="1">
        <v>41646.07916666667</v>
      </c>
      <c r="B8756" s="2">
        <v>11.287999914627168</v>
      </c>
    </row>
    <row r="8757" spans="1:2" x14ac:dyDescent="0.25">
      <c r="A8757" s="1">
        <v>41646.079861111109</v>
      </c>
      <c r="B8757" s="2">
        <v>-11.762281816107922</v>
      </c>
    </row>
    <row r="8758" spans="1:2" x14ac:dyDescent="0.25">
      <c r="A8758" s="1">
        <v>41646.080555555556</v>
      </c>
      <c r="B8758" s="2">
        <v>12.257207791007083</v>
      </c>
    </row>
    <row r="8759" spans="1:2" x14ac:dyDescent="0.25">
      <c r="A8759" s="1">
        <v>41646.081250000003</v>
      </c>
      <c r="B8759" s="2">
        <v>1.5299047471514011</v>
      </c>
    </row>
    <row r="8760" spans="1:2" x14ac:dyDescent="0.25">
      <c r="A8760" s="1">
        <v>41646.081944444442</v>
      </c>
      <c r="B8760" s="2">
        <v>-28.438788663108305</v>
      </c>
    </row>
    <row r="8761" spans="1:2" x14ac:dyDescent="0.25">
      <c r="A8761" s="1">
        <v>41646.082638888889</v>
      </c>
      <c r="B8761" s="2">
        <v>-25.269952807768036</v>
      </c>
    </row>
    <row r="8762" spans="1:2" x14ac:dyDescent="0.25">
      <c r="A8762" s="1">
        <v>41646.083333333336</v>
      </c>
      <c r="B8762" s="2">
        <v>15.751362160327698</v>
      </c>
    </row>
    <row r="8763" spans="1:2" x14ac:dyDescent="0.25">
      <c r="A8763" s="1">
        <v>41646.084027777775</v>
      </c>
      <c r="B8763" s="2">
        <v>2.9122456602597593</v>
      </c>
    </row>
    <row r="8764" spans="1:2" x14ac:dyDescent="0.25">
      <c r="A8764" s="1">
        <v>41646.084722222222</v>
      </c>
      <c r="B8764" s="2">
        <v>-27.215952424401863</v>
      </c>
    </row>
    <row r="8765" spans="1:2" x14ac:dyDescent="0.25">
      <c r="A8765" s="1">
        <v>41646.085416666669</v>
      </c>
      <c r="B8765" s="2">
        <v>-31.298886804996073</v>
      </c>
    </row>
    <row r="8766" spans="1:2" x14ac:dyDescent="0.25">
      <c r="A8766" s="1">
        <v>41646.086111111108</v>
      </c>
      <c r="B8766" s="2">
        <v>-33.509368769953532</v>
      </c>
    </row>
    <row r="8767" spans="1:2" x14ac:dyDescent="0.25">
      <c r="A8767" s="1">
        <v>41646.086805555555</v>
      </c>
      <c r="B8767" s="2">
        <v>-37.577801773265428</v>
      </c>
    </row>
    <row r="8768" spans="1:2" x14ac:dyDescent="0.25">
      <c r="A8768" s="1">
        <v>41646.087500000001</v>
      </c>
      <c r="B8768" s="2">
        <v>16.906630260431484</v>
      </c>
    </row>
    <row r="8769" spans="1:2" x14ac:dyDescent="0.25">
      <c r="A8769" s="1">
        <v>41646.088194444441</v>
      </c>
      <c r="B8769" s="2">
        <v>-3.5778745732629127</v>
      </c>
    </row>
    <row r="8770" spans="1:2" x14ac:dyDescent="0.25">
      <c r="A8770" s="1">
        <v>41646.088888888888</v>
      </c>
      <c r="B8770" s="2">
        <v>-44.898590452824529</v>
      </c>
    </row>
    <row r="8771" spans="1:2" x14ac:dyDescent="0.25">
      <c r="A8771" s="1">
        <v>41646.089583333334</v>
      </c>
      <c r="B8771" s="2">
        <v>-36.868260295329677</v>
      </c>
    </row>
    <row r="8772" spans="1:2" x14ac:dyDescent="0.25">
      <c r="A8772" s="1">
        <v>41646.090277777781</v>
      </c>
      <c r="B8772" s="2">
        <v>-31.150350601877047</v>
      </c>
    </row>
    <row r="8773" spans="1:2" x14ac:dyDescent="0.25">
      <c r="A8773" s="1">
        <v>41646.09097222222</v>
      </c>
      <c r="B8773" s="2">
        <v>-46.59062118886019</v>
      </c>
    </row>
    <row r="8774" spans="1:2" x14ac:dyDescent="0.25">
      <c r="A8774" s="1">
        <v>41646.091666666667</v>
      </c>
      <c r="B8774" s="2">
        <v>-74.027853998339069</v>
      </c>
    </row>
    <row r="8775" spans="1:2" x14ac:dyDescent="0.25">
      <c r="A8775" s="1">
        <v>41646.092361111114</v>
      </c>
      <c r="B8775" s="2">
        <v>-73.827074965412606</v>
      </c>
    </row>
    <row r="8776" spans="1:2" x14ac:dyDescent="0.25">
      <c r="A8776" s="1">
        <v>41646.093055555553</v>
      </c>
      <c r="B8776" s="2">
        <v>-75.743248042716488</v>
      </c>
    </row>
    <row r="8777" spans="1:2" x14ac:dyDescent="0.25">
      <c r="A8777" s="1">
        <v>41646.09375</v>
      </c>
      <c r="B8777" s="2">
        <v>-64.671379997780122</v>
      </c>
    </row>
    <row r="8778" spans="1:2" x14ac:dyDescent="0.25">
      <c r="A8778" s="1">
        <v>41646.094444444447</v>
      </c>
      <c r="B8778" s="2">
        <v>-35.335541205519988</v>
      </c>
    </row>
    <row r="8779" spans="1:2" x14ac:dyDescent="0.25">
      <c r="A8779" s="1">
        <v>41646.095138888886</v>
      </c>
      <c r="B8779" s="2">
        <v>-81.448486936688042</v>
      </c>
    </row>
    <row r="8780" spans="1:2" x14ac:dyDescent="0.25">
      <c r="A8780" s="1">
        <v>41646.095833333333</v>
      </c>
      <c r="B8780" s="2">
        <v>-82.507221300554136</v>
      </c>
    </row>
    <row r="8781" spans="1:2" x14ac:dyDescent="0.25">
      <c r="A8781" s="1">
        <v>41646.09652777778</v>
      </c>
      <c r="B8781" s="2">
        <v>-31.61251541717332</v>
      </c>
    </row>
    <row r="8782" spans="1:2" x14ac:dyDescent="0.25">
      <c r="A8782" s="1">
        <v>41646.097222222219</v>
      </c>
      <c r="B8782" s="2">
        <v>-71.480867844419365</v>
      </c>
    </row>
    <row r="8783" spans="1:2" x14ac:dyDescent="0.25">
      <c r="A8783" s="1">
        <v>41646.097916666666</v>
      </c>
      <c r="B8783" s="2">
        <v>-98.102951139543435</v>
      </c>
    </row>
    <row r="8784" spans="1:2" x14ac:dyDescent="0.25">
      <c r="A8784" s="1">
        <v>41646.098611111112</v>
      </c>
      <c r="B8784" s="2">
        <v>-84.426021088229021</v>
      </c>
    </row>
    <row r="8785" spans="1:2" x14ac:dyDescent="0.25">
      <c r="A8785" s="1">
        <v>41646.099305555559</v>
      </c>
      <c r="B8785" s="2">
        <v>-78.922967880105716</v>
      </c>
    </row>
    <row r="8786" spans="1:2" x14ac:dyDescent="0.25">
      <c r="A8786" s="1">
        <v>41646.1</v>
      </c>
      <c r="B8786" s="2">
        <v>-88.289071786395894</v>
      </c>
    </row>
    <row r="8787" spans="1:2" x14ac:dyDescent="0.25">
      <c r="A8787" s="1">
        <v>41646.100694444445</v>
      </c>
      <c r="B8787" s="2">
        <v>-71.607494855910772</v>
      </c>
    </row>
    <row r="8788" spans="1:2" x14ac:dyDescent="0.25">
      <c r="A8788" s="1">
        <v>41646.101388888892</v>
      </c>
      <c r="B8788" s="2">
        <v>-28.646351413012599</v>
      </c>
    </row>
    <row r="8789" spans="1:2" x14ac:dyDescent="0.25">
      <c r="A8789" s="1">
        <v>41646.102083333331</v>
      </c>
      <c r="B8789" s="2">
        <v>-39.328121960410499</v>
      </c>
    </row>
    <row r="8790" spans="1:2" x14ac:dyDescent="0.25">
      <c r="A8790" s="1">
        <v>41646.102777777778</v>
      </c>
      <c r="B8790" s="2">
        <v>-29.704540955802077</v>
      </c>
    </row>
    <row r="8791" spans="1:2" x14ac:dyDescent="0.25">
      <c r="A8791" s="1">
        <v>41646.103472222225</v>
      </c>
      <c r="B8791" s="2">
        <v>-42.34961486864777</v>
      </c>
    </row>
    <row r="8792" spans="1:2" x14ac:dyDescent="0.25">
      <c r="A8792" s="1">
        <v>41646.104166666664</v>
      </c>
      <c r="B8792" s="2">
        <v>-39.488564034653727</v>
      </c>
    </row>
    <row r="8793" spans="1:2" x14ac:dyDescent="0.25">
      <c r="A8793" s="1">
        <v>41646.104861111111</v>
      </c>
      <c r="B8793" s="2">
        <v>-48.110825172407203</v>
      </c>
    </row>
    <row r="8794" spans="1:2" x14ac:dyDescent="0.25">
      <c r="A8794" s="1">
        <v>41646.105555555558</v>
      </c>
      <c r="B8794" s="2">
        <v>-80.034413813866564</v>
      </c>
    </row>
    <row r="8795" spans="1:2" x14ac:dyDescent="0.25">
      <c r="A8795" s="1">
        <v>41646.106249999997</v>
      </c>
      <c r="B8795" s="2">
        <v>-58.290413871827575</v>
      </c>
    </row>
    <row r="8796" spans="1:2" x14ac:dyDescent="0.25">
      <c r="A8796" s="1">
        <v>41646.106944444444</v>
      </c>
      <c r="B8796" s="2">
        <v>-34.643912937530935</v>
      </c>
    </row>
    <row r="8797" spans="1:2" x14ac:dyDescent="0.25">
      <c r="A8797" s="1">
        <v>41646.107638888891</v>
      </c>
      <c r="B8797" s="2">
        <v>-55.495904805334675</v>
      </c>
    </row>
    <row r="8798" spans="1:2" x14ac:dyDescent="0.25">
      <c r="A8798" s="1">
        <v>41646.10833333333</v>
      </c>
      <c r="B8798" s="2">
        <v>-72.756946746629552</v>
      </c>
    </row>
    <row r="8799" spans="1:2" x14ac:dyDescent="0.25">
      <c r="A8799" s="1">
        <v>41646.109027777777</v>
      </c>
      <c r="B8799" s="2">
        <v>-79.52505163555422</v>
      </c>
    </row>
    <row r="8800" spans="1:2" x14ac:dyDescent="0.25">
      <c r="A8800" s="1">
        <v>41646.109722222223</v>
      </c>
      <c r="B8800" s="2">
        <v>-86.177374586278646</v>
      </c>
    </row>
    <row r="8801" spans="1:2" x14ac:dyDescent="0.25">
      <c r="A8801" s="1">
        <v>41646.11041666667</v>
      </c>
      <c r="B8801" s="2">
        <v>-66.57258185636698</v>
      </c>
    </row>
    <row r="8802" spans="1:2" x14ac:dyDescent="0.25">
      <c r="A8802" s="1">
        <v>41646.111111111109</v>
      </c>
      <c r="B8802" s="2">
        <v>-60.340987123127952</v>
      </c>
    </row>
    <row r="8803" spans="1:2" x14ac:dyDescent="0.25">
      <c r="A8803" s="1">
        <v>41646.111805555556</v>
      </c>
      <c r="B8803" s="2">
        <v>-39.462538970580987</v>
      </c>
    </row>
    <row r="8804" spans="1:2" x14ac:dyDescent="0.25">
      <c r="A8804" s="1">
        <v>41646.112500000003</v>
      </c>
      <c r="B8804" s="2">
        <v>-29.063932524362947</v>
      </c>
    </row>
    <row r="8805" spans="1:2" x14ac:dyDescent="0.25">
      <c r="A8805" s="1">
        <v>41646.113194444442</v>
      </c>
      <c r="B8805" s="2">
        <v>-26.672077553329775</v>
      </c>
    </row>
    <row r="8806" spans="1:2" x14ac:dyDescent="0.25">
      <c r="A8806" s="1">
        <v>41646.113888888889</v>
      </c>
      <c r="B8806" s="2">
        <v>-41.982737694000633</v>
      </c>
    </row>
    <row r="8807" spans="1:2" x14ac:dyDescent="0.25">
      <c r="A8807" s="1">
        <v>41646.114583333336</v>
      </c>
      <c r="B8807" s="2">
        <v>-23.799954815697856</v>
      </c>
    </row>
    <row r="8808" spans="1:2" x14ac:dyDescent="0.25">
      <c r="A8808" s="1">
        <v>41646.115277777775</v>
      </c>
      <c r="B8808" s="2">
        <v>-27.731661223956809</v>
      </c>
    </row>
    <row r="8809" spans="1:2" x14ac:dyDescent="0.25">
      <c r="A8809" s="1">
        <v>41646.115972222222</v>
      </c>
      <c r="B8809" s="2">
        <v>-34.966304297348934</v>
      </c>
    </row>
    <row r="8810" spans="1:2" x14ac:dyDescent="0.25">
      <c r="A8810" s="1">
        <v>41646.116666666669</v>
      </c>
      <c r="B8810" s="2">
        <v>-47.387179025964478</v>
      </c>
    </row>
    <row r="8811" spans="1:2" x14ac:dyDescent="0.25">
      <c r="A8811" s="1">
        <v>41646.117361111108</v>
      </c>
      <c r="B8811" s="2">
        <v>-86.254352377514195</v>
      </c>
    </row>
    <row r="8812" spans="1:2" x14ac:dyDescent="0.25">
      <c r="A8812" s="1">
        <v>41646.118055555555</v>
      </c>
      <c r="B8812" s="2">
        <v>-17.702287785438237</v>
      </c>
    </row>
    <row r="8813" spans="1:2" x14ac:dyDescent="0.25">
      <c r="A8813" s="1">
        <v>41646.118750000001</v>
      </c>
      <c r="B8813" s="2">
        <v>-52.568061322777069</v>
      </c>
    </row>
    <row r="8814" spans="1:2" x14ac:dyDescent="0.25">
      <c r="A8814" s="1">
        <v>41646.119444444441</v>
      </c>
      <c r="B8814" s="2">
        <v>-78.13090216198276</v>
      </c>
    </row>
    <row r="8815" spans="1:2" x14ac:dyDescent="0.25">
      <c r="A8815" s="1">
        <v>41646.120138888888</v>
      </c>
      <c r="B8815" s="2">
        <v>-86.160521450187659</v>
      </c>
    </row>
    <row r="8816" spans="1:2" x14ac:dyDescent="0.25">
      <c r="A8816" s="1">
        <v>41646.120833333334</v>
      </c>
      <c r="B8816" s="2">
        <v>-56.095945551055287</v>
      </c>
    </row>
    <row r="8817" spans="1:2" x14ac:dyDescent="0.25">
      <c r="A8817" s="1">
        <v>41646.121527777781</v>
      </c>
      <c r="B8817" s="2">
        <v>-93.029166500786474</v>
      </c>
    </row>
    <row r="8818" spans="1:2" x14ac:dyDescent="0.25">
      <c r="A8818" s="1">
        <v>41646.12222222222</v>
      </c>
      <c r="B8818" s="2">
        <v>-104.97476027111406</v>
      </c>
    </row>
    <row r="8819" spans="1:2" x14ac:dyDescent="0.25">
      <c r="A8819" s="1">
        <v>41646.122916666667</v>
      </c>
      <c r="B8819" s="2">
        <v>-94.939945683789361</v>
      </c>
    </row>
    <row r="8820" spans="1:2" x14ac:dyDescent="0.25">
      <c r="A8820" s="1">
        <v>41646.123611111114</v>
      </c>
      <c r="B8820" s="2">
        <v>-103.13961834612225</v>
      </c>
    </row>
    <row r="8821" spans="1:2" x14ac:dyDescent="0.25">
      <c r="A8821" s="1">
        <v>41646.124305555553</v>
      </c>
      <c r="B8821" s="2">
        <v>-110.01677336836195</v>
      </c>
    </row>
    <row r="8822" spans="1:2" x14ac:dyDescent="0.25">
      <c r="A8822" s="1">
        <v>41646.125</v>
      </c>
      <c r="B8822" s="2">
        <v>-101.21810872941472</v>
      </c>
    </row>
    <row r="8823" spans="1:2" x14ac:dyDescent="0.25">
      <c r="A8823" s="1">
        <v>41646.125694444447</v>
      </c>
      <c r="B8823" s="2">
        <v>-111.2873630559654</v>
      </c>
    </row>
    <row r="8824" spans="1:2" x14ac:dyDescent="0.25">
      <c r="A8824" s="1">
        <v>41646.126388888886</v>
      </c>
      <c r="B8824" s="2">
        <v>-62.794905539865916</v>
      </c>
    </row>
    <row r="8825" spans="1:2" x14ac:dyDescent="0.25">
      <c r="A8825" s="1">
        <v>41646.127083333333</v>
      </c>
      <c r="B8825" s="2">
        <v>-76.180828598083465</v>
      </c>
    </row>
    <row r="8826" spans="1:2" x14ac:dyDescent="0.25">
      <c r="A8826" s="1">
        <v>41646.12777777778</v>
      </c>
      <c r="B8826" s="2">
        <v>-18.700864797351581</v>
      </c>
    </row>
    <row r="8827" spans="1:2" x14ac:dyDescent="0.25">
      <c r="A8827" s="1">
        <v>41646.128472222219</v>
      </c>
      <c r="B8827" s="2">
        <v>-15.713066567036488</v>
      </c>
    </row>
    <row r="8828" spans="1:2" x14ac:dyDescent="0.25">
      <c r="A8828" s="1">
        <v>41646.129166666666</v>
      </c>
      <c r="B8828" s="2">
        <v>-63.314855738529396</v>
      </c>
    </row>
    <row r="8829" spans="1:2" x14ac:dyDescent="0.25">
      <c r="A8829" s="1">
        <v>41646.129861111112</v>
      </c>
      <c r="B8829" s="2">
        <v>-82.477622913379065</v>
      </c>
    </row>
    <row r="8830" spans="1:2" x14ac:dyDescent="0.25">
      <c r="A8830" s="1">
        <v>41646.130555555559</v>
      </c>
      <c r="B8830" s="2">
        <v>-49.150448797758145</v>
      </c>
    </row>
    <row r="8831" spans="1:2" x14ac:dyDescent="0.25">
      <c r="A8831" s="1">
        <v>41646.131249999999</v>
      </c>
      <c r="B8831" s="2">
        <v>-22.93983702180461</v>
      </c>
    </row>
    <row r="8832" spans="1:2" x14ac:dyDescent="0.25">
      <c r="A8832" s="1">
        <v>41646.131944444445</v>
      </c>
      <c r="B8832" s="2">
        <v>6.7586180273288239</v>
      </c>
    </row>
    <row r="8833" spans="1:2" x14ac:dyDescent="0.25">
      <c r="A8833" s="1">
        <v>41646.132638888892</v>
      </c>
      <c r="B8833" s="2">
        <v>-33.848393043361284</v>
      </c>
    </row>
    <row r="8834" spans="1:2" x14ac:dyDescent="0.25">
      <c r="A8834" s="1">
        <v>41646.133333333331</v>
      </c>
      <c r="B8834" s="2">
        <v>-24.292294109046392</v>
      </c>
    </row>
    <row r="8835" spans="1:2" x14ac:dyDescent="0.25">
      <c r="A8835" s="1">
        <v>41646.134027777778</v>
      </c>
      <c r="B8835" s="2">
        <v>-0.51015230686995594</v>
      </c>
    </row>
    <row r="8836" spans="1:2" x14ac:dyDescent="0.25">
      <c r="A8836" s="1">
        <v>41646.134722222225</v>
      </c>
      <c r="B8836" s="2">
        <v>-1.8931001854548717</v>
      </c>
    </row>
    <row r="8837" spans="1:2" x14ac:dyDescent="0.25">
      <c r="A8837" s="1">
        <v>41646.135416666664</v>
      </c>
      <c r="B8837" s="2">
        <v>-29.774999474793244</v>
      </c>
    </row>
    <row r="8838" spans="1:2" x14ac:dyDescent="0.25">
      <c r="A8838" s="1">
        <v>41646.136111111111</v>
      </c>
      <c r="B8838" s="2">
        <v>-52.12556910075655</v>
      </c>
    </row>
    <row r="8839" spans="1:2" x14ac:dyDescent="0.25">
      <c r="A8839" s="1">
        <v>41646.136805555558</v>
      </c>
      <c r="B8839" s="2">
        <v>-71.18392020184838</v>
      </c>
    </row>
    <row r="8840" spans="1:2" x14ac:dyDescent="0.25">
      <c r="A8840" s="1">
        <v>41646.137499999997</v>
      </c>
      <c r="B8840" s="2">
        <v>-65.094464000981915</v>
      </c>
    </row>
    <row r="8841" spans="1:2" x14ac:dyDescent="0.25">
      <c r="A8841" s="1">
        <v>41646.138194444444</v>
      </c>
      <c r="B8841" s="2">
        <v>-54.882246420892379</v>
      </c>
    </row>
    <row r="8842" spans="1:2" x14ac:dyDescent="0.25">
      <c r="A8842" s="1">
        <v>41646.138888888891</v>
      </c>
      <c r="B8842" s="2">
        <v>-26.626215660698168</v>
      </c>
    </row>
    <row r="8843" spans="1:2" x14ac:dyDescent="0.25">
      <c r="A8843" s="1">
        <v>41646.13958333333</v>
      </c>
      <c r="B8843" s="2">
        <v>-34.461282456104044</v>
      </c>
    </row>
    <row r="8844" spans="1:2" x14ac:dyDescent="0.25">
      <c r="A8844" s="1">
        <v>41646.140277777777</v>
      </c>
      <c r="B8844" s="2">
        <v>-21.509150028377189</v>
      </c>
    </row>
    <row r="8845" spans="1:2" x14ac:dyDescent="0.25">
      <c r="A8845" s="1">
        <v>41646.140972222223</v>
      </c>
      <c r="B8845" s="2">
        <v>-42.807953475661151</v>
      </c>
    </row>
    <row r="8846" spans="1:2" x14ac:dyDescent="0.25">
      <c r="A8846" s="1">
        <v>41646.14166666667</v>
      </c>
      <c r="B8846" s="2">
        <v>19.293110639601945</v>
      </c>
    </row>
    <row r="8847" spans="1:2" x14ac:dyDescent="0.25">
      <c r="A8847" s="1">
        <v>41646.142361111109</v>
      </c>
      <c r="B8847" s="2">
        <v>-11.381724082812191</v>
      </c>
    </row>
    <row r="8848" spans="1:2" x14ac:dyDescent="0.25">
      <c r="A8848" s="1">
        <v>41646.143055555556</v>
      </c>
      <c r="B8848" s="2">
        <v>58.20735185363786</v>
      </c>
    </row>
    <row r="8849" spans="1:2" x14ac:dyDescent="0.25">
      <c r="A8849" s="1">
        <v>41646.143750000003</v>
      </c>
      <c r="B8849" s="2">
        <v>8.2724460340277197</v>
      </c>
    </row>
    <row r="8850" spans="1:2" x14ac:dyDescent="0.25">
      <c r="A8850" s="1">
        <v>41646.144444444442</v>
      </c>
      <c r="B8850" s="2">
        <v>11.078401490269849</v>
      </c>
    </row>
    <row r="8851" spans="1:2" x14ac:dyDescent="0.25">
      <c r="A8851" s="1">
        <v>41646.145138888889</v>
      </c>
      <c r="B8851" s="2">
        <v>1.6089406533348665</v>
      </c>
    </row>
    <row r="8852" spans="1:2" x14ac:dyDescent="0.25">
      <c r="A8852" s="1">
        <v>41646.145833333336</v>
      </c>
      <c r="B8852" s="2">
        <v>-20.068312547525178</v>
      </c>
    </row>
    <row r="8853" spans="1:2" x14ac:dyDescent="0.25">
      <c r="A8853" s="1">
        <v>41646.146527777775</v>
      </c>
      <c r="B8853" s="2">
        <v>-38.046507679595379</v>
      </c>
    </row>
    <row r="8854" spans="1:2" x14ac:dyDescent="0.25">
      <c r="A8854" s="1">
        <v>41646.147222222222</v>
      </c>
      <c r="B8854" s="2">
        <v>-39.596399945547937</v>
      </c>
    </row>
    <row r="8855" spans="1:2" x14ac:dyDescent="0.25">
      <c r="A8855" s="1">
        <v>41646.147916666669</v>
      </c>
      <c r="B8855" s="2">
        <v>-17.188256200838076</v>
      </c>
    </row>
    <row r="8856" spans="1:2" x14ac:dyDescent="0.25">
      <c r="A8856" s="1">
        <v>41646.148611111108</v>
      </c>
      <c r="B8856" s="2">
        <v>45.387362972984555</v>
      </c>
    </row>
    <row r="8857" spans="1:2" x14ac:dyDescent="0.25">
      <c r="A8857" s="1">
        <v>41646.149305555555</v>
      </c>
      <c r="B8857" s="2">
        <v>13.033859354869492</v>
      </c>
    </row>
    <row r="8858" spans="1:2" x14ac:dyDescent="0.25">
      <c r="A8858" s="1">
        <v>41646.15</v>
      </c>
      <c r="B8858" s="2">
        <v>-14.59551534046089</v>
      </c>
    </row>
    <row r="8859" spans="1:2" x14ac:dyDescent="0.25">
      <c r="A8859" s="1">
        <v>41646.150694444441</v>
      </c>
      <c r="B8859" s="2">
        <v>-43.33385537942037</v>
      </c>
    </row>
    <row r="8860" spans="1:2" x14ac:dyDescent="0.25">
      <c r="A8860" s="1">
        <v>41646.151388888888</v>
      </c>
      <c r="B8860" s="2">
        <v>-81.302627129293981</v>
      </c>
    </row>
    <row r="8861" spans="1:2" x14ac:dyDescent="0.25">
      <c r="A8861" s="1">
        <v>41646.152083333334</v>
      </c>
      <c r="B8861" s="2">
        <v>-36.748377156386169</v>
      </c>
    </row>
    <row r="8862" spans="1:2" x14ac:dyDescent="0.25">
      <c r="A8862" s="1">
        <v>41646.152777777781</v>
      </c>
      <c r="B8862" s="2">
        <v>-37.362670432224697</v>
      </c>
    </row>
    <row r="8863" spans="1:2" x14ac:dyDescent="0.25">
      <c r="A8863" s="1">
        <v>41646.15347222222</v>
      </c>
      <c r="B8863" s="2">
        <v>-37.146980838211313</v>
      </c>
    </row>
    <row r="8864" spans="1:2" x14ac:dyDescent="0.25">
      <c r="A8864" s="1">
        <v>41646.154166666667</v>
      </c>
      <c r="B8864" s="2">
        <v>-48.368039576911059</v>
      </c>
    </row>
    <row r="8865" spans="1:2" x14ac:dyDescent="0.25">
      <c r="A8865" s="1">
        <v>41646.154861111114</v>
      </c>
      <c r="B8865" s="2">
        <v>-41.02227116426657</v>
      </c>
    </row>
    <row r="8866" spans="1:2" x14ac:dyDescent="0.25">
      <c r="A8866" s="1">
        <v>41646.155555555553</v>
      </c>
      <c r="B8866" s="2">
        <v>-19.816869953725593</v>
      </c>
    </row>
    <row r="8867" spans="1:2" x14ac:dyDescent="0.25">
      <c r="A8867" s="1">
        <v>41646.15625</v>
      </c>
      <c r="B8867" s="2">
        <v>-83.441713752248319</v>
      </c>
    </row>
    <row r="8868" spans="1:2" x14ac:dyDescent="0.25">
      <c r="A8868" s="1">
        <v>41646.156944444447</v>
      </c>
      <c r="B8868" s="2">
        <v>-99.579860733946163</v>
      </c>
    </row>
    <row r="8869" spans="1:2" x14ac:dyDescent="0.25">
      <c r="A8869" s="1">
        <v>41646.157638888886</v>
      </c>
      <c r="B8869" s="2">
        <v>-111.00499052000232</v>
      </c>
    </row>
    <row r="8870" spans="1:2" x14ac:dyDescent="0.25">
      <c r="A8870" s="1">
        <v>41646.158333333333</v>
      </c>
      <c r="B8870" s="2">
        <v>-120.76057054479024</v>
      </c>
    </row>
    <row r="8871" spans="1:2" x14ac:dyDescent="0.25">
      <c r="A8871" s="1">
        <v>41646.15902777778</v>
      </c>
      <c r="B8871" s="2">
        <v>-100.06640239866684</v>
      </c>
    </row>
    <row r="8872" spans="1:2" x14ac:dyDescent="0.25">
      <c r="A8872" s="1">
        <v>41646.159722222219</v>
      </c>
      <c r="B8872" s="2">
        <v>-86.804913318362864</v>
      </c>
    </row>
    <row r="8873" spans="1:2" x14ac:dyDescent="0.25">
      <c r="A8873" s="1">
        <v>41646.160416666666</v>
      </c>
      <c r="B8873" s="2">
        <v>-0.56731404732029966</v>
      </c>
    </row>
    <row r="8874" spans="1:2" x14ac:dyDescent="0.25">
      <c r="A8874" s="1">
        <v>41646.161111111112</v>
      </c>
      <c r="B8874" s="2">
        <v>-8.7866839221681108</v>
      </c>
    </row>
    <row r="8875" spans="1:2" x14ac:dyDescent="0.25">
      <c r="A8875" s="1">
        <v>41646.161805555559</v>
      </c>
      <c r="B8875" s="2">
        <v>12.455939859865369</v>
      </c>
    </row>
    <row r="8876" spans="1:2" x14ac:dyDescent="0.25">
      <c r="A8876" s="1">
        <v>41646.162499999999</v>
      </c>
      <c r="B8876" s="2">
        <v>44.608937530251083</v>
      </c>
    </row>
    <row r="8877" spans="1:2" x14ac:dyDescent="0.25">
      <c r="A8877" s="1">
        <v>41646.163194444445</v>
      </c>
      <c r="B8877" s="2">
        <v>72.529760714003345</v>
      </c>
    </row>
    <row r="8878" spans="1:2" x14ac:dyDescent="0.25">
      <c r="A8878" s="1">
        <v>41646.163888888892</v>
      </c>
      <c r="B8878" s="2">
        <v>90.706162914478526</v>
      </c>
    </row>
    <row r="8879" spans="1:2" x14ac:dyDescent="0.25">
      <c r="A8879" s="1">
        <v>41646.164583333331</v>
      </c>
      <c r="B8879" s="2">
        <v>118.43814440445082</v>
      </c>
    </row>
    <row r="8880" spans="1:2" x14ac:dyDescent="0.25">
      <c r="A8880" s="1">
        <v>41646.165277777778</v>
      </c>
      <c r="B8880" s="2">
        <v>60.146250733345127</v>
      </c>
    </row>
    <row r="8881" spans="1:2" x14ac:dyDescent="0.25">
      <c r="A8881" s="1">
        <v>41646.165972222225</v>
      </c>
      <c r="B8881" s="2">
        <v>49.37855137916825</v>
      </c>
    </row>
    <row r="8882" spans="1:2" x14ac:dyDescent="0.25">
      <c r="A8882" s="1">
        <v>41646.166666666664</v>
      </c>
      <c r="B8882" s="2">
        <v>53.073614939252728</v>
      </c>
    </row>
    <row r="8883" spans="1:2" x14ac:dyDescent="0.25">
      <c r="A8883" s="1">
        <v>41646.167361111111</v>
      </c>
      <c r="B8883" s="2">
        <v>73.832877818670624</v>
      </c>
    </row>
    <row r="8884" spans="1:2" x14ac:dyDescent="0.25">
      <c r="A8884" s="1">
        <v>41646.168055555558</v>
      </c>
      <c r="B8884" s="2">
        <v>95.85086595353593</v>
      </c>
    </row>
    <row r="8885" spans="1:2" x14ac:dyDescent="0.25">
      <c r="A8885" s="1">
        <v>41646.168749999997</v>
      </c>
      <c r="B8885" s="2">
        <v>119.79527122837413</v>
      </c>
    </row>
    <row r="8886" spans="1:2" x14ac:dyDescent="0.25">
      <c r="A8886" s="1">
        <v>41646.169444444444</v>
      </c>
      <c r="B8886" s="2">
        <v>113.63788930252777</v>
      </c>
    </row>
    <row r="8887" spans="1:2" x14ac:dyDescent="0.25">
      <c r="A8887" s="1">
        <v>41646.170138888891</v>
      </c>
      <c r="B8887" s="2">
        <v>80.291689302405572</v>
      </c>
    </row>
    <row r="8888" spans="1:2" x14ac:dyDescent="0.25">
      <c r="A8888" s="1">
        <v>41646.17083333333</v>
      </c>
      <c r="B8888" s="2">
        <v>68.645799325345436</v>
      </c>
    </row>
    <row r="8889" spans="1:2" x14ac:dyDescent="0.25">
      <c r="A8889" s="1">
        <v>41646.171527777777</v>
      </c>
      <c r="B8889" s="2">
        <v>60.147955040593907</v>
      </c>
    </row>
    <row r="8890" spans="1:2" x14ac:dyDescent="0.25">
      <c r="A8890" s="1">
        <v>41646.172222222223</v>
      </c>
      <c r="B8890" s="2">
        <v>72.741975134834263</v>
      </c>
    </row>
    <row r="8891" spans="1:2" x14ac:dyDescent="0.25">
      <c r="A8891" s="1">
        <v>41646.17291666667</v>
      </c>
      <c r="B8891" s="2">
        <v>68.185328069934627</v>
      </c>
    </row>
    <row r="8892" spans="1:2" x14ac:dyDescent="0.25">
      <c r="A8892" s="1">
        <v>41646.173611111109</v>
      </c>
      <c r="B8892" s="2">
        <v>58.674214760340206</v>
      </c>
    </row>
    <row r="8893" spans="1:2" x14ac:dyDescent="0.25">
      <c r="A8893" s="1">
        <v>41646.174305555556</v>
      </c>
      <c r="B8893" s="2">
        <v>77.094154137809525</v>
      </c>
    </row>
    <row r="8894" spans="1:2" x14ac:dyDescent="0.25">
      <c r="A8894" s="1">
        <v>41646.175000000003</v>
      </c>
      <c r="B8894" s="2">
        <v>91.126399720704654</v>
      </c>
    </row>
    <row r="8895" spans="1:2" x14ac:dyDescent="0.25">
      <c r="A8895" s="1">
        <v>41646.175694444442</v>
      </c>
      <c r="B8895" s="2">
        <v>51.896584620040571</v>
      </c>
    </row>
    <row r="8896" spans="1:2" x14ac:dyDescent="0.25">
      <c r="A8896" s="1">
        <v>41646.176388888889</v>
      </c>
      <c r="B8896" s="2">
        <v>34.155517687669395</v>
      </c>
    </row>
    <row r="8897" spans="1:2" x14ac:dyDescent="0.25">
      <c r="A8897" s="1">
        <v>41646.177083333336</v>
      </c>
      <c r="B8897" s="2">
        <v>11.664669662739955</v>
      </c>
    </row>
    <row r="8898" spans="1:2" x14ac:dyDescent="0.25">
      <c r="A8898" s="1">
        <v>41646.177777777775</v>
      </c>
      <c r="B8898" s="2">
        <v>14.477219779711353</v>
      </c>
    </row>
    <row r="8899" spans="1:2" x14ac:dyDescent="0.25">
      <c r="A8899" s="1">
        <v>41646.178472222222</v>
      </c>
      <c r="B8899" s="2">
        <v>19.039601411594536</v>
      </c>
    </row>
    <row r="8900" spans="1:2" x14ac:dyDescent="0.25">
      <c r="A8900" s="1">
        <v>41646.179166666669</v>
      </c>
      <c r="B8900" s="2">
        <v>65.902227948585406</v>
      </c>
    </row>
    <row r="8901" spans="1:2" x14ac:dyDescent="0.25">
      <c r="A8901" s="1">
        <v>41646.179861111108</v>
      </c>
      <c r="B8901" s="2">
        <v>20.916382172048785</v>
      </c>
    </row>
    <row r="8902" spans="1:2" x14ac:dyDescent="0.25">
      <c r="A8902" s="1">
        <v>41646.180555555555</v>
      </c>
      <c r="B8902" s="2">
        <v>24.326097255972492</v>
      </c>
    </row>
    <row r="8903" spans="1:2" x14ac:dyDescent="0.25">
      <c r="A8903" s="1">
        <v>41646.181250000001</v>
      </c>
      <c r="B8903" s="2">
        <v>-12.242424404102287</v>
      </c>
    </row>
    <row r="8904" spans="1:2" x14ac:dyDescent="0.25">
      <c r="A8904" s="1">
        <v>41646.181944444441</v>
      </c>
      <c r="B8904" s="2">
        <v>18.034894787966063</v>
      </c>
    </row>
    <row r="8905" spans="1:2" x14ac:dyDescent="0.25">
      <c r="A8905" s="1">
        <v>41646.182638888888</v>
      </c>
      <c r="B8905" s="2">
        <v>-21.28017930967156</v>
      </c>
    </row>
    <row r="8906" spans="1:2" x14ac:dyDescent="0.25">
      <c r="A8906" s="1">
        <v>41646.183333333334</v>
      </c>
      <c r="B8906" s="2">
        <v>-36.181628386758042</v>
      </c>
    </row>
    <row r="8907" spans="1:2" x14ac:dyDescent="0.25">
      <c r="A8907" s="1">
        <v>41646.184027777781</v>
      </c>
      <c r="B8907" s="2">
        <v>10.391394621127983</v>
      </c>
    </row>
    <row r="8908" spans="1:2" x14ac:dyDescent="0.25">
      <c r="A8908" s="1">
        <v>41646.18472222222</v>
      </c>
      <c r="B8908" s="2">
        <v>-21.223255892227947</v>
      </c>
    </row>
    <row r="8909" spans="1:2" x14ac:dyDescent="0.25">
      <c r="A8909" s="1">
        <v>41646.185416666667</v>
      </c>
      <c r="B8909" s="2">
        <v>-41.253474736046819</v>
      </c>
    </row>
    <row r="8910" spans="1:2" x14ac:dyDescent="0.25">
      <c r="A8910" s="1">
        <v>41646.186111111114</v>
      </c>
      <c r="B8910" s="2">
        <v>-14.55375323022484</v>
      </c>
    </row>
    <row r="8911" spans="1:2" x14ac:dyDescent="0.25">
      <c r="A8911" s="1">
        <v>41646.186805555553</v>
      </c>
      <c r="B8911" s="2">
        <v>-25.038995402927686</v>
      </c>
    </row>
    <row r="8912" spans="1:2" x14ac:dyDescent="0.25">
      <c r="A8912" s="1">
        <v>41646.1875</v>
      </c>
      <c r="B8912" s="2">
        <v>-40.24986465144854</v>
      </c>
    </row>
    <row r="8913" spans="1:2" x14ac:dyDescent="0.25">
      <c r="A8913" s="1">
        <v>41646.188194444447</v>
      </c>
      <c r="B8913" s="2">
        <v>-51.036892692099599</v>
      </c>
    </row>
    <row r="8914" spans="1:2" x14ac:dyDescent="0.25">
      <c r="A8914" s="1">
        <v>41646.188888888886</v>
      </c>
      <c r="B8914" s="2">
        <v>-76.140114031047176</v>
      </c>
    </row>
    <row r="8915" spans="1:2" x14ac:dyDescent="0.25">
      <c r="A8915" s="1">
        <v>41646.189583333333</v>
      </c>
      <c r="B8915" s="2">
        <v>-68.451004237289695</v>
      </c>
    </row>
    <row r="8916" spans="1:2" x14ac:dyDescent="0.25">
      <c r="A8916" s="1">
        <v>41646.19027777778</v>
      </c>
      <c r="B8916" s="2">
        <v>-56.028438814400822</v>
      </c>
    </row>
    <row r="8917" spans="1:2" x14ac:dyDescent="0.25">
      <c r="A8917" s="1">
        <v>41646.190972222219</v>
      </c>
      <c r="B8917" s="2">
        <v>-113.38763862905519</v>
      </c>
    </row>
    <row r="8918" spans="1:2" x14ac:dyDescent="0.25">
      <c r="A8918" s="1">
        <v>41646.191666666666</v>
      </c>
      <c r="B8918" s="2">
        <v>-54.188737800709596</v>
      </c>
    </row>
    <row r="8919" spans="1:2" x14ac:dyDescent="0.25">
      <c r="A8919" s="1">
        <v>41646.192361111112</v>
      </c>
      <c r="B8919" s="2">
        <v>17.169515767537813</v>
      </c>
    </row>
    <row r="8920" spans="1:2" x14ac:dyDescent="0.25">
      <c r="A8920" s="1">
        <v>41646.193055555559</v>
      </c>
      <c r="B8920" s="2">
        <v>-13.488602125577017</v>
      </c>
    </row>
    <row r="8921" spans="1:2" x14ac:dyDescent="0.25">
      <c r="A8921" s="1">
        <v>41646.193749999999</v>
      </c>
      <c r="B8921" s="2">
        <v>3.6575802758062008</v>
      </c>
    </row>
    <row r="8922" spans="1:2" x14ac:dyDescent="0.25">
      <c r="A8922" s="1">
        <v>41646.194444444445</v>
      </c>
      <c r="B8922" s="2">
        <v>23.907156819459367</v>
      </c>
    </row>
    <row r="8923" spans="1:2" x14ac:dyDescent="0.25">
      <c r="A8923" s="1">
        <v>41646.195138888892</v>
      </c>
      <c r="B8923" s="2">
        <v>53.130377225040384</v>
      </c>
    </row>
    <row r="8924" spans="1:2" x14ac:dyDescent="0.25">
      <c r="A8924" s="1">
        <v>41646.195833333331</v>
      </c>
      <c r="B8924" s="2">
        <v>40.632958179901472</v>
      </c>
    </row>
    <row r="8925" spans="1:2" x14ac:dyDescent="0.25">
      <c r="A8925" s="1">
        <v>41646.196527777778</v>
      </c>
      <c r="B8925" s="2">
        <v>24.352212342144291</v>
      </c>
    </row>
    <row r="8926" spans="1:2" x14ac:dyDescent="0.25">
      <c r="A8926" s="1">
        <v>41646.197222222225</v>
      </c>
      <c r="B8926" s="2">
        <v>2.3223855693129734</v>
      </c>
    </row>
    <row r="8927" spans="1:2" x14ac:dyDescent="0.25">
      <c r="A8927" s="1">
        <v>41646.197916666664</v>
      </c>
      <c r="B8927" s="2">
        <v>35.546857923321298</v>
      </c>
    </row>
    <row r="8928" spans="1:2" x14ac:dyDescent="0.25">
      <c r="A8928" s="1">
        <v>41646.198611111111</v>
      </c>
      <c r="B8928" s="2">
        <v>-2.659297451732952</v>
      </c>
    </row>
    <row r="8929" spans="1:2" x14ac:dyDescent="0.25">
      <c r="A8929" s="1">
        <v>41646.199305555558</v>
      </c>
      <c r="B8929" s="2">
        <v>-24.687548609978695</v>
      </c>
    </row>
    <row r="8930" spans="1:2" x14ac:dyDescent="0.25">
      <c r="A8930" s="1">
        <v>41646.199999999997</v>
      </c>
      <c r="B8930" s="2">
        <v>-24.952813488504276</v>
      </c>
    </row>
    <row r="8931" spans="1:2" x14ac:dyDescent="0.25">
      <c r="A8931" s="1">
        <v>41646.200694444444</v>
      </c>
      <c r="B8931" s="2">
        <v>-23.318097630230476</v>
      </c>
    </row>
    <row r="8932" spans="1:2" x14ac:dyDescent="0.25">
      <c r="A8932" s="1">
        <v>41646.201388888891</v>
      </c>
      <c r="B8932" s="2">
        <v>32.890739509597189</v>
      </c>
    </row>
    <row r="8933" spans="1:2" x14ac:dyDescent="0.25">
      <c r="A8933" s="1">
        <v>41646.20208333333</v>
      </c>
      <c r="B8933" s="2">
        <v>36.040488645247144</v>
      </c>
    </row>
    <row r="8934" spans="1:2" x14ac:dyDescent="0.25">
      <c r="A8934" s="1">
        <v>41646.202777777777</v>
      </c>
      <c r="B8934" s="2">
        <v>-6.5227432006763291</v>
      </c>
    </row>
    <row r="8935" spans="1:2" x14ac:dyDescent="0.25">
      <c r="A8935" s="1">
        <v>41646.203472222223</v>
      </c>
      <c r="B8935" s="2">
        <v>20.52263561757912</v>
      </c>
    </row>
    <row r="8936" spans="1:2" x14ac:dyDescent="0.25">
      <c r="A8936" s="1">
        <v>41646.20416666667</v>
      </c>
      <c r="B8936" s="2">
        <v>46.97104146714846</v>
      </c>
    </row>
    <row r="8937" spans="1:2" x14ac:dyDescent="0.25">
      <c r="A8937" s="1">
        <v>41646.204861111109</v>
      </c>
      <c r="B8937" s="2">
        <v>82.24655918232844</v>
      </c>
    </row>
    <row r="8938" spans="1:2" x14ac:dyDescent="0.25">
      <c r="A8938" s="1">
        <v>41646.205555555556</v>
      </c>
      <c r="B8938" s="2">
        <v>62.967528885415717</v>
      </c>
    </row>
    <row r="8939" spans="1:2" x14ac:dyDescent="0.25">
      <c r="A8939" s="1">
        <v>41646.206250000003</v>
      </c>
      <c r="B8939" s="2">
        <v>87.648057725678271</v>
      </c>
    </row>
    <row r="8940" spans="1:2" x14ac:dyDescent="0.25">
      <c r="A8940" s="1">
        <v>41646.206944444442</v>
      </c>
      <c r="B8940" s="2">
        <v>72.962610839359698</v>
      </c>
    </row>
    <row r="8941" spans="1:2" x14ac:dyDescent="0.25">
      <c r="A8941" s="1">
        <v>41646.207638888889</v>
      </c>
      <c r="B8941" s="2">
        <v>98.856992916046877</v>
      </c>
    </row>
    <row r="8942" spans="1:2" x14ac:dyDescent="0.25">
      <c r="A8942" s="1">
        <v>41646.208333333336</v>
      </c>
      <c r="B8942" s="2">
        <v>121.82221178995096</v>
      </c>
    </row>
    <row r="8943" spans="1:2" x14ac:dyDescent="0.25">
      <c r="A8943" s="1">
        <v>41646.209027777775</v>
      </c>
      <c r="B8943" s="2">
        <v>142.76887484621838</v>
      </c>
    </row>
    <row r="8944" spans="1:2" x14ac:dyDescent="0.25">
      <c r="A8944" s="1">
        <v>41646.209722222222</v>
      </c>
      <c r="B8944" s="2">
        <v>78.306726511943268</v>
      </c>
    </row>
    <row r="8945" spans="1:2" x14ac:dyDescent="0.25">
      <c r="A8945" s="1">
        <v>41646.210416666669</v>
      </c>
      <c r="B8945" s="2">
        <v>64.414691696514879</v>
      </c>
    </row>
    <row r="8946" spans="1:2" x14ac:dyDescent="0.25">
      <c r="A8946" s="1">
        <v>41646.211111111108</v>
      </c>
      <c r="B8946" s="2">
        <v>71.182602926329125</v>
      </c>
    </row>
    <row r="8947" spans="1:2" x14ac:dyDescent="0.25">
      <c r="A8947" s="1">
        <v>41646.211805555555</v>
      </c>
      <c r="B8947" s="2">
        <v>35.542247006784599</v>
      </c>
    </row>
    <row r="8948" spans="1:2" x14ac:dyDescent="0.25">
      <c r="A8948" s="1">
        <v>41646.212500000001</v>
      </c>
      <c r="B8948" s="2">
        <v>46.503174384088197</v>
      </c>
    </row>
    <row r="8949" spans="1:2" x14ac:dyDescent="0.25">
      <c r="A8949" s="1">
        <v>41646.213194444441</v>
      </c>
      <c r="B8949" s="2">
        <v>76.50003977253121</v>
      </c>
    </row>
    <row r="8950" spans="1:2" x14ac:dyDescent="0.25">
      <c r="A8950" s="1">
        <v>41646.213888888888</v>
      </c>
      <c r="B8950" s="2">
        <v>64.976815894805867</v>
      </c>
    </row>
    <row r="8951" spans="1:2" x14ac:dyDescent="0.25">
      <c r="A8951" s="1">
        <v>41646.214583333334</v>
      </c>
      <c r="B8951" s="2">
        <v>155.92806681457247</v>
      </c>
    </row>
    <row r="8952" spans="1:2" x14ac:dyDescent="0.25">
      <c r="A8952" s="1">
        <v>41646.215277777781</v>
      </c>
      <c r="B8952" s="2">
        <v>117.46017806710054</v>
      </c>
    </row>
    <row r="8953" spans="1:2" x14ac:dyDescent="0.25">
      <c r="A8953" s="1">
        <v>41646.21597222222</v>
      </c>
      <c r="B8953" s="2">
        <v>80.895619314317202</v>
      </c>
    </row>
    <row r="8954" spans="1:2" x14ac:dyDescent="0.25">
      <c r="A8954" s="1">
        <v>41646.216666666667</v>
      </c>
      <c r="B8954" s="2">
        <v>100.54325921336034</v>
      </c>
    </row>
    <row r="8955" spans="1:2" x14ac:dyDescent="0.25">
      <c r="A8955" s="1">
        <v>41646.217361111114</v>
      </c>
      <c r="B8955" s="2">
        <v>89.424327201677571</v>
      </c>
    </row>
    <row r="8956" spans="1:2" x14ac:dyDescent="0.25">
      <c r="A8956" s="1">
        <v>41646.218055555553</v>
      </c>
      <c r="B8956" s="2">
        <v>50.899166303190093</v>
      </c>
    </row>
    <row r="8957" spans="1:2" x14ac:dyDescent="0.25">
      <c r="A8957" s="1">
        <v>41646.21875</v>
      </c>
      <c r="B8957" s="2">
        <v>75.162787599226192</v>
      </c>
    </row>
    <row r="8958" spans="1:2" x14ac:dyDescent="0.25">
      <c r="A8958" s="1">
        <v>41646.219444444447</v>
      </c>
      <c r="B8958" s="2">
        <v>37.898211913291988</v>
      </c>
    </row>
    <row r="8959" spans="1:2" x14ac:dyDescent="0.25">
      <c r="A8959" s="1">
        <v>41646.220138888886</v>
      </c>
      <c r="B8959" s="2">
        <v>48.529364662733379</v>
      </c>
    </row>
    <row r="8960" spans="1:2" x14ac:dyDescent="0.25">
      <c r="A8960" s="1">
        <v>41646.220833333333</v>
      </c>
      <c r="B8960" s="2">
        <v>29.9317647285677</v>
      </c>
    </row>
    <row r="8961" spans="1:2" x14ac:dyDescent="0.25">
      <c r="A8961" s="1">
        <v>41646.22152777778</v>
      </c>
      <c r="B8961" s="2">
        <v>111.0947570369249</v>
      </c>
    </row>
    <row r="8962" spans="1:2" x14ac:dyDescent="0.25">
      <c r="A8962" s="1">
        <v>41646.222222222219</v>
      </c>
      <c r="B8962" s="2">
        <v>17.714455327643371</v>
      </c>
    </row>
    <row r="8963" spans="1:2" x14ac:dyDescent="0.25">
      <c r="A8963" s="1">
        <v>41646.222916666666</v>
      </c>
      <c r="B8963" s="2">
        <v>21.272146836388369</v>
      </c>
    </row>
    <row r="8964" spans="1:2" x14ac:dyDescent="0.25">
      <c r="A8964" s="1">
        <v>41646.223611111112</v>
      </c>
      <c r="B8964" s="2">
        <v>51.422963056942294</v>
      </c>
    </row>
    <row r="8965" spans="1:2" x14ac:dyDescent="0.25">
      <c r="A8965" s="1">
        <v>41646.224305555559</v>
      </c>
      <c r="B8965" s="2">
        <v>15.162223231434716</v>
      </c>
    </row>
    <row r="8966" spans="1:2" x14ac:dyDescent="0.25">
      <c r="A8966" s="1">
        <v>41646.224999999999</v>
      </c>
      <c r="B8966" s="2">
        <v>40.121461473362189</v>
      </c>
    </row>
    <row r="8967" spans="1:2" x14ac:dyDescent="0.25">
      <c r="A8967" s="1">
        <v>41646.225694444445</v>
      </c>
      <c r="B8967" s="2">
        <v>63.933432719255023</v>
      </c>
    </row>
    <row r="8968" spans="1:2" x14ac:dyDescent="0.25">
      <c r="A8968" s="1">
        <v>41646.226388888892</v>
      </c>
      <c r="B8968" s="2">
        <v>40.963778668248658</v>
      </c>
    </row>
    <row r="8969" spans="1:2" x14ac:dyDescent="0.25">
      <c r="A8969" s="1">
        <v>41646.227083333331</v>
      </c>
      <c r="B8969" s="2">
        <v>-4.4603790720653098</v>
      </c>
    </row>
    <row r="8970" spans="1:2" x14ac:dyDescent="0.25">
      <c r="A8970" s="1">
        <v>41646.227777777778</v>
      </c>
      <c r="B8970" s="2">
        <v>-14.886032290656779</v>
      </c>
    </row>
    <row r="8971" spans="1:2" x14ac:dyDescent="0.25">
      <c r="A8971" s="1">
        <v>41646.228472222225</v>
      </c>
      <c r="B8971" s="2">
        <v>-17.158783435363389</v>
      </c>
    </row>
    <row r="8972" spans="1:2" x14ac:dyDescent="0.25">
      <c r="A8972" s="1">
        <v>41646.229166666664</v>
      </c>
      <c r="B8972" s="2">
        <v>-36.467385427937067</v>
      </c>
    </row>
    <row r="8973" spans="1:2" x14ac:dyDescent="0.25">
      <c r="A8973" s="1">
        <v>41646.229861111111</v>
      </c>
      <c r="B8973" s="2">
        <v>-28.583818989601181</v>
      </c>
    </row>
    <row r="8974" spans="1:2" x14ac:dyDescent="0.25">
      <c r="A8974" s="1">
        <v>41646.230555555558</v>
      </c>
      <c r="B8974" s="2">
        <v>18.574792325743569</v>
      </c>
    </row>
    <row r="8975" spans="1:2" x14ac:dyDescent="0.25">
      <c r="A8975" s="1">
        <v>41646.231249999997</v>
      </c>
      <c r="B8975" s="2">
        <v>33.869202126550469</v>
      </c>
    </row>
    <row r="8976" spans="1:2" x14ac:dyDescent="0.25">
      <c r="A8976" s="1">
        <v>41646.231944444444</v>
      </c>
      <c r="B8976" s="2">
        <v>10.842889324345743</v>
      </c>
    </row>
    <row r="8977" spans="1:2" x14ac:dyDescent="0.25">
      <c r="A8977" s="1">
        <v>41646.232638888891</v>
      </c>
      <c r="B8977" s="2">
        <v>7.8781773243341986</v>
      </c>
    </row>
    <row r="8978" spans="1:2" x14ac:dyDescent="0.25">
      <c r="A8978" s="1">
        <v>41646.23333333333</v>
      </c>
      <c r="B8978" s="2">
        <v>-1.4601036086911336</v>
      </c>
    </row>
    <row r="8979" spans="1:2" x14ac:dyDescent="0.25">
      <c r="A8979" s="1">
        <v>41646.234027777777</v>
      </c>
      <c r="B8979" s="2">
        <v>-8.1097976677624199</v>
      </c>
    </row>
    <row r="8980" spans="1:2" x14ac:dyDescent="0.25">
      <c r="A8980" s="1">
        <v>41646.234722222223</v>
      </c>
      <c r="B8980" s="2">
        <v>-22.808768542579493</v>
      </c>
    </row>
    <row r="8981" spans="1:2" x14ac:dyDescent="0.25">
      <c r="A8981" s="1">
        <v>41646.23541666667</v>
      </c>
      <c r="B8981" s="2">
        <v>-2.6595032958992912</v>
      </c>
    </row>
    <row r="8982" spans="1:2" x14ac:dyDescent="0.25">
      <c r="A8982" s="1">
        <v>41646.236111111109</v>
      </c>
      <c r="B8982" s="2">
        <v>-10.228432175182387</v>
      </c>
    </row>
    <row r="8983" spans="1:2" x14ac:dyDescent="0.25">
      <c r="A8983" s="1">
        <v>41646.236805555556</v>
      </c>
      <c r="B8983" s="2">
        <v>12.436050037802488</v>
      </c>
    </row>
    <row r="8984" spans="1:2" x14ac:dyDescent="0.25">
      <c r="A8984" s="1">
        <v>41646.237500000003</v>
      </c>
      <c r="B8984" s="2">
        <v>3.6440019792399352</v>
      </c>
    </row>
    <row r="8985" spans="1:2" x14ac:dyDescent="0.25">
      <c r="A8985" s="1">
        <v>41646.238194444442</v>
      </c>
      <c r="B8985" s="2">
        <v>58.510217070419941</v>
      </c>
    </row>
    <row r="8986" spans="1:2" x14ac:dyDescent="0.25">
      <c r="A8986" s="1">
        <v>41646.238888888889</v>
      </c>
      <c r="B8986" s="2">
        <v>61.963128844191672</v>
      </c>
    </row>
    <row r="8987" spans="1:2" x14ac:dyDescent="0.25">
      <c r="A8987" s="1">
        <v>41646.239583333336</v>
      </c>
      <c r="B8987" s="2">
        <v>61.944868092591058</v>
      </c>
    </row>
    <row r="8988" spans="1:2" x14ac:dyDescent="0.25">
      <c r="A8988" s="1">
        <v>41646.240277777775</v>
      </c>
      <c r="B8988" s="2">
        <v>29.195126080805007</v>
      </c>
    </row>
    <row r="8989" spans="1:2" x14ac:dyDescent="0.25">
      <c r="A8989" s="1">
        <v>41646.240972222222</v>
      </c>
      <c r="B8989" s="2">
        <v>50.72545276514235</v>
      </c>
    </row>
    <row r="8990" spans="1:2" x14ac:dyDescent="0.25">
      <c r="A8990" s="1">
        <v>41646.241666666669</v>
      </c>
      <c r="B8990" s="2">
        <v>10.927151143103645</v>
      </c>
    </row>
    <row r="8991" spans="1:2" x14ac:dyDescent="0.25">
      <c r="A8991" s="1">
        <v>41646.242361111108</v>
      </c>
      <c r="B8991" s="2">
        <v>29.034623469298822</v>
      </c>
    </row>
    <row r="8992" spans="1:2" x14ac:dyDescent="0.25">
      <c r="A8992" s="1">
        <v>41646.243055555555</v>
      </c>
      <c r="B8992" s="2">
        <v>74.716476180662482</v>
      </c>
    </row>
    <row r="8993" spans="1:2" x14ac:dyDescent="0.25">
      <c r="A8993" s="1">
        <v>41646.243750000001</v>
      </c>
      <c r="B8993" s="2">
        <v>46.427878060797717</v>
      </c>
    </row>
    <row r="8994" spans="1:2" x14ac:dyDescent="0.25">
      <c r="A8994" s="1">
        <v>41646.244444444441</v>
      </c>
      <c r="B8994" s="2">
        <v>20.445510341875099</v>
      </c>
    </row>
    <row r="8995" spans="1:2" x14ac:dyDescent="0.25">
      <c r="A8995" s="1">
        <v>41646.245138888888</v>
      </c>
      <c r="B8995" s="2">
        <v>30.417175561156181</v>
      </c>
    </row>
    <row r="8996" spans="1:2" x14ac:dyDescent="0.25">
      <c r="A8996" s="1">
        <v>41646.245833333334</v>
      </c>
      <c r="B8996" s="2">
        <v>17.152254908085645</v>
      </c>
    </row>
    <row r="8997" spans="1:2" x14ac:dyDescent="0.25">
      <c r="A8997" s="1">
        <v>41646.246527777781</v>
      </c>
      <c r="B8997" s="2">
        <v>19.153975261073597</v>
      </c>
    </row>
    <row r="8998" spans="1:2" x14ac:dyDescent="0.25">
      <c r="A8998" s="1">
        <v>41646.24722222222</v>
      </c>
      <c r="B8998" s="2">
        <v>17.447747724736111</v>
      </c>
    </row>
    <row r="8999" spans="1:2" x14ac:dyDescent="0.25">
      <c r="A8999" s="1">
        <v>41646.247916666667</v>
      </c>
      <c r="B8999" s="2">
        <v>53.206065962577604</v>
      </c>
    </row>
    <row r="9000" spans="1:2" x14ac:dyDescent="0.25">
      <c r="A9000" s="1">
        <v>41646.248611111114</v>
      </c>
      <c r="B9000" s="2">
        <v>31.071681357773194</v>
      </c>
    </row>
    <row r="9001" spans="1:2" x14ac:dyDescent="0.25">
      <c r="A9001" s="1">
        <v>41646.249305555553</v>
      </c>
      <c r="B9001" s="2">
        <v>67.446906744615987</v>
      </c>
    </row>
    <row r="9002" spans="1:2" x14ac:dyDescent="0.25">
      <c r="A9002" s="1">
        <v>41646.25</v>
      </c>
      <c r="B9002" s="2">
        <v>24.430544714367716</v>
      </c>
    </row>
    <row r="9003" spans="1:2" x14ac:dyDescent="0.25">
      <c r="A9003" s="1">
        <v>41646.250694444447</v>
      </c>
      <c r="B9003" s="2">
        <v>45.354966010681167</v>
      </c>
    </row>
    <row r="9004" spans="1:2" x14ac:dyDescent="0.25">
      <c r="A9004" s="1">
        <v>41646.251388888886</v>
      </c>
      <c r="B9004" s="2">
        <v>7.1433428220552742</v>
      </c>
    </row>
    <row r="9005" spans="1:2" x14ac:dyDescent="0.25">
      <c r="A9005" s="1">
        <v>41646.252083333333</v>
      </c>
      <c r="B9005" s="2">
        <v>-0.830600867580506</v>
      </c>
    </row>
    <row r="9006" spans="1:2" x14ac:dyDescent="0.25">
      <c r="A9006" s="1">
        <v>41646.25277777778</v>
      </c>
      <c r="B9006" s="2">
        <v>-27.346098304077167</v>
      </c>
    </row>
    <row r="9007" spans="1:2" x14ac:dyDescent="0.25">
      <c r="A9007" s="1">
        <v>41646.253472222219</v>
      </c>
      <c r="B9007" s="2">
        <v>-63.036065613765579</v>
      </c>
    </row>
    <row r="9008" spans="1:2" x14ac:dyDescent="0.25">
      <c r="A9008" s="1">
        <v>41646.254166666666</v>
      </c>
      <c r="B9008" s="2">
        <v>-82.963215121919831</v>
      </c>
    </row>
    <row r="9009" spans="1:2" x14ac:dyDescent="0.25">
      <c r="A9009" s="1">
        <v>41646.254861111112</v>
      </c>
      <c r="B9009" s="2">
        <v>-75.143771900474292</v>
      </c>
    </row>
    <row r="9010" spans="1:2" x14ac:dyDescent="0.25">
      <c r="A9010" s="1">
        <v>41646.255555555559</v>
      </c>
      <c r="B9010" s="2">
        <v>-42.511291922261925</v>
      </c>
    </row>
    <row r="9011" spans="1:2" x14ac:dyDescent="0.25">
      <c r="A9011" s="1">
        <v>41646.256249999999</v>
      </c>
      <c r="B9011" s="2">
        <v>4.3068339280887207</v>
      </c>
    </row>
    <row r="9012" spans="1:2" x14ac:dyDescent="0.25">
      <c r="A9012" s="1">
        <v>41646.256944444445</v>
      </c>
      <c r="B9012" s="2">
        <v>-24.159649959579475</v>
      </c>
    </row>
    <row r="9013" spans="1:2" x14ac:dyDescent="0.25">
      <c r="A9013" s="1">
        <v>41646.257638888892</v>
      </c>
      <c r="B9013" s="2">
        <v>-14.81201074266234</v>
      </c>
    </row>
    <row r="9014" spans="1:2" x14ac:dyDescent="0.25">
      <c r="A9014" s="1">
        <v>41646.258333333331</v>
      </c>
      <c r="B9014" s="2">
        <v>-1.4038052002128096</v>
      </c>
    </row>
    <row r="9015" spans="1:2" x14ac:dyDescent="0.25">
      <c r="A9015" s="1">
        <v>41646.259027777778</v>
      </c>
      <c r="B9015" s="2">
        <v>9.9320632727064844</v>
      </c>
    </row>
    <row r="9016" spans="1:2" x14ac:dyDescent="0.25">
      <c r="A9016" s="1">
        <v>41646.259722222225</v>
      </c>
      <c r="B9016" s="2">
        <v>-8.8131238381851293</v>
      </c>
    </row>
    <row r="9017" spans="1:2" x14ac:dyDescent="0.25">
      <c r="A9017" s="1">
        <v>41646.260416666664</v>
      </c>
      <c r="B9017" s="2">
        <v>49.974132384161933</v>
      </c>
    </row>
    <row r="9018" spans="1:2" x14ac:dyDescent="0.25">
      <c r="A9018" s="1">
        <v>41646.261111111111</v>
      </c>
      <c r="B9018" s="2">
        <v>-3.161043755105978</v>
      </c>
    </row>
    <row r="9019" spans="1:2" x14ac:dyDescent="0.25">
      <c r="A9019" s="1">
        <v>41646.261805555558</v>
      </c>
      <c r="B9019" s="2">
        <v>-27.973251235354109</v>
      </c>
    </row>
    <row r="9020" spans="1:2" x14ac:dyDescent="0.25">
      <c r="A9020" s="1">
        <v>41646.262499999997</v>
      </c>
      <c r="B9020" s="2">
        <v>9.4823990861880407</v>
      </c>
    </row>
    <row r="9021" spans="1:2" x14ac:dyDescent="0.25">
      <c r="A9021" s="1">
        <v>41646.263194444444</v>
      </c>
      <c r="B9021" s="2">
        <v>-31.662432964475979</v>
      </c>
    </row>
    <row r="9022" spans="1:2" x14ac:dyDescent="0.25">
      <c r="A9022" s="1">
        <v>41646.263888888891</v>
      </c>
      <c r="B9022" s="2">
        <v>36.273545109997698</v>
      </c>
    </row>
    <row r="9023" spans="1:2" x14ac:dyDescent="0.25">
      <c r="A9023" s="1">
        <v>41646.26458333333</v>
      </c>
      <c r="B9023" s="2">
        <v>-41.322705525930601</v>
      </c>
    </row>
    <row r="9024" spans="1:2" x14ac:dyDescent="0.25">
      <c r="A9024" s="1">
        <v>41646.265277777777</v>
      </c>
      <c r="B9024" s="2">
        <v>-18.768194466948504</v>
      </c>
    </row>
    <row r="9025" spans="1:2" x14ac:dyDescent="0.25">
      <c r="A9025" s="1">
        <v>41646.265972222223</v>
      </c>
      <c r="B9025" s="2">
        <v>-22.347598321359936</v>
      </c>
    </row>
    <row r="9026" spans="1:2" x14ac:dyDescent="0.25">
      <c r="A9026" s="1">
        <v>41646.26666666667</v>
      </c>
      <c r="B9026" s="2">
        <v>-10.953715595716252</v>
      </c>
    </row>
    <row r="9027" spans="1:2" x14ac:dyDescent="0.25">
      <c r="A9027" s="1">
        <v>41646.267361111109</v>
      </c>
      <c r="B9027" s="2">
        <v>-15.814418676639859</v>
      </c>
    </row>
    <row r="9028" spans="1:2" x14ac:dyDescent="0.25">
      <c r="A9028" s="1">
        <v>41646.268055555556</v>
      </c>
      <c r="B9028" s="2">
        <v>-16.533405269048913</v>
      </c>
    </row>
    <row r="9029" spans="1:2" x14ac:dyDescent="0.25">
      <c r="A9029" s="1">
        <v>41646.268750000003</v>
      </c>
      <c r="B9029" s="2">
        <v>26.055849655145721</v>
      </c>
    </row>
    <row r="9030" spans="1:2" x14ac:dyDescent="0.25">
      <c r="A9030" s="1">
        <v>41646.269444444442</v>
      </c>
      <c r="B9030" s="2">
        <v>3.2558567496491984</v>
      </c>
    </row>
    <row r="9031" spans="1:2" x14ac:dyDescent="0.25">
      <c r="A9031" s="1">
        <v>41646.270138888889</v>
      </c>
      <c r="B9031" s="2">
        <v>-21.92198729121883</v>
      </c>
    </row>
    <row r="9032" spans="1:2" x14ac:dyDescent="0.25">
      <c r="A9032" s="1">
        <v>41646.270833333336</v>
      </c>
      <c r="B9032" s="2">
        <v>17.002610567044272</v>
      </c>
    </row>
    <row r="9033" spans="1:2" x14ac:dyDescent="0.25">
      <c r="A9033" s="1">
        <v>41646.271527777775</v>
      </c>
      <c r="B9033" s="2">
        <v>33.048881501875194</v>
      </c>
    </row>
    <row r="9034" spans="1:2" x14ac:dyDescent="0.25">
      <c r="A9034" s="1">
        <v>41646.272222222222</v>
      </c>
      <c r="B9034" s="2">
        <v>-29.907151914006683</v>
      </c>
    </row>
    <row r="9035" spans="1:2" x14ac:dyDescent="0.25">
      <c r="A9035" s="1">
        <v>41646.272916666669</v>
      </c>
      <c r="B9035" s="2">
        <v>-32.726989198343169</v>
      </c>
    </row>
    <row r="9036" spans="1:2" x14ac:dyDescent="0.25">
      <c r="A9036" s="1">
        <v>41646.273611111108</v>
      </c>
      <c r="B9036" s="2">
        <v>-7.1827244396452441</v>
      </c>
    </row>
    <row r="9037" spans="1:2" x14ac:dyDescent="0.25">
      <c r="A9037" s="1">
        <v>41646.274305555555</v>
      </c>
      <c r="B9037" s="2">
        <v>5.644160893029766</v>
      </c>
    </row>
    <row r="9038" spans="1:2" x14ac:dyDescent="0.25">
      <c r="A9038" s="1">
        <v>41646.275000000001</v>
      </c>
      <c r="B9038" s="2">
        <v>-11.833222930201737</v>
      </c>
    </row>
    <row r="9039" spans="1:2" x14ac:dyDescent="0.25">
      <c r="A9039" s="1">
        <v>41646.275694444441</v>
      </c>
      <c r="B9039" s="2">
        <v>-37.230430890356367</v>
      </c>
    </row>
    <row r="9040" spans="1:2" x14ac:dyDescent="0.25">
      <c r="A9040" s="1">
        <v>41646.276388888888</v>
      </c>
      <c r="B9040" s="2">
        <v>-38.108961011235564</v>
      </c>
    </row>
    <row r="9041" spans="1:2" x14ac:dyDescent="0.25">
      <c r="A9041" s="1">
        <v>41646.277083333334</v>
      </c>
      <c r="B9041" s="2">
        <v>-13.001880688981812</v>
      </c>
    </row>
    <row r="9042" spans="1:2" x14ac:dyDescent="0.25">
      <c r="A9042" s="1">
        <v>41646.277777777781</v>
      </c>
      <c r="B9042" s="2">
        <v>-30.482536992012076</v>
      </c>
    </row>
    <row r="9043" spans="1:2" x14ac:dyDescent="0.25">
      <c r="A9043" s="1">
        <v>41646.27847222222</v>
      </c>
      <c r="B9043" s="2">
        <v>-30.241455255654</v>
      </c>
    </row>
    <row r="9044" spans="1:2" x14ac:dyDescent="0.25">
      <c r="A9044" s="1">
        <v>41646.279166666667</v>
      </c>
      <c r="B9044" s="2">
        <v>-26.758020986829553</v>
      </c>
    </row>
    <row r="9045" spans="1:2" x14ac:dyDescent="0.25">
      <c r="A9045" s="1">
        <v>41646.279861111114</v>
      </c>
      <c r="B9045" s="2">
        <v>-24.165406423062571</v>
      </c>
    </row>
    <row r="9046" spans="1:2" x14ac:dyDescent="0.25">
      <c r="A9046" s="1">
        <v>41646.280555555553</v>
      </c>
      <c r="B9046" s="2">
        <v>16.030900655931326</v>
      </c>
    </row>
    <row r="9047" spans="1:2" x14ac:dyDescent="0.25">
      <c r="A9047" s="1">
        <v>41646.28125</v>
      </c>
      <c r="B9047" s="2">
        <v>-1.4239072711124512</v>
      </c>
    </row>
    <row r="9048" spans="1:2" x14ac:dyDescent="0.25">
      <c r="A9048" s="1">
        <v>41646.281944444447</v>
      </c>
      <c r="B9048" s="2">
        <v>-44.97424477170668</v>
      </c>
    </row>
    <row r="9049" spans="1:2" x14ac:dyDescent="0.25">
      <c r="A9049" s="1">
        <v>41646.282638888886</v>
      </c>
      <c r="B9049" s="2">
        <v>-4.4898454573873705</v>
      </c>
    </row>
    <row r="9050" spans="1:2" x14ac:dyDescent="0.25">
      <c r="A9050" s="1">
        <v>41646.283333333333</v>
      </c>
      <c r="B9050" s="2">
        <v>-27.705343475662811</v>
      </c>
    </row>
    <row r="9051" spans="1:2" x14ac:dyDescent="0.25">
      <c r="A9051" s="1">
        <v>41646.28402777778</v>
      </c>
      <c r="B9051" s="2">
        <v>-30.550526440651446</v>
      </c>
    </row>
    <row r="9052" spans="1:2" x14ac:dyDescent="0.25">
      <c r="A9052" s="1">
        <v>41646.284722222219</v>
      </c>
      <c r="B9052" s="2">
        <v>-11.084888962349215</v>
      </c>
    </row>
    <row r="9053" spans="1:2" x14ac:dyDescent="0.25">
      <c r="A9053" s="1">
        <v>41646.285416666666</v>
      </c>
      <c r="B9053" s="2">
        <v>-5.2739757268896934</v>
      </c>
    </row>
    <row r="9054" spans="1:2" x14ac:dyDescent="0.25">
      <c r="A9054" s="1">
        <v>41646.286111111112</v>
      </c>
      <c r="B9054" s="2">
        <v>-32.082813827989838</v>
      </c>
    </row>
    <row r="9055" spans="1:2" x14ac:dyDescent="0.25">
      <c r="A9055" s="1">
        <v>41646.286805555559</v>
      </c>
      <c r="B9055" s="2">
        <v>-0.72166985954584861</v>
      </c>
    </row>
    <row r="9056" spans="1:2" x14ac:dyDescent="0.25">
      <c r="A9056" s="1">
        <v>41646.287499999999</v>
      </c>
      <c r="B9056" s="2">
        <v>-18.41317840280329</v>
      </c>
    </row>
    <row r="9057" spans="1:2" x14ac:dyDescent="0.25">
      <c r="A9057" s="1">
        <v>41646.288194444445</v>
      </c>
      <c r="B9057" s="2">
        <v>-3.6724816791952133</v>
      </c>
    </row>
    <row r="9058" spans="1:2" x14ac:dyDescent="0.25">
      <c r="A9058" s="1">
        <v>41646.288888888892</v>
      </c>
      <c r="B9058" s="2">
        <v>85.738718562159917</v>
      </c>
    </row>
    <row r="9059" spans="1:2" x14ac:dyDescent="0.25">
      <c r="A9059" s="1">
        <v>41646.289583333331</v>
      </c>
      <c r="B9059" s="2">
        <v>35.482169937945585</v>
      </c>
    </row>
    <row r="9060" spans="1:2" x14ac:dyDescent="0.25">
      <c r="A9060" s="1">
        <v>41646.290277777778</v>
      </c>
      <c r="B9060" s="2">
        <v>-16.973003333928258</v>
      </c>
    </row>
    <row r="9061" spans="1:2" x14ac:dyDescent="0.25">
      <c r="A9061" s="1">
        <v>41646.290972222225</v>
      </c>
      <c r="B9061" s="2">
        <v>14.317722100905605</v>
      </c>
    </row>
    <row r="9062" spans="1:2" x14ac:dyDescent="0.25">
      <c r="A9062" s="1">
        <v>41646.291666666664</v>
      </c>
      <c r="B9062" s="2">
        <v>45.950278126826746</v>
      </c>
    </row>
    <row r="9063" spans="1:2" x14ac:dyDescent="0.25">
      <c r="A9063" s="1">
        <v>41646.292361111111</v>
      </c>
      <c r="B9063" s="2">
        <v>-13.788798808256736</v>
      </c>
    </row>
    <row r="9064" spans="1:2" x14ac:dyDescent="0.25">
      <c r="A9064" s="1">
        <v>41646.293055555558</v>
      </c>
      <c r="B9064" s="2">
        <v>-22.47263413325636</v>
      </c>
    </row>
    <row r="9065" spans="1:2" x14ac:dyDescent="0.25">
      <c r="A9065" s="1">
        <v>41646.293749999997</v>
      </c>
      <c r="B9065" s="2">
        <v>18.77476582215774</v>
      </c>
    </row>
    <row r="9066" spans="1:2" x14ac:dyDescent="0.25">
      <c r="A9066" s="1">
        <v>41646.294444444444</v>
      </c>
      <c r="B9066" s="2">
        <v>11.637413458296457</v>
      </c>
    </row>
    <row r="9067" spans="1:2" x14ac:dyDescent="0.25">
      <c r="A9067" s="1">
        <v>41646.295138888891</v>
      </c>
      <c r="B9067" s="2">
        <v>-6.3103033616486455</v>
      </c>
    </row>
    <row r="9068" spans="1:2" x14ac:dyDescent="0.25">
      <c r="A9068" s="1">
        <v>41646.29583333333</v>
      </c>
      <c r="B9068" s="2">
        <v>-5.4395422552773498</v>
      </c>
    </row>
    <row r="9069" spans="1:2" x14ac:dyDescent="0.25">
      <c r="A9069" s="1">
        <v>41646.296527777777</v>
      </c>
      <c r="B9069" s="2">
        <v>5.0903113674442766</v>
      </c>
    </row>
    <row r="9070" spans="1:2" x14ac:dyDescent="0.25">
      <c r="A9070" s="1">
        <v>41646.297222222223</v>
      </c>
      <c r="B9070" s="2">
        <v>21.7169634787749</v>
      </c>
    </row>
    <row r="9071" spans="1:2" x14ac:dyDescent="0.25">
      <c r="A9071" s="1">
        <v>41646.29791666667</v>
      </c>
      <c r="B9071" s="2">
        <v>8.2601370650828656</v>
      </c>
    </row>
    <row r="9072" spans="1:2" x14ac:dyDescent="0.25">
      <c r="A9072" s="1">
        <v>41646.298611111109</v>
      </c>
      <c r="B9072" s="2">
        <v>-8.5253610033218141</v>
      </c>
    </row>
    <row r="9073" spans="1:2" x14ac:dyDescent="0.25">
      <c r="A9073" s="1">
        <v>41646.299305555556</v>
      </c>
      <c r="B9073" s="2">
        <v>-3.6997579512784191</v>
      </c>
    </row>
    <row r="9074" spans="1:2" x14ac:dyDescent="0.25">
      <c r="A9074" s="1">
        <v>41646.300000000003</v>
      </c>
      <c r="B9074" s="2">
        <v>17.577662629068193</v>
      </c>
    </row>
    <row r="9075" spans="1:2" x14ac:dyDescent="0.25">
      <c r="A9075" s="1">
        <v>41646.300694444442</v>
      </c>
      <c r="B9075" s="2">
        <v>-11.252915166411064</v>
      </c>
    </row>
    <row r="9076" spans="1:2" x14ac:dyDescent="0.25">
      <c r="A9076" s="1">
        <v>41646.301388888889</v>
      </c>
      <c r="B9076" s="2">
        <v>30.699836449459326</v>
      </c>
    </row>
    <row r="9077" spans="1:2" x14ac:dyDescent="0.25">
      <c r="A9077" s="1">
        <v>41646.302083333336</v>
      </c>
      <c r="B9077" s="2">
        <v>82.631628948344343</v>
      </c>
    </row>
    <row r="9078" spans="1:2" x14ac:dyDescent="0.25">
      <c r="A9078" s="1">
        <v>41646.302777777775</v>
      </c>
      <c r="B9078" s="2">
        <v>56.974450788649847</v>
      </c>
    </row>
    <row r="9079" spans="1:2" x14ac:dyDescent="0.25">
      <c r="A9079" s="1">
        <v>41646.303472222222</v>
      </c>
      <c r="B9079" s="2">
        <v>81.241416349843107</v>
      </c>
    </row>
    <row r="9080" spans="1:2" x14ac:dyDescent="0.25">
      <c r="A9080" s="1">
        <v>41646.304166666669</v>
      </c>
      <c r="B9080" s="2">
        <v>24.854818175437806</v>
      </c>
    </row>
    <row r="9081" spans="1:2" x14ac:dyDescent="0.25">
      <c r="A9081" s="1">
        <v>41646.304861111108</v>
      </c>
      <c r="B9081" s="2">
        <v>-1.758857955528947</v>
      </c>
    </row>
    <row r="9082" spans="1:2" x14ac:dyDescent="0.25">
      <c r="A9082" s="1">
        <v>41646.305555555555</v>
      </c>
      <c r="B9082" s="2">
        <v>24.892328013654819</v>
      </c>
    </row>
    <row r="9083" spans="1:2" x14ac:dyDescent="0.25">
      <c r="A9083" s="1">
        <v>41646.306250000001</v>
      </c>
      <c r="B9083" s="2">
        <v>45.19689800008782</v>
      </c>
    </row>
    <row r="9084" spans="1:2" x14ac:dyDescent="0.25">
      <c r="A9084" s="1">
        <v>41646.306944444441</v>
      </c>
      <c r="B9084" s="2">
        <v>-2.0536915277336449</v>
      </c>
    </row>
    <row r="9085" spans="1:2" x14ac:dyDescent="0.25">
      <c r="A9085" s="1">
        <v>41646.307638888888</v>
      </c>
      <c r="B9085" s="2">
        <v>22.810940895803771</v>
      </c>
    </row>
    <row r="9086" spans="1:2" x14ac:dyDescent="0.25">
      <c r="A9086" s="1">
        <v>41646.308333333334</v>
      </c>
      <c r="B9086" s="2">
        <v>37.742155099044609</v>
      </c>
    </row>
    <row r="9087" spans="1:2" x14ac:dyDescent="0.25">
      <c r="A9087" s="1">
        <v>41646.309027777781</v>
      </c>
      <c r="B9087" s="2">
        <v>-4.7468156062909355</v>
      </c>
    </row>
    <row r="9088" spans="1:2" x14ac:dyDescent="0.25">
      <c r="A9088" s="1">
        <v>41646.30972222222</v>
      </c>
      <c r="B9088" s="2">
        <v>14.065821245927145</v>
      </c>
    </row>
    <row r="9089" spans="1:2" x14ac:dyDescent="0.25">
      <c r="A9089" s="1">
        <v>41646.310416666667</v>
      </c>
      <c r="B9089" s="2">
        <v>39.656543634193014</v>
      </c>
    </row>
    <row r="9090" spans="1:2" x14ac:dyDescent="0.25">
      <c r="A9090" s="1">
        <v>41646.311111111114</v>
      </c>
      <c r="B9090" s="2">
        <v>-7.0972870553099101</v>
      </c>
    </row>
    <row r="9091" spans="1:2" x14ac:dyDescent="0.25">
      <c r="A9091" s="1">
        <v>41646.311805555553</v>
      </c>
      <c r="B9091" s="2">
        <v>-9.0557744377985117</v>
      </c>
    </row>
    <row r="9092" spans="1:2" x14ac:dyDescent="0.25">
      <c r="A9092" s="1">
        <v>41646.3125</v>
      </c>
      <c r="B9092" s="2">
        <v>50.329306891911259</v>
      </c>
    </row>
    <row r="9093" spans="1:2" x14ac:dyDescent="0.25">
      <c r="A9093" s="1">
        <v>41646.313194444447</v>
      </c>
      <c r="B9093" s="2">
        <v>86.817333946633156</v>
      </c>
    </row>
    <row r="9094" spans="1:2" x14ac:dyDescent="0.25">
      <c r="A9094" s="1">
        <v>41646.313888888886</v>
      </c>
      <c r="B9094" s="2">
        <v>55.813027619528292</v>
      </c>
    </row>
    <row r="9095" spans="1:2" x14ac:dyDescent="0.25">
      <c r="A9095" s="1">
        <v>41646.314583333333</v>
      </c>
      <c r="B9095" s="2">
        <v>23.212591157651332</v>
      </c>
    </row>
    <row r="9096" spans="1:2" x14ac:dyDescent="0.25">
      <c r="A9096" s="1">
        <v>41646.31527777778</v>
      </c>
      <c r="B9096" s="2">
        <v>-4.6806429120395476</v>
      </c>
    </row>
    <row r="9097" spans="1:2" x14ac:dyDescent="0.25">
      <c r="A9097" s="1">
        <v>41646.315972222219</v>
      </c>
      <c r="B9097" s="2">
        <v>12.865487170833392</v>
      </c>
    </row>
    <row r="9098" spans="1:2" x14ac:dyDescent="0.25">
      <c r="A9098" s="1">
        <v>41646.316666666666</v>
      </c>
      <c r="B9098" s="2">
        <v>32.922762337694927</v>
      </c>
    </row>
    <row r="9099" spans="1:2" x14ac:dyDescent="0.25">
      <c r="A9099" s="1">
        <v>41646.317361111112</v>
      </c>
      <c r="B9099" s="2">
        <v>-5.6025840616446656</v>
      </c>
    </row>
    <row r="9100" spans="1:2" x14ac:dyDescent="0.25">
      <c r="A9100" s="1">
        <v>41646.318055555559</v>
      </c>
      <c r="B9100" s="2">
        <v>-4.0110436793668365</v>
      </c>
    </row>
    <row r="9101" spans="1:2" x14ac:dyDescent="0.25">
      <c r="A9101" s="1">
        <v>41646.318749999999</v>
      </c>
      <c r="B9101" s="2">
        <v>30.485426875006912</v>
      </c>
    </row>
    <row r="9102" spans="1:2" x14ac:dyDescent="0.25">
      <c r="A9102" s="1">
        <v>41646.319444444445</v>
      </c>
      <c r="B9102" s="2">
        <v>-1.0130485713981519</v>
      </c>
    </row>
    <row r="9103" spans="1:2" x14ac:dyDescent="0.25">
      <c r="A9103" s="1">
        <v>41646.320138888892</v>
      </c>
      <c r="B9103" s="2">
        <v>22.493123106323765</v>
      </c>
    </row>
    <row r="9104" spans="1:2" x14ac:dyDescent="0.25">
      <c r="A9104" s="1">
        <v>41646.320833333331</v>
      </c>
      <c r="B9104" s="2">
        <v>33.13723429103775</v>
      </c>
    </row>
    <row r="9105" spans="1:2" x14ac:dyDescent="0.25">
      <c r="A9105" s="1">
        <v>41646.321527777778</v>
      </c>
      <c r="B9105" s="2">
        <v>-9.1700895120399455</v>
      </c>
    </row>
    <row r="9106" spans="1:2" x14ac:dyDescent="0.25">
      <c r="A9106" s="1">
        <v>41646.322222222225</v>
      </c>
      <c r="B9106" s="2">
        <v>-2.9056543325072806</v>
      </c>
    </row>
    <row r="9107" spans="1:2" x14ac:dyDescent="0.25">
      <c r="A9107" s="1">
        <v>41646.322916666664</v>
      </c>
      <c r="B9107" s="2">
        <v>66.261239880452436</v>
      </c>
    </row>
    <row r="9108" spans="1:2" x14ac:dyDescent="0.25">
      <c r="A9108" s="1">
        <v>41646.323611111111</v>
      </c>
      <c r="B9108" s="2">
        <v>56.211038488720078</v>
      </c>
    </row>
    <row r="9109" spans="1:2" x14ac:dyDescent="0.25">
      <c r="A9109" s="1">
        <v>41646.324305555558</v>
      </c>
      <c r="B9109" s="2">
        <v>8.9537296289165784</v>
      </c>
    </row>
    <row r="9110" spans="1:2" x14ac:dyDescent="0.25">
      <c r="A9110" s="1">
        <v>41646.324999999997</v>
      </c>
      <c r="B9110" s="2">
        <v>-0.13946186163375388</v>
      </c>
    </row>
    <row r="9111" spans="1:2" x14ac:dyDescent="0.25">
      <c r="A9111" s="1">
        <v>41646.325694444444</v>
      </c>
      <c r="B9111" s="2">
        <v>34.637730915456387</v>
      </c>
    </row>
    <row r="9112" spans="1:2" x14ac:dyDescent="0.25">
      <c r="A9112" s="1">
        <v>41646.326388888891</v>
      </c>
      <c r="B9112" s="2">
        <v>38.768846958747112</v>
      </c>
    </row>
    <row r="9113" spans="1:2" x14ac:dyDescent="0.25">
      <c r="A9113" s="1">
        <v>41646.32708333333</v>
      </c>
      <c r="B9113" s="2">
        <v>-15.446208981236122</v>
      </c>
    </row>
    <row r="9114" spans="1:2" x14ac:dyDescent="0.25">
      <c r="A9114" s="1">
        <v>41646.327777777777</v>
      </c>
      <c r="B9114" s="2">
        <v>-15.192387110636627</v>
      </c>
    </row>
    <row r="9115" spans="1:2" x14ac:dyDescent="0.25">
      <c r="A9115" s="1">
        <v>41646.328472222223</v>
      </c>
      <c r="B9115" s="2">
        <v>56.223415273110732</v>
      </c>
    </row>
    <row r="9116" spans="1:2" x14ac:dyDescent="0.25">
      <c r="A9116" s="1">
        <v>41646.32916666667</v>
      </c>
      <c r="B9116" s="2">
        <v>42.275127020473882</v>
      </c>
    </row>
    <row r="9117" spans="1:2" x14ac:dyDescent="0.25">
      <c r="A9117" s="1">
        <v>41646.329861111109</v>
      </c>
      <c r="B9117" s="2">
        <v>-7.7812732237491824</v>
      </c>
    </row>
    <row r="9118" spans="1:2" x14ac:dyDescent="0.25">
      <c r="A9118" s="1">
        <v>41646.330555555556</v>
      </c>
      <c r="B9118" s="2">
        <v>-0.70653376933720813</v>
      </c>
    </row>
    <row r="9119" spans="1:2" x14ac:dyDescent="0.25">
      <c r="A9119" s="1">
        <v>41646.331250000003</v>
      </c>
      <c r="B9119" s="2">
        <v>10.754133852298644</v>
      </c>
    </row>
    <row r="9120" spans="1:2" x14ac:dyDescent="0.25">
      <c r="A9120" s="1">
        <v>41646.331944444442</v>
      </c>
      <c r="B9120" s="2">
        <v>23.795000119742568</v>
      </c>
    </row>
    <row r="9121" spans="1:2" x14ac:dyDescent="0.25">
      <c r="A9121" s="1">
        <v>41646.332638888889</v>
      </c>
      <c r="B9121" s="2">
        <v>-15.958820444387918</v>
      </c>
    </row>
    <row r="9122" spans="1:2" x14ac:dyDescent="0.25">
      <c r="A9122" s="1">
        <v>41646.333333333336</v>
      </c>
      <c r="B9122" s="2">
        <v>-3.8986392998208128</v>
      </c>
    </row>
    <row r="9123" spans="1:2" x14ac:dyDescent="0.25">
      <c r="A9123" s="1">
        <v>41646.334027777775</v>
      </c>
      <c r="B9123" s="2">
        <v>3.7804271802463822</v>
      </c>
    </row>
    <row r="9124" spans="1:2" x14ac:dyDescent="0.25">
      <c r="A9124" s="1">
        <v>41646.334722222222</v>
      </c>
      <c r="B9124" s="2">
        <v>12.219671282211493</v>
      </c>
    </row>
    <row r="9125" spans="1:2" x14ac:dyDescent="0.25">
      <c r="A9125" s="1">
        <v>41646.335416666669</v>
      </c>
      <c r="B9125" s="2">
        <v>69.251408035377978</v>
      </c>
    </row>
    <row r="9126" spans="1:2" x14ac:dyDescent="0.25">
      <c r="A9126" s="1">
        <v>41646.336111111108</v>
      </c>
      <c r="B9126" s="2">
        <v>-11.473350869621694</v>
      </c>
    </row>
    <row r="9127" spans="1:2" x14ac:dyDescent="0.25">
      <c r="A9127" s="1">
        <v>41646.336805555555</v>
      </c>
      <c r="B9127" s="2">
        <v>-12.584794828180263</v>
      </c>
    </row>
    <row r="9128" spans="1:2" x14ac:dyDescent="0.25">
      <c r="A9128" s="1">
        <v>41646.337500000001</v>
      </c>
      <c r="B9128" s="2">
        <v>72.201324200566162</v>
      </c>
    </row>
    <row r="9129" spans="1:2" x14ac:dyDescent="0.25">
      <c r="A9129" s="1">
        <v>41646.338194444441</v>
      </c>
      <c r="B9129" s="2">
        <v>66.442924554489821</v>
      </c>
    </row>
    <row r="9130" spans="1:2" x14ac:dyDescent="0.25">
      <c r="A9130" s="1">
        <v>41646.338888888888</v>
      </c>
      <c r="B9130" s="2">
        <v>20.640903671143072</v>
      </c>
    </row>
    <row r="9131" spans="1:2" x14ac:dyDescent="0.25">
      <c r="A9131" s="1">
        <v>41646.339583333334</v>
      </c>
      <c r="B9131" s="2">
        <v>13.335954885538134</v>
      </c>
    </row>
    <row r="9132" spans="1:2" x14ac:dyDescent="0.25">
      <c r="A9132" s="1">
        <v>41646.340277777781</v>
      </c>
      <c r="B9132" s="2">
        <v>-10.747839195999889</v>
      </c>
    </row>
    <row r="9133" spans="1:2" x14ac:dyDescent="0.25">
      <c r="A9133" s="1">
        <v>41646.34097222222</v>
      </c>
      <c r="B9133" s="2">
        <v>15.684029465003793</v>
      </c>
    </row>
    <row r="9134" spans="1:2" x14ac:dyDescent="0.25">
      <c r="A9134" s="1">
        <v>41646.341666666667</v>
      </c>
      <c r="B9134" s="2">
        <v>1.6381142451270232</v>
      </c>
    </row>
    <row r="9135" spans="1:2" x14ac:dyDescent="0.25">
      <c r="A9135" s="1">
        <v>41646.342361111114</v>
      </c>
      <c r="B9135" s="2">
        <v>-45.863515770976662</v>
      </c>
    </row>
    <row r="9136" spans="1:2" x14ac:dyDescent="0.25">
      <c r="A9136" s="1">
        <v>41646.343055555553</v>
      </c>
      <c r="B9136" s="2">
        <v>-32.342863046079827</v>
      </c>
    </row>
    <row r="9137" spans="1:2" x14ac:dyDescent="0.25">
      <c r="A9137" s="1">
        <v>41646.34375</v>
      </c>
      <c r="B9137" s="2">
        <v>-17.276266165769389</v>
      </c>
    </row>
    <row r="9138" spans="1:2" x14ac:dyDescent="0.25">
      <c r="A9138" s="1">
        <v>41646.344444444447</v>
      </c>
      <c r="B9138" s="2">
        <v>-44.679968347495986</v>
      </c>
    </row>
    <row r="9139" spans="1:2" x14ac:dyDescent="0.25">
      <c r="A9139" s="1">
        <v>41646.345138888886</v>
      </c>
      <c r="B9139" s="2">
        <v>-35.459094105137048</v>
      </c>
    </row>
    <row r="9140" spans="1:2" x14ac:dyDescent="0.25">
      <c r="A9140" s="1">
        <v>41646.345833333333</v>
      </c>
      <c r="B9140" s="2">
        <v>8.821868073859271</v>
      </c>
    </row>
    <row r="9141" spans="1:2" x14ac:dyDescent="0.25">
      <c r="A9141" s="1">
        <v>41646.34652777778</v>
      </c>
      <c r="B9141" s="2">
        <v>-28.313702944171869</v>
      </c>
    </row>
    <row r="9142" spans="1:2" x14ac:dyDescent="0.25">
      <c r="A9142" s="1">
        <v>41646.347222222219</v>
      </c>
      <c r="B9142" s="2">
        <v>-16.398729823294708</v>
      </c>
    </row>
    <row r="9143" spans="1:2" x14ac:dyDescent="0.25">
      <c r="A9143" s="1">
        <v>41646.347916666666</v>
      </c>
      <c r="B9143" s="2">
        <v>-9.0741538182974182</v>
      </c>
    </row>
    <row r="9144" spans="1:2" x14ac:dyDescent="0.25">
      <c r="A9144" s="1">
        <v>41646.348611111112</v>
      </c>
      <c r="B9144" s="2">
        <v>13.347275951841826</v>
      </c>
    </row>
    <row r="9145" spans="1:2" x14ac:dyDescent="0.25">
      <c r="A9145" s="1">
        <v>41646.349305555559</v>
      </c>
      <c r="B9145" s="2">
        <v>30.195905774952067</v>
      </c>
    </row>
    <row r="9146" spans="1:2" x14ac:dyDescent="0.25">
      <c r="A9146" s="1">
        <v>41646.35</v>
      </c>
      <c r="B9146" s="2">
        <v>-9.7478373103990936</v>
      </c>
    </row>
    <row r="9147" spans="1:2" x14ac:dyDescent="0.25">
      <c r="A9147" s="1">
        <v>41646.350694444445</v>
      </c>
      <c r="B9147" s="2">
        <v>3.5457062267247239</v>
      </c>
    </row>
    <row r="9148" spans="1:2" x14ac:dyDescent="0.25">
      <c r="A9148" s="1">
        <v>41646.351388888892</v>
      </c>
      <c r="B9148" s="2">
        <v>46.751641968814269</v>
      </c>
    </row>
    <row r="9149" spans="1:2" x14ac:dyDescent="0.25">
      <c r="A9149" s="1">
        <v>41646.352083333331</v>
      </c>
      <c r="B9149" s="2">
        <v>12.35560975729677</v>
      </c>
    </row>
    <row r="9150" spans="1:2" x14ac:dyDescent="0.25">
      <c r="A9150" s="1">
        <v>41646.352777777778</v>
      </c>
      <c r="B9150" s="2">
        <v>-2.3757942957034781</v>
      </c>
    </row>
    <row r="9151" spans="1:2" x14ac:dyDescent="0.25">
      <c r="A9151" s="1">
        <v>41646.353472222225</v>
      </c>
      <c r="B9151" s="2">
        <v>-18.232369400026073</v>
      </c>
    </row>
    <row r="9152" spans="1:2" x14ac:dyDescent="0.25">
      <c r="A9152" s="1">
        <v>41646.354166666664</v>
      </c>
      <c r="B9152" s="2">
        <v>-10.584246865419846</v>
      </c>
    </row>
    <row r="9153" spans="1:2" x14ac:dyDescent="0.25">
      <c r="A9153" s="1">
        <v>41646.354861111111</v>
      </c>
      <c r="B9153" s="2">
        <v>-22.687795308386558</v>
      </c>
    </row>
    <row r="9154" spans="1:2" x14ac:dyDescent="0.25">
      <c r="A9154" s="1">
        <v>41646.355555555558</v>
      </c>
      <c r="B9154" s="2">
        <v>-54.566979028642045</v>
      </c>
    </row>
    <row r="9155" spans="1:2" x14ac:dyDescent="0.25">
      <c r="A9155" s="1">
        <v>41646.356249999997</v>
      </c>
      <c r="B9155" s="2">
        <v>-52.154875814475723</v>
      </c>
    </row>
    <row r="9156" spans="1:2" x14ac:dyDescent="0.25">
      <c r="A9156" s="1">
        <v>41646.356944444444</v>
      </c>
      <c r="B9156" s="2">
        <v>-53.232699080157907</v>
      </c>
    </row>
    <row r="9157" spans="1:2" x14ac:dyDescent="0.25">
      <c r="A9157" s="1">
        <v>41646.357638888891</v>
      </c>
      <c r="B9157" s="2">
        <v>-30.329021392288269</v>
      </c>
    </row>
    <row r="9158" spans="1:2" x14ac:dyDescent="0.25">
      <c r="A9158" s="1">
        <v>41646.35833333333</v>
      </c>
      <c r="B9158" s="2">
        <v>19.543276706747928</v>
      </c>
    </row>
    <row r="9159" spans="1:2" x14ac:dyDescent="0.25">
      <c r="A9159" s="1">
        <v>41646.359027777777</v>
      </c>
      <c r="B9159" s="2">
        <v>-23.994694331097222</v>
      </c>
    </row>
    <row r="9160" spans="1:2" x14ac:dyDescent="0.25">
      <c r="A9160" s="1">
        <v>41646.359722222223</v>
      </c>
      <c r="B9160" s="2">
        <v>-44.128572122054173</v>
      </c>
    </row>
    <row r="9161" spans="1:2" x14ac:dyDescent="0.25">
      <c r="A9161" s="1">
        <v>41646.36041666667</v>
      </c>
      <c r="B9161" s="2">
        <v>-60.400739904658984</v>
      </c>
    </row>
    <row r="9162" spans="1:2" x14ac:dyDescent="0.25">
      <c r="A9162" s="1">
        <v>41646.361111111109</v>
      </c>
      <c r="B9162" s="2">
        <v>-60.325384933947738</v>
      </c>
    </row>
    <row r="9163" spans="1:2" x14ac:dyDescent="0.25">
      <c r="A9163" s="1">
        <v>41646.361805555556</v>
      </c>
      <c r="B9163" s="2">
        <v>-58.151325362918818</v>
      </c>
    </row>
    <row r="9164" spans="1:2" x14ac:dyDescent="0.25">
      <c r="A9164" s="1">
        <v>41646.362500000003</v>
      </c>
      <c r="B9164" s="2">
        <v>-52.91564099294871</v>
      </c>
    </row>
    <row r="9165" spans="1:2" x14ac:dyDescent="0.25">
      <c r="A9165" s="1">
        <v>41646.363194444442</v>
      </c>
      <c r="B9165" s="2">
        <v>-51.004995936661729</v>
      </c>
    </row>
    <row r="9166" spans="1:2" x14ac:dyDescent="0.25">
      <c r="A9166" s="1">
        <v>41646.363888888889</v>
      </c>
      <c r="B9166" s="2">
        <v>-60.719450966595709</v>
      </c>
    </row>
    <row r="9167" spans="1:2" x14ac:dyDescent="0.25">
      <c r="A9167" s="1">
        <v>41646.364583333336</v>
      </c>
      <c r="B9167" s="2">
        <v>-41.335606225379159</v>
      </c>
    </row>
    <row r="9168" spans="1:2" x14ac:dyDescent="0.25">
      <c r="A9168" s="1">
        <v>41646.365277777775</v>
      </c>
      <c r="B9168" s="2">
        <v>-50.401981542267215</v>
      </c>
    </row>
    <row r="9169" spans="1:2" x14ac:dyDescent="0.25">
      <c r="A9169" s="1">
        <v>41646.365972222222</v>
      </c>
      <c r="B9169" s="2">
        <v>-62.639979153300132</v>
      </c>
    </row>
    <row r="9170" spans="1:2" x14ac:dyDescent="0.25">
      <c r="A9170" s="1">
        <v>41646.366666666669</v>
      </c>
      <c r="B9170" s="2">
        <v>-82.972032785677584</v>
      </c>
    </row>
    <row r="9171" spans="1:2" x14ac:dyDescent="0.25">
      <c r="A9171" s="1">
        <v>41646.367361111108</v>
      </c>
      <c r="B9171" s="2">
        <v>-84.245865511997053</v>
      </c>
    </row>
    <row r="9172" spans="1:2" x14ac:dyDescent="0.25">
      <c r="A9172" s="1">
        <v>41646.368055555555</v>
      </c>
      <c r="B9172" s="2">
        <v>-86.230555104749513</v>
      </c>
    </row>
    <row r="9173" spans="1:2" x14ac:dyDescent="0.25">
      <c r="A9173" s="1">
        <v>41646.368750000001</v>
      </c>
      <c r="B9173" s="2">
        <v>-96.969670925659983</v>
      </c>
    </row>
    <row r="9174" spans="1:2" x14ac:dyDescent="0.25">
      <c r="A9174" s="1">
        <v>41646.369444444441</v>
      </c>
      <c r="B9174" s="2">
        <v>-64.248174544865961</v>
      </c>
    </row>
    <row r="9175" spans="1:2" x14ac:dyDescent="0.25">
      <c r="A9175" s="1">
        <v>41646.370138888888</v>
      </c>
      <c r="B9175" s="2">
        <v>3.2523676425649075</v>
      </c>
    </row>
    <row r="9176" spans="1:2" x14ac:dyDescent="0.25">
      <c r="A9176" s="1">
        <v>41646.370833333334</v>
      </c>
      <c r="B9176" s="2">
        <v>-7.6985188161508029</v>
      </c>
    </row>
    <row r="9177" spans="1:2" x14ac:dyDescent="0.25">
      <c r="A9177" s="1">
        <v>41646.371527777781</v>
      </c>
      <c r="B9177" s="2">
        <v>-17.583372635317815</v>
      </c>
    </row>
    <row r="9178" spans="1:2" x14ac:dyDescent="0.25">
      <c r="A9178" s="1">
        <v>41646.37222222222</v>
      </c>
      <c r="B9178" s="2">
        <v>-8.2446973613779235</v>
      </c>
    </row>
    <row r="9179" spans="1:2" x14ac:dyDescent="0.25">
      <c r="A9179" s="1">
        <v>41646.372916666667</v>
      </c>
      <c r="B9179" s="2">
        <v>-35.303211169125525</v>
      </c>
    </row>
    <row r="9180" spans="1:2" x14ac:dyDescent="0.25">
      <c r="A9180" s="1">
        <v>41646.373611111114</v>
      </c>
      <c r="B9180" s="2">
        <v>-43.887412921500314</v>
      </c>
    </row>
    <row r="9181" spans="1:2" x14ac:dyDescent="0.25">
      <c r="A9181" s="1">
        <v>41646.374305555553</v>
      </c>
      <c r="B9181" s="2">
        <v>8.9327901651709301</v>
      </c>
    </row>
    <row r="9182" spans="1:2" x14ac:dyDescent="0.25">
      <c r="A9182" s="1">
        <v>41646.375</v>
      </c>
      <c r="B9182" s="2">
        <v>-27.238737480447647</v>
      </c>
    </row>
    <row r="9183" spans="1:2" x14ac:dyDescent="0.25">
      <c r="A9183" s="1">
        <v>41646.375694444447</v>
      </c>
      <c r="B9183" s="2">
        <v>-59.485299364025316</v>
      </c>
    </row>
    <row r="9184" spans="1:2" x14ac:dyDescent="0.25">
      <c r="A9184" s="1">
        <v>41646.376388888886</v>
      </c>
      <c r="B9184" s="2">
        <v>-66.968573447076295</v>
      </c>
    </row>
    <row r="9185" spans="1:2" x14ac:dyDescent="0.25">
      <c r="A9185" s="1">
        <v>41646.377083333333</v>
      </c>
      <c r="B9185" s="2">
        <v>-60.407619106487253</v>
      </c>
    </row>
    <row r="9186" spans="1:2" x14ac:dyDescent="0.25">
      <c r="A9186" s="1">
        <v>41646.37777777778</v>
      </c>
      <c r="B9186" s="2">
        <v>-56.325775730590493</v>
      </c>
    </row>
    <row r="9187" spans="1:2" x14ac:dyDescent="0.25">
      <c r="A9187" s="1">
        <v>41646.378472222219</v>
      </c>
      <c r="B9187" s="2">
        <v>-83.081680664242597</v>
      </c>
    </row>
    <row r="9188" spans="1:2" x14ac:dyDescent="0.25">
      <c r="A9188" s="1">
        <v>41646.379166666666</v>
      </c>
      <c r="B9188" s="2">
        <v>-95.857749966669743</v>
      </c>
    </row>
    <row r="9189" spans="1:2" x14ac:dyDescent="0.25">
      <c r="A9189" s="1">
        <v>41646.379861111112</v>
      </c>
      <c r="B9189" s="2">
        <v>-98.614998670748903</v>
      </c>
    </row>
    <row r="9190" spans="1:2" x14ac:dyDescent="0.25">
      <c r="A9190" s="1">
        <v>41646.380555555559</v>
      </c>
      <c r="B9190" s="2">
        <v>-110.33164308582587</v>
      </c>
    </row>
    <row r="9191" spans="1:2" x14ac:dyDescent="0.25">
      <c r="A9191" s="1">
        <v>41646.381249999999</v>
      </c>
      <c r="B9191" s="2">
        <v>-116.17036460912981</v>
      </c>
    </row>
    <row r="9192" spans="1:2" x14ac:dyDescent="0.25">
      <c r="A9192" s="1">
        <v>41646.381944444445</v>
      </c>
      <c r="B9192" s="2">
        <v>-113.66812394391164</v>
      </c>
    </row>
    <row r="9193" spans="1:2" x14ac:dyDescent="0.25">
      <c r="A9193" s="1">
        <v>41646.382638888892</v>
      </c>
      <c r="B9193" s="2">
        <v>-87.884736562803539</v>
      </c>
    </row>
    <row r="9194" spans="1:2" x14ac:dyDescent="0.25">
      <c r="A9194" s="1">
        <v>41646.383333333331</v>
      </c>
      <c r="B9194" s="2">
        <v>-132.13157260227018</v>
      </c>
    </row>
    <row r="9195" spans="1:2" x14ac:dyDescent="0.25">
      <c r="A9195" s="1">
        <v>41646.384027777778</v>
      </c>
      <c r="B9195" s="2">
        <v>-120.28692829637438</v>
      </c>
    </row>
    <row r="9196" spans="1:2" x14ac:dyDescent="0.25">
      <c r="A9196" s="1">
        <v>41646.384722222225</v>
      </c>
      <c r="B9196" s="2">
        <v>-104.0088762612606</v>
      </c>
    </row>
    <row r="9197" spans="1:2" x14ac:dyDescent="0.25">
      <c r="A9197" s="1">
        <v>41646.385416666664</v>
      </c>
      <c r="B9197" s="2">
        <v>-114.05989699921921</v>
      </c>
    </row>
    <row r="9198" spans="1:2" x14ac:dyDescent="0.25">
      <c r="A9198" s="1">
        <v>41646.386111111111</v>
      </c>
      <c r="B9198" s="2">
        <v>-110.12404983802116</v>
      </c>
    </row>
    <row r="9199" spans="1:2" x14ac:dyDescent="0.25">
      <c r="A9199" s="1">
        <v>41646.386805555558</v>
      </c>
      <c r="B9199" s="2">
        <v>-85.222932299050925</v>
      </c>
    </row>
    <row r="9200" spans="1:2" x14ac:dyDescent="0.25">
      <c r="A9200" s="1">
        <v>41646.387499999997</v>
      </c>
      <c r="B9200" s="2">
        <v>-77.785397147946057</v>
      </c>
    </row>
    <row r="9201" spans="1:2" x14ac:dyDescent="0.25">
      <c r="A9201" s="1">
        <v>41646.388194444444</v>
      </c>
      <c r="B9201" s="2">
        <v>-128.95867263230031</v>
      </c>
    </row>
    <row r="9202" spans="1:2" x14ac:dyDescent="0.25">
      <c r="A9202" s="1">
        <v>41646.388888888891</v>
      </c>
      <c r="B9202" s="2">
        <v>-162.29937096536935</v>
      </c>
    </row>
    <row r="9203" spans="1:2" x14ac:dyDescent="0.25">
      <c r="A9203" s="1">
        <v>41646.38958333333</v>
      </c>
      <c r="B9203" s="2">
        <v>-130.30474029289132</v>
      </c>
    </row>
    <row r="9204" spans="1:2" x14ac:dyDescent="0.25">
      <c r="A9204" s="1">
        <v>41646.390277777777</v>
      </c>
      <c r="B9204" s="2">
        <v>-113.1006078427056</v>
      </c>
    </row>
    <row r="9205" spans="1:2" x14ac:dyDescent="0.25">
      <c r="A9205" s="1">
        <v>41646.390972222223</v>
      </c>
      <c r="B9205" s="2">
        <v>-141.52855319977002</v>
      </c>
    </row>
    <row r="9206" spans="1:2" x14ac:dyDescent="0.25">
      <c r="A9206" s="1">
        <v>41646.39166666667</v>
      </c>
      <c r="B9206" s="2">
        <v>-149.32712165081176</v>
      </c>
    </row>
    <row r="9207" spans="1:2" x14ac:dyDescent="0.25">
      <c r="A9207" s="1">
        <v>41646.392361111109</v>
      </c>
      <c r="B9207" s="2">
        <v>-72.168197440272579</v>
      </c>
    </row>
    <row r="9208" spans="1:2" x14ac:dyDescent="0.25">
      <c r="A9208" s="1">
        <v>41646.393055555556</v>
      </c>
      <c r="B9208" s="2">
        <v>-75.053804401461576</v>
      </c>
    </row>
    <row r="9209" spans="1:2" x14ac:dyDescent="0.25">
      <c r="A9209" s="1">
        <v>41646.393750000003</v>
      </c>
      <c r="B9209" s="2">
        <v>-114.45577084258936</v>
      </c>
    </row>
    <row r="9210" spans="1:2" x14ac:dyDescent="0.25">
      <c r="A9210" s="1">
        <v>41646.394444444442</v>
      </c>
      <c r="B9210" s="2">
        <v>-97.740439628923198</v>
      </c>
    </row>
    <row r="9211" spans="1:2" x14ac:dyDescent="0.25">
      <c r="A9211" s="1">
        <v>41646.395138888889</v>
      </c>
      <c r="B9211" s="2">
        <v>-71.455974070512454</v>
      </c>
    </row>
    <row r="9212" spans="1:2" x14ac:dyDescent="0.25">
      <c r="A9212" s="1">
        <v>41646.395833333336</v>
      </c>
      <c r="B9212" s="2">
        <v>-105.63737634809222</v>
      </c>
    </row>
    <row r="9213" spans="1:2" x14ac:dyDescent="0.25">
      <c r="A9213" s="1">
        <v>41646.396527777775</v>
      </c>
      <c r="B9213" s="2">
        <v>-140.35532744030741</v>
      </c>
    </row>
    <row r="9214" spans="1:2" x14ac:dyDescent="0.25">
      <c r="A9214" s="1">
        <v>41646.397222222222</v>
      </c>
      <c r="B9214" s="2">
        <v>-114.35918965216746</v>
      </c>
    </row>
    <row r="9215" spans="1:2" x14ac:dyDescent="0.25">
      <c r="A9215" s="1">
        <v>41646.397916666669</v>
      </c>
      <c r="B9215" s="2">
        <v>-148.80695198031219</v>
      </c>
    </row>
    <row r="9216" spans="1:2" x14ac:dyDescent="0.25">
      <c r="A9216" s="1">
        <v>41646.398611111108</v>
      </c>
      <c r="B9216" s="2">
        <v>-156.28316714589602</v>
      </c>
    </row>
    <row r="9217" spans="1:2" x14ac:dyDescent="0.25">
      <c r="A9217" s="1">
        <v>41646.399305555555</v>
      </c>
      <c r="B9217" s="2">
        <v>-133.87033159731848</v>
      </c>
    </row>
    <row r="9218" spans="1:2" x14ac:dyDescent="0.25">
      <c r="A9218" s="1">
        <v>41646.400000000001</v>
      </c>
      <c r="B9218" s="2">
        <v>-146.83625181067424</v>
      </c>
    </row>
    <row r="9219" spans="1:2" x14ac:dyDescent="0.25">
      <c r="A9219" s="1">
        <v>41646.400694444441</v>
      </c>
      <c r="B9219" s="2">
        <v>-121.26122445564252</v>
      </c>
    </row>
    <row r="9220" spans="1:2" x14ac:dyDescent="0.25">
      <c r="A9220" s="1">
        <v>41646.401388888888</v>
      </c>
      <c r="B9220" s="2">
        <v>-152.34715929597149</v>
      </c>
    </row>
    <row r="9221" spans="1:2" x14ac:dyDescent="0.25">
      <c r="A9221" s="1">
        <v>41646.402083333334</v>
      </c>
      <c r="B9221" s="2">
        <v>-148.34722133209968</v>
      </c>
    </row>
    <row r="9222" spans="1:2" x14ac:dyDescent="0.25">
      <c r="A9222" s="1">
        <v>41646.402777777781</v>
      </c>
      <c r="B9222" s="2">
        <v>-131.5647456704736</v>
      </c>
    </row>
    <row r="9223" spans="1:2" x14ac:dyDescent="0.25">
      <c r="A9223" s="1">
        <v>41646.40347222222</v>
      </c>
      <c r="B9223" s="2">
        <v>-117.64390175803952</v>
      </c>
    </row>
    <row r="9224" spans="1:2" x14ac:dyDescent="0.25">
      <c r="A9224" s="1">
        <v>41646.404166666667</v>
      </c>
      <c r="B9224" s="2">
        <v>-89.922367605014003</v>
      </c>
    </row>
    <row r="9225" spans="1:2" x14ac:dyDescent="0.25">
      <c r="A9225" s="1">
        <v>41646.404861111114</v>
      </c>
      <c r="B9225" s="2">
        <v>-134.09329382951256</v>
      </c>
    </row>
    <row r="9226" spans="1:2" x14ac:dyDescent="0.25">
      <c r="A9226" s="1">
        <v>41646.405555555553</v>
      </c>
      <c r="B9226" s="2">
        <v>-90.528392127647137</v>
      </c>
    </row>
    <row r="9227" spans="1:2" x14ac:dyDescent="0.25">
      <c r="A9227" s="1">
        <v>41646.40625</v>
      </c>
      <c r="B9227" s="2">
        <v>-78.758802208480972</v>
      </c>
    </row>
    <row r="9228" spans="1:2" x14ac:dyDescent="0.25">
      <c r="A9228" s="1">
        <v>41646.406944444447</v>
      </c>
      <c r="B9228" s="2">
        <v>-96.748920899463698</v>
      </c>
    </row>
    <row r="9229" spans="1:2" x14ac:dyDescent="0.25">
      <c r="A9229" s="1">
        <v>41646.407638888886</v>
      </c>
      <c r="B9229" s="2">
        <v>-49.578175118111538</v>
      </c>
    </row>
    <row r="9230" spans="1:2" x14ac:dyDescent="0.25">
      <c r="A9230" s="1">
        <v>41646.408333333333</v>
      </c>
      <c r="B9230" s="2">
        <v>-48.838950360906409</v>
      </c>
    </row>
    <row r="9231" spans="1:2" x14ac:dyDescent="0.25">
      <c r="A9231" s="1">
        <v>41646.40902777778</v>
      </c>
      <c r="B9231" s="2">
        <v>-20.983482786197662</v>
      </c>
    </row>
    <row r="9232" spans="1:2" x14ac:dyDescent="0.25">
      <c r="A9232" s="1">
        <v>41646.409722222219</v>
      </c>
      <c r="B9232" s="2">
        <v>-24.873431120355477</v>
      </c>
    </row>
    <row r="9233" spans="1:2" x14ac:dyDescent="0.25">
      <c r="A9233" s="1">
        <v>41646.410416666666</v>
      </c>
      <c r="B9233" s="2">
        <v>-29.649082168166448</v>
      </c>
    </row>
    <row r="9234" spans="1:2" x14ac:dyDescent="0.25">
      <c r="A9234" s="1">
        <v>41646.411111111112</v>
      </c>
      <c r="B9234" s="2">
        <v>-5.3339287666506907</v>
      </c>
    </row>
    <row r="9235" spans="1:2" x14ac:dyDescent="0.25">
      <c r="A9235" s="1">
        <v>41646.411805555559</v>
      </c>
      <c r="B9235" s="2">
        <v>-57.833196788521064</v>
      </c>
    </row>
    <row r="9236" spans="1:2" x14ac:dyDescent="0.25">
      <c r="A9236" s="1">
        <v>41646.412499999999</v>
      </c>
      <c r="B9236" s="2">
        <v>-65.879564483196972</v>
      </c>
    </row>
    <row r="9237" spans="1:2" x14ac:dyDescent="0.25">
      <c r="A9237" s="1">
        <v>41646.413194444445</v>
      </c>
      <c r="B9237" s="2">
        <v>-112.43552645918486</v>
      </c>
    </row>
    <row r="9238" spans="1:2" x14ac:dyDescent="0.25">
      <c r="A9238" s="1">
        <v>41646.413888888892</v>
      </c>
      <c r="B9238" s="2">
        <v>-134.62052855367267</v>
      </c>
    </row>
    <row r="9239" spans="1:2" x14ac:dyDescent="0.25">
      <c r="A9239" s="1">
        <v>41646.414583333331</v>
      </c>
      <c r="B9239" s="2">
        <v>-122.73415626490993</v>
      </c>
    </row>
    <row r="9240" spans="1:2" x14ac:dyDescent="0.25">
      <c r="A9240" s="1">
        <v>41646.415277777778</v>
      </c>
      <c r="B9240" s="2">
        <v>-129.14333014937</v>
      </c>
    </row>
    <row r="9241" spans="1:2" x14ac:dyDescent="0.25">
      <c r="A9241" s="1">
        <v>41646.415972222225</v>
      </c>
      <c r="B9241" s="2">
        <v>-119.20222664863492</v>
      </c>
    </row>
    <row r="9242" spans="1:2" x14ac:dyDescent="0.25">
      <c r="A9242" s="1">
        <v>41646.416666666664</v>
      </c>
      <c r="B9242" s="2">
        <v>-121.54045041966795</v>
      </c>
    </row>
    <row r="9243" spans="1:2" x14ac:dyDescent="0.25">
      <c r="A9243" s="1">
        <v>41646.417361111111</v>
      </c>
      <c r="B9243" s="2">
        <v>-105.53193507309965</v>
      </c>
    </row>
    <row r="9244" spans="1:2" x14ac:dyDescent="0.25">
      <c r="A9244" s="1">
        <v>41646.418055555558</v>
      </c>
      <c r="B9244" s="2">
        <v>-110.42679171797548</v>
      </c>
    </row>
    <row r="9245" spans="1:2" x14ac:dyDescent="0.25">
      <c r="A9245" s="1">
        <v>41646.418749999997</v>
      </c>
      <c r="B9245" s="2">
        <v>-64.696407091592363</v>
      </c>
    </row>
    <row r="9246" spans="1:2" x14ac:dyDescent="0.25">
      <c r="A9246" s="1">
        <v>41646.419444444444</v>
      </c>
      <c r="B9246" s="2">
        <v>-28.885885482033579</v>
      </c>
    </row>
    <row r="9247" spans="1:2" x14ac:dyDescent="0.25">
      <c r="A9247" s="1">
        <v>41646.420138888891</v>
      </c>
      <c r="B9247" s="2">
        <v>-0.60732328727026474</v>
      </c>
    </row>
    <row r="9248" spans="1:2" x14ac:dyDescent="0.25">
      <c r="A9248" s="1">
        <v>41646.42083333333</v>
      </c>
      <c r="B9248" s="2">
        <v>1.8658806695673169</v>
      </c>
    </row>
    <row r="9249" spans="1:2" x14ac:dyDescent="0.25">
      <c r="A9249" s="1">
        <v>41646.421527777777</v>
      </c>
      <c r="B9249" s="2">
        <v>-31.100390684983722</v>
      </c>
    </row>
    <row r="9250" spans="1:2" x14ac:dyDescent="0.25">
      <c r="A9250" s="1">
        <v>41646.422222222223</v>
      </c>
      <c r="B9250" s="2">
        <v>6.0777743412555232</v>
      </c>
    </row>
    <row r="9251" spans="1:2" x14ac:dyDescent="0.25">
      <c r="A9251" s="1">
        <v>41646.42291666667</v>
      </c>
      <c r="B9251" s="2">
        <v>-0.67436069660058517</v>
      </c>
    </row>
    <row r="9252" spans="1:2" x14ac:dyDescent="0.25">
      <c r="A9252" s="1">
        <v>41646.423611111109</v>
      </c>
      <c r="B9252" s="2">
        <v>2.8427278366255146</v>
      </c>
    </row>
    <row r="9253" spans="1:2" x14ac:dyDescent="0.25">
      <c r="A9253" s="1">
        <v>41646.424305555556</v>
      </c>
      <c r="B9253" s="2">
        <v>14.300926182057447</v>
      </c>
    </row>
    <row r="9254" spans="1:2" x14ac:dyDescent="0.25">
      <c r="A9254" s="1">
        <v>41646.425000000003</v>
      </c>
      <c r="B9254" s="2">
        <v>-5.5874422841174241</v>
      </c>
    </row>
    <row r="9255" spans="1:2" x14ac:dyDescent="0.25">
      <c r="A9255" s="1">
        <v>41646.425694444442</v>
      </c>
      <c r="B9255" s="2">
        <v>-11.661418468737974</v>
      </c>
    </row>
    <row r="9256" spans="1:2" x14ac:dyDescent="0.25">
      <c r="A9256" s="1">
        <v>41646.426388888889</v>
      </c>
      <c r="B9256" s="2">
        <v>27.029509930828741</v>
      </c>
    </row>
    <row r="9257" spans="1:2" x14ac:dyDescent="0.25">
      <c r="A9257" s="1">
        <v>41646.427083333336</v>
      </c>
      <c r="B9257" s="2">
        <v>0.8373456552566495</v>
      </c>
    </row>
    <row r="9258" spans="1:2" x14ac:dyDescent="0.25">
      <c r="A9258" s="1">
        <v>41646.427777777775</v>
      </c>
      <c r="B9258" s="2">
        <v>-16.587671666979439</v>
      </c>
    </row>
    <row r="9259" spans="1:2" x14ac:dyDescent="0.25">
      <c r="A9259" s="1">
        <v>41646.428472222222</v>
      </c>
      <c r="B9259" s="2">
        <v>26.196365412272279</v>
      </c>
    </row>
    <row r="9260" spans="1:2" x14ac:dyDescent="0.25">
      <c r="A9260" s="1">
        <v>41646.429166666669</v>
      </c>
      <c r="B9260" s="2">
        <v>-0.29363977593214563</v>
      </c>
    </row>
    <row r="9261" spans="1:2" x14ac:dyDescent="0.25">
      <c r="A9261" s="1">
        <v>41646.429861111108</v>
      </c>
      <c r="B9261" s="2">
        <v>-22.477810968301007</v>
      </c>
    </row>
    <row r="9262" spans="1:2" x14ac:dyDescent="0.25">
      <c r="A9262" s="1">
        <v>41646.430555555555</v>
      </c>
      <c r="B9262" s="2">
        <v>8.3454384139129001</v>
      </c>
    </row>
    <row r="9263" spans="1:2" x14ac:dyDescent="0.25">
      <c r="A9263" s="1">
        <v>41646.431250000001</v>
      </c>
      <c r="B9263" s="2">
        <v>5.1866047788890377</v>
      </c>
    </row>
    <row r="9264" spans="1:2" x14ac:dyDescent="0.25">
      <c r="A9264" s="1">
        <v>41646.431944444441</v>
      </c>
      <c r="B9264" s="2">
        <v>-23.538203443838089</v>
      </c>
    </row>
    <row r="9265" spans="1:2" x14ac:dyDescent="0.25">
      <c r="A9265" s="1">
        <v>41646.432638888888</v>
      </c>
      <c r="B9265" s="2">
        <v>11.835901738030346</v>
      </c>
    </row>
    <row r="9266" spans="1:2" x14ac:dyDescent="0.25">
      <c r="A9266" s="1">
        <v>41646.433333333334</v>
      </c>
      <c r="B9266" s="2">
        <v>13.369168161916361</v>
      </c>
    </row>
    <row r="9267" spans="1:2" x14ac:dyDescent="0.25">
      <c r="A9267" s="1">
        <v>41646.434027777781</v>
      </c>
      <c r="B9267" s="2">
        <v>-21.474557012706889</v>
      </c>
    </row>
    <row r="9268" spans="1:2" x14ac:dyDescent="0.25">
      <c r="A9268" s="1">
        <v>41646.43472222222</v>
      </c>
      <c r="B9268" s="2">
        <v>16.402817112899356</v>
      </c>
    </row>
    <row r="9269" spans="1:2" x14ac:dyDescent="0.25">
      <c r="A9269" s="1">
        <v>41646.435416666667</v>
      </c>
      <c r="B9269" s="2">
        <v>67.070111895476785</v>
      </c>
    </row>
    <row r="9270" spans="1:2" x14ac:dyDescent="0.25">
      <c r="A9270" s="1">
        <v>41646.436111111114</v>
      </c>
      <c r="B9270" s="2">
        <v>49.005517382040367</v>
      </c>
    </row>
    <row r="9271" spans="1:2" x14ac:dyDescent="0.25">
      <c r="A9271" s="1">
        <v>41646.436805555553</v>
      </c>
      <c r="B9271" s="2">
        <v>38.084671994954014</v>
      </c>
    </row>
    <row r="9272" spans="1:2" x14ac:dyDescent="0.25">
      <c r="A9272" s="1">
        <v>41646.4375</v>
      </c>
      <c r="B9272" s="2">
        <v>11.172740212910261</v>
      </c>
    </row>
    <row r="9273" spans="1:2" x14ac:dyDescent="0.25">
      <c r="A9273" s="1">
        <v>41646.438194444447</v>
      </c>
      <c r="B9273" s="2">
        <v>3.9543728838366707</v>
      </c>
    </row>
    <row r="9274" spans="1:2" x14ac:dyDescent="0.25">
      <c r="A9274" s="1">
        <v>41646.438888888886</v>
      </c>
      <c r="B9274" s="2">
        <v>30.524470890804878</v>
      </c>
    </row>
    <row r="9275" spans="1:2" x14ac:dyDescent="0.25">
      <c r="A9275" s="1">
        <v>41646.439583333333</v>
      </c>
      <c r="B9275" s="2">
        <v>42.486951875816644</v>
      </c>
    </row>
    <row r="9276" spans="1:2" x14ac:dyDescent="0.25">
      <c r="A9276" s="1">
        <v>41646.44027777778</v>
      </c>
      <c r="B9276" s="2">
        <v>9.9011962450170063</v>
      </c>
    </row>
    <row r="9277" spans="1:2" x14ac:dyDescent="0.25">
      <c r="A9277" s="1">
        <v>41646.440972222219</v>
      </c>
      <c r="B9277" s="2">
        <v>-2.445783688289521</v>
      </c>
    </row>
    <row r="9278" spans="1:2" x14ac:dyDescent="0.25">
      <c r="A9278" s="1">
        <v>41646.441666666666</v>
      </c>
      <c r="B9278" s="2">
        <v>14.47614710903872</v>
      </c>
    </row>
    <row r="9279" spans="1:2" x14ac:dyDescent="0.25">
      <c r="A9279" s="1">
        <v>41646.442361111112</v>
      </c>
      <c r="B9279" s="2">
        <v>32.152320295675842</v>
      </c>
    </row>
    <row r="9280" spans="1:2" x14ac:dyDescent="0.25">
      <c r="A9280" s="1">
        <v>41646.443055555559</v>
      </c>
      <c r="B9280" s="2">
        <v>34.951992522598445</v>
      </c>
    </row>
    <row r="9281" spans="1:2" x14ac:dyDescent="0.25">
      <c r="A9281" s="1">
        <v>41646.443749999999</v>
      </c>
      <c r="B9281" s="2">
        <v>15.632139698843094</v>
      </c>
    </row>
    <row r="9282" spans="1:2" x14ac:dyDescent="0.25">
      <c r="A9282" s="1">
        <v>41646.444444444445</v>
      </c>
      <c r="B9282" s="2">
        <v>-17.274646891664695</v>
      </c>
    </row>
    <row r="9283" spans="1:2" x14ac:dyDescent="0.25">
      <c r="A9283" s="1">
        <v>41646.445138888892</v>
      </c>
      <c r="B9283" s="2">
        <v>-3.1317319692238623</v>
      </c>
    </row>
    <row r="9284" spans="1:2" x14ac:dyDescent="0.25">
      <c r="A9284" s="1">
        <v>41646.445833333331</v>
      </c>
      <c r="B9284" s="2">
        <v>34.523992160038325</v>
      </c>
    </row>
    <row r="9285" spans="1:2" x14ac:dyDescent="0.25">
      <c r="A9285" s="1">
        <v>41646.446527777778</v>
      </c>
      <c r="B9285" s="2">
        <v>22.931134486033141</v>
      </c>
    </row>
    <row r="9286" spans="1:2" x14ac:dyDescent="0.25">
      <c r="A9286" s="1">
        <v>41646.447222222225</v>
      </c>
      <c r="B9286" s="2">
        <v>-0.93968146934942831</v>
      </c>
    </row>
    <row r="9287" spans="1:2" x14ac:dyDescent="0.25">
      <c r="A9287" s="1">
        <v>41646.447916666664</v>
      </c>
      <c r="B9287" s="2">
        <v>-33.575542831266041</v>
      </c>
    </row>
    <row r="9288" spans="1:2" x14ac:dyDescent="0.25">
      <c r="A9288" s="1">
        <v>41646.448611111111</v>
      </c>
      <c r="B9288" s="2">
        <v>-10.078607788072986</v>
      </c>
    </row>
    <row r="9289" spans="1:2" x14ac:dyDescent="0.25">
      <c r="A9289" s="1">
        <v>41646.449305555558</v>
      </c>
      <c r="B9289" s="2">
        <v>17.481286104841761</v>
      </c>
    </row>
    <row r="9290" spans="1:2" x14ac:dyDescent="0.25">
      <c r="A9290" s="1">
        <v>41646.449999999997</v>
      </c>
      <c r="B9290" s="2">
        <v>6.1109010768395819</v>
      </c>
    </row>
    <row r="9291" spans="1:2" x14ac:dyDescent="0.25">
      <c r="A9291" s="1">
        <v>41646.450694444444</v>
      </c>
      <c r="B9291" s="2">
        <v>-3.1249167815740901</v>
      </c>
    </row>
    <row r="9292" spans="1:2" x14ac:dyDescent="0.25">
      <c r="A9292" s="1">
        <v>41646.451388888891</v>
      </c>
      <c r="B9292" s="2">
        <v>16.509043035788878</v>
      </c>
    </row>
    <row r="9293" spans="1:2" x14ac:dyDescent="0.25">
      <c r="A9293" s="1">
        <v>41646.45208333333</v>
      </c>
      <c r="B9293" s="2">
        <v>28.207569847219929</v>
      </c>
    </row>
    <row r="9294" spans="1:2" x14ac:dyDescent="0.25">
      <c r="A9294" s="1">
        <v>41646.452777777777</v>
      </c>
      <c r="B9294" s="2">
        <v>-3.1154036378524324</v>
      </c>
    </row>
    <row r="9295" spans="1:2" x14ac:dyDescent="0.25">
      <c r="A9295" s="1">
        <v>41646.453472222223</v>
      </c>
      <c r="B9295" s="2">
        <v>-0.70377650629082689</v>
      </c>
    </row>
    <row r="9296" spans="1:2" x14ac:dyDescent="0.25">
      <c r="A9296" s="1">
        <v>41646.45416666667</v>
      </c>
      <c r="B9296" s="2">
        <v>-5.8270482031777648</v>
      </c>
    </row>
    <row r="9297" spans="1:2" x14ac:dyDescent="0.25">
      <c r="A9297" s="1">
        <v>41646.454861111109</v>
      </c>
      <c r="B9297" s="2">
        <v>0.7818343541748618</v>
      </c>
    </row>
    <row r="9298" spans="1:2" x14ac:dyDescent="0.25">
      <c r="A9298" s="1">
        <v>41646.455555555556</v>
      </c>
      <c r="B9298" s="2">
        <v>-2.9733333635373733</v>
      </c>
    </row>
    <row r="9299" spans="1:2" x14ac:dyDescent="0.25">
      <c r="A9299" s="1">
        <v>41646.456250000003</v>
      </c>
      <c r="B9299" s="2">
        <v>11.452263393493862</v>
      </c>
    </row>
    <row r="9300" spans="1:2" x14ac:dyDescent="0.25">
      <c r="A9300" s="1">
        <v>41646.456944444442</v>
      </c>
      <c r="B9300" s="2">
        <v>16.608528288162173</v>
      </c>
    </row>
    <row r="9301" spans="1:2" x14ac:dyDescent="0.25">
      <c r="A9301" s="1">
        <v>41646.457638888889</v>
      </c>
      <c r="B9301" s="2">
        <v>7.7393908693835325</v>
      </c>
    </row>
    <row r="9302" spans="1:2" x14ac:dyDescent="0.25">
      <c r="A9302" s="1">
        <v>41646.458333333336</v>
      </c>
      <c r="B9302" s="2">
        <v>21.38835872654272</v>
      </c>
    </row>
    <row r="9303" spans="1:2" x14ac:dyDescent="0.25">
      <c r="A9303" s="1">
        <v>41646.459027777775</v>
      </c>
      <c r="B9303" s="2">
        <v>20.878446980139657</v>
      </c>
    </row>
    <row r="9304" spans="1:2" x14ac:dyDescent="0.25">
      <c r="A9304" s="1">
        <v>41646.459722222222</v>
      </c>
      <c r="B9304" s="2">
        <v>-7.5701902131601555</v>
      </c>
    </row>
    <row r="9305" spans="1:2" x14ac:dyDescent="0.25">
      <c r="A9305" s="1">
        <v>41646.460416666669</v>
      </c>
      <c r="B9305" s="2">
        <v>-22.399395491445709</v>
      </c>
    </row>
    <row r="9306" spans="1:2" x14ac:dyDescent="0.25">
      <c r="A9306" s="1">
        <v>41646.461111111108</v>
      </c>
      <c r="B9306" s="2">
        <v>42.421865202085854</v>
      </c>
    </row>
    <row r="9307" spans="1:2" x14ac:dyDescent="0.25">
      <c r="A9307" s="1">
        <v>41646.461805555555</v>
      </c>
      <c r="B9307" s="2">
        <v>29.702843703444888</v>
      </c>
    </row>
    <row r="9308" spans="1:2" x14ac:dyDescent="0.25">
      <c r="A9308" s="1">
        <v>41646.462500000001</v>
      </c>
      <c r="B9308" s="2">
        <v>-50.070441390841005</v>
      </c>
    </row>
    <row r="9309" spans="1:2" x14ac:dyDescent="0.25">
      <c r="A9309" s="1">
        <v>41646.463194444441</v>
      </c>
      <c r="B9309" s="2">
        <v>-68.898205478805664</v>
      </c>
    </row>
    <row r="9310" spans="1:2" x14ac:dyDescent="0.25">
      <c r="A9310" s="1">
        <v>41646.463888888888</v>
      </c>
      <c r="B9310" s="2">
        <v>-58.380687826477029</v>
      </c>
    </row>
    <row r="9311" spans="1:2" x14ac:dyDescent="0.25">
      <c r="A9311" s="1">
        <v>41646.464583333334</v>
      </c>
      <c r="B9311" s="2">
        <v>-80.586449635377122</v>
      </c>
    </row>
    <row r="9312" spans="1:2" x14ac:dyDescent="0.25">
      <c r="A9312" s="1">
        <v>41646.465277777781</v>
      </c>
      <c r="B9312" s="2">
        <v>-69.8610105641487</v>
      </c>
    </row>
    <row r="9313" spans="1:2" x14ac:dyDescent="0.25">
      <c r="A9313" s="1">
        <v>41646.46597222222</v>
      </c>
      <c r="B9313" s="2">
        <v>-60.544111648705922</v>
      </c>
    </row>
    <row r="9314" spans="1:2" x14ac:dyDescent="0.25">
      <c r="A9314" s="1">
        <v>41646.466666666667</v>
      </c>
      <c r="B9314" s="2">
        <v>-61.600562785059445</v>
      </c>
    </row>
    <row r="9315" spans="1:2" x14ac:dyDescent="0.25">
      <c r="A9315" s="1">
        <v>41646.467361111114</v>
      </c>
      <c r="B9315" s="2">
        <v>-34.374559304891591</v>
      </c>
    </row>
    <row r="9316" spans="1:2" x14ac:dyDescent="0.25">
      <c r="A9316" s="1">
        <v>41646.468055555553</v>
      </c>
      <c r="B9316" s="2">
        <v>-9.1460718089012509</v>
      </c>
    </row>
    <row r="9317" spans="1:2" x14ac:dyDescent="0.25">
      <c r="A9317" s="1">
        <v>41646.46875</v>
      </c>
      <c r="B9317" s="2">
        <v>-39.818950652601778</v>
      </c>
    </row>
    <row r="9318" spans="1:2" x14ac:dyDescent="0.25">
      <c r="A9318" s="1">
        <v>41646.469444444447</v>
      </c>
      <c r="B9318" s="2">
        <v>-44.444341745266378</v>
      </c>
    </row>
    <row r="9319" spans="1:2" x14ac:dyDescent="0.25">
      <c r="A9319" s="1">
        <v>41646.470138888886</v>
      </c>
      <c r="B9319" s="2">
        <v>-49.292107864142359</v>
      </c>
    </row>
    <row r="9320" spans="1:2" x14ac:dyDescent="0.25">
      <c r="A9320" s="1">
        <v>41646.470833333333</v>
      </c>
      <c r="B9320" s="2">
        <v>-38.955239785321467</v>
      </c>
    </row>
    <row r="9321" spans="1:2" x14ac:dyDescent="0.25">
      <c r="A9321" s="1">
        <v>41646.47152777778</v>
      </c>
      <c r="B9321" s="2">
        <v>-49.541496986492227</v>
      </c>
    </row>
    <row r="9322" spans="1:2" x14ac:dyDescent="0.25">
      <c r="A9322" s="1">
        <v>41646.472222222219</v>
      </c>
      <c r="B9322" s="2">
        <v>-16.701792681891916</v>
      </c>
    </row>
    <row r="9323" spans="1:2" x14ac:dyDescent="0.25">
      <c r="A9323" s="1">
        <v>41646.472916666666</v>
      </c>
      <c r="B9323" s="2">
        <v>9.6105214324084951</v>
      </c>
    </row>
    <row r="9324" spans="1:2" x14ac:dyDescent="0.25">
      <c r="A9324" s="1">
        <v>41646.473611111112</v>
      </c>
      <c r="B9324" s="2">
        <v>21.337910624994766</v>
      </c>
    </row>
    <row r="9325" spans="1:2" x14ac:dyDescent="0.25">
      <c r="A9325" s="1">
        <v>41646.474305555559</v>
      </c>
      <c r="B9325" s="2">
        <v>-1.8662694188101037</v>
      </c>
    </row>
    <row r="9326" spans="1:2" x14ac:dyDescent="0.25">
      <c r="A9326" s="1">
        <v>41646.474999999999</v>
      </c>
      <c r="B9326" s="2">
        <v>5.5725406239474982</v>
      </c>
    </row>
    <row r="9327" spans="1:2" x14ac:dyDescent="0.25">
      <c r="A9327" s="1">
        <v>41646.475694444445</v>
      </c>
      <c r="B9327" s="2">
        <v>-4.6677784351031129</v>
      </c>
    </row>
    <row r="9328" spans="1:2" x14ac:dyDescent="0.25">
      <c r="A9328" s="1">
        <v>41646.476388888892</v>
      </c>
      <c r="B9328" s="2">
        <v>5.2990182764122435</v>
      </c>
    </row>
    <row r="9329" spans="1:2" x14ac:dyDescent="0.25">
      <c r="A9329" s="1">
        <v>41646.477083333331</v>
      </c>
      <c r="B9329" s="2">
        <v>-22.818605793486981</v>
      </c>
    </row>
    <row r="9330" spans="1:2" x14ac:dyDescent="0.25">
      <c r="A9330" s="1">
        <v>41646.477777777778</v>
      </c>
      <c r="B9330" s="2">
        <v>-48.230727189414516</v>
      </c>
    </row>
    <row r="9331" spans="1:2" x14ac:dyDescent="0.25">
      <c r="A9331" s="1">
        <v>41646.478472222225</v>
      </c>
      <c r="B9331" s="2">
        <v>-29.20428088649108</v>
      </c>
    </row>
    <row r="9332" spans="1:2" x14ac:dyDescent="0.25">
      <c r="A9332" s="1">
        <v>41646.479166666664</v>
      </c>
      <c r="B9332" s="2">
        <v>-19.504595032063115</v>
      </c>
    </row>
    <row r="9333" spans="1:2" x14ac:dyDescent="0.25">
      <c r="A9333" s="1">
        <v>41646.479861111111</v>
      </c>
      <c r="B9333" s="2">
        <v>2.9596538405501027</v>
      </c>
    </row>
    <row r="9334" spans="1:2" x14ac:dyDescent="0.25">
      <c r="A9334" s="1">
        <v>41646.480555555558</v>
      </c>
      <c r="B9334" s="2">
        <v>1.6932581850013473</v>
      </c>
    </row>
    <row r="9335" spans="1:2" x14ac:dyDescent="0.25">
      <c r="A9335" s="1">
        <v>41646.481249999997</v>
      </c>
      <c r="B9335" s="2">
        <v>-31.062424412869344</v>
      </c>
    </row>
    <row r="9336" spans="1:2" x14ac:dyDescent="0.25">
      <c r="A9336" s="1">
        <v>41646.481944444444</v>
      </c>
      <c r="B9336" s="2">
        <v>-26.260915493423333</v>
      </c>
    </row>
    <row r="9337" spans="1:2" x14ac:dyDescent="0.25">
      <c r="A9337" s="1">
        <v>41646.482638888891</v>
      </c>
      <c r="B9337" s="2">
        <v>-9.6675133491859011</v>
      </c>
    </row>
    <row r="9338" spans="1:2" x14ac:dyDescent="0.25">
      <c r="A9338" s="1">
        <v>41646.48333333333</v>
      </c>
      <c r="B9338" s="2">
        <v>-55.32158915777206</v>
      </c>
    </row>
    <row r="9339" spans="1:2" x14ac:dyDescent="0.25">
      <c r="A9339" s="1">
        <v>41646.484027777777</v>
      </c>
      <c r="B9339" s="2">
        <v>-61.829502073003098</v>
      </c>
    </row>
    <row r="9340" spans="1:2" x14ac:dyDescent="0.25">
      <c r="A9340" s="1">
        <v>41646.484722222223</v>
      </c>
      <c r="B9340" s="2">
        <v>-44.470388718994215</v>
      </c>
    </row>
    <row r="9341" spans="1:2" x14ac:dyDescent="0.25">
      <c r="A9341" s="1">
        <v>41646.48541666667</v>
      </c>
      <c r="B9341" s="2">
        <v>-47.228890152374028</v>
      </c>
    </row>
    <row r="9342" spans="1:2" x14ac:dyDescent="0.25">
      <c r="A9342" s="1">
        <v>41646.486111111109</v>
      </c>
      <c r="B9342" s="2">
        <v>-35.348730001568768</v>
      </c>
    </row>
    <row r="9343" spans="1:2" x14ac:dyDescent="0.25">
      <c r="A9343" s="1">
        <v>41646.486805555556</v>
      </c>
      <c r="B9343" s="2">
        <v>-60.16834823700119</v>
      </c>
    </row>
    <row r="9344" spans="1:2" x14ac:dyDescent="0.25">
      <c r="A9344" s="1">
        <v>41646.487500000003</v>
      </c>
      <c r="B9344" s="2">
        <v>-50.106770491781454</v>
      </c>
    </row>
    <row r="9345" spans="1:2" x14ac:dyDescent="0.25">
      <c r="A9345" s="1">
        <v>41646.488194444442</v>
      </c>
      <c r="B9345" s="2">
        <v>-10.047171624875954</v>
      </c>
    </row>
    <row r="9346" spans="1:2" x14ac:dyDescent="0.25">
      <c r="A9346" s="1">
        <v>41646.488888888889</v>
      </c>
      <c r="B9346" s="2">
        <v>-37.216781356549717</v>
      </c>
    </row>
    <row r="9347" spans="1:2" x14ac:dyDescent="0.25">
      <c r="A9347" s="1">
        <v>41646.489583333336</v>
      </c>
      <c r="B9347" s="2">
        <v>-59.343847358828256</v>
      </c>
    </row>
    <row r="9348" spans="1:2" x14ac:dyDescent="0.25">
      <c r="A9348" s="1">
        <v>41646.490277777775</v>
      </c>
      <c r="B9348" s="2">
        <v>-41.050275372019676</v>
      </c>
    </row>
    <row r="9349" spans="1:2" x14ac:dyDescent="0.25">
      <c r="A9349" s="1">
        <v>41646.490972222222</v>
      </c>
      <c r="B9349" s="2">
        <v>-27.30920534200947</v>
      </c>
    </row>
    <row r="9350" spans="1:2" x14ac:dyDescent="0.25">
      <c r="A9350" s="1">
        <v>41646.491666666669</v>
      </c>
      <c r="B9350" s="2">
        <v>-58.218150428616596</v>
      </c>
    </row>
    <row r="9351" spans="1:2" x14ac:dyDescent="0.25">
      <c r="A9351" s="1">
        <v>41646.492361111108</v>
      </c>
      <c r="B9351" s="2">
        <v>-83.911801245348755</v>
      </c>
    </row>
    <row r="9352" spans="1:2" x14ac:dyDescent="0.25">
      <c r="A9352" s="1">
        <v>41646.493055555555</v>
      </c>
      <c r="B9352" s="2">
        <v>-70.43110562673634</v>
      </c>
    </row>
    <row r="9353" spans="1:2" x14ac:dyDescent="0.25">
      <c r="A9353" s="1">
        <v>41646.493750000001</v>
      </c>
      <c r="B9353" s="2">
        <v>-106.3372947205964</v>
      </c>
    </row>
    <row r="9354" spans="1:2" x14ac:dyDescent="0.25">
      <c r="A9354" s="1">
        <v>41646.494444444441</v>
      </c>
      <c r="B9354" s="2">
        <v>-72.913797601426879</v>
      </c>
    </row>
    <row r="9355" spans="1:2" x14ac:dyDescent="0.25">
      <c r="A9355" s="1">
        <v>41646.495138888888</v>
      </c>
      <c r="B9355" s="2">
        <v>-63.978855034970913</v>
      </c>
    </row>
    <row r="9356" spans="1:2" x14ac:dyDescent="0.25">
      <c r="A9356" s="1">
        <v>41646.495833333334</v>
      </c>
      <c r="B9356" s="2">
        <v>-107.84872525953882</v>
      </c>
    </row>
    <row r="9357" spans="1:2" x14ac:dyDescent="0.25">
      <c r="A9357" s="1">
        <v>41646.496527777781</v>
      </c>
      <c r="B9357" s="2">
        <v>-105.44511961166282</v>
      </c>
    </row>
    <row r="9358" spans="1:2" x14ac:dyDescent="0.25">
      <c r="A9358" s="1">
        <v>41646.49722222222</v>
      </c>
      <c r="B9358" s="2">
        <v>-76.208631757728284</v>
      </c>
    </row>
    <row r="9359" spans="1:2" x14ac:dyDescent="0.25">
      <c r="A9359" s="1">
        <v>41646.497916666667</v>
      </c>
      <c r="B9359" s="2">
        <v>-70.067813452349711</v>
      </c>
    </row>
    <row r="9360" spans="1:2" x14ac:dyDescent="0.25">
      <c r="A9360" s="1">
        <v>41646.498611111114</v>
      </c>
      <c r="B9360" s="2">
        <v>-60.643817002607584</v>
      </c>
    </row>
    <row r="9361" spans="1:2" x14ac:dyDescent="0.25">
      <c r="A9361" s="1">
        <v>41646.499305555553</v>
      </c>
      <c r="B9361" s="2">
        <v>-62.429112969159419</v>
      </c>
    </row>
    <row r="9362" spans="1:2" x14ac:dyDescent="0.25">
      <c r="A9362" s="1">
        <v>41646.5</v>
      </c>
      <c r="B9362" s="2">
        <v>-76.849825786155023</v>
      </c>
    </row>
    <row r="9363" spans="1:2" x14ac:dyDescent="0.25">
      <c r="A9363" s="1">
        <v>41646.500694444447</v>
      </c>
      <c r="B9363" s="2">
        <v>-78.711879836108224</v>
      </c>
    </row>
    <row r="9364" spans="1:2" x14ac:dyDescent="0.25">
      <c r="A9364" s="1">
        <v>41646.501388888886</v>
      </c>
      <c r="B9364" s="2">
        <v>-96.619384870678189</v>
      </c>
    </row>
    <row r="9365" spans="1:2" x14ac:dyDescent="0.25">
      <c r="A9365" s="1">
        <v>41646.502083333333</v>
      </c>
      <c r="B9365" s="2">
        <v>-92.128732708165387</v>
      </c>
    </row>
    <row r="9366" spans="1:2" x14ac:dyDescent="0.25">
      <c r="A9366" s="1">
        <v>41646.50277777778</v>
      </c>
      <c r="B9366" s="2">
        <v>-80.872807105821749</v>
      </c>
    </row>
    <row r="9367" spans="1:2" x14ac:dyDescent="0.25">
      <c r="A9367" s="1">
        <v>41646.503472222219</v>
      </c>
      <c r="B9367" s="2">
        <v>-96.124150075260943</v>
      </c>
    </row>
    <row r="9368" spans="1:2" x14ac:dyDescent="0.25">
      <c r="A9368" s="1">
        <v>41646.504166666666</v>
      </c>
      <c r="B9368" s="2">
        <v>-66.454773558659753</v>
      </c>
    </row>
    <row r="9369" spans="1:2" x14ac:dyDescent="0.25">
      <c r="A9369" s="1">
        <v>41646.504861111112</v>
      </c>
      <c r="B9369" s="2">
        <v>-0.84157489074083669</v>
      </c>
    </row>
    <row r="9370" spans="1:2" x14ac:dyDescent="0.25">
      <c r="A9370" s="1">
        <v>41646.505555555559</v>
      </c>
      <c r="B9370" s="2">
        <v>-8.297567397245075</v>
      </c>
    </row>
    <row r="9371" spans="1:2" x14ac:dyDescent="0.25">
      <c r="A9371" s="1">
        <v>41646.506249999999</v>
      </c>
      <c r="B9371" s="2">
        <v>-22.196963861047699</v>
      </c>
    </row>
    <row r="9372" spans="1:2" x14ac:dyDescent="0.25">
      <c r="A9372" s="1">
        <v>41646.506944444445</v>
      </c>
      <c r="B9372" s="2">
        <v>-98.652273725257444</v>
      </c>
    </row>
    <row r="9373" spans="1:2" x14ac:dyDescent="0.25">
      <c r="A9373" s="1">
        <v>41646.507638888892</v>
      </c>
      <c r="B9373" s="2">
        <v>-88.211673742101993</v>
      </c>
    </row>
    <row r="9374" spans="1:2" x14ac:dyDescent="0.25">
      <c r="A9374" s="1">
        <v>41646.508333333331</v>
      </c>
      <c r="B9374" s="2">
        <v>-113.17024378296337</v>
      </c>
    </row>
    <row r="9375" spans="1:2" x14ac:dyDescent="0.25">
      <c r="A9375" s="1">
        <v>41646.509027777778</v>
      </c>
      <c r="B9375" s="2">
        <v>-91.951763143175043</v>
      </c>
    </row>
    <row r="9376" spans="1:2" x14ac:dyDescent="0.25">
      <c r="A9376" s="1">
        <v>41646.509722222225</v>
      </c>
      <c r="B9376" s="2">
        <v>-113.32702184872275</v>
      </c>
    </row>
    <row r="9377" spans="1:2" x14ac:dyDescent="0.25">
      <c r="A9377" s="1">
        <v>41646.510416666664</v>
      </c>
      <c r="B9377" s="2">
        <v>-102.69358418819029</v>
      </c>
    </row>
    <row r="9378" spans="1:2" x14ac:dyDescent="0.25">
      <c r="A9378" s="1">
        <v>41646.511111111111</v>
      </c>
      <c r="B9378" s="2">
        <v>-88.819920983615646</v>
      </c>
    </row>
    <row r="9379" spans="1:2" x14ac:dyDescent="0.25">
      <c r="A9379" s="1">
        <v>41646.511805555558</v>
      </c>
      <c r="B9379" s="2">
        <v>-93.711876085355954</v>
      </c>
    </row>
    <row r="9380" spans="1:2" x14ac:dyDescent="0.25">
      <c r="A9380" s="1">
        <v>41646.512499999997</v>
      </c>
      <c r="B9380" s="2">
        <v>-122.80273735808829</v>
      </c>
    </row>
    <row r="9381" spans="1:2" x14ac:dyDescent="0.25">
      <c r="A9381" s="1">
        <v>41646.513194444444</v>
      </c>
      <c r="B9381" s="2">
        <v>-102.52050330919835</v>
      </c>
    </row>
    <row r="9382" spans="1:2" x14ac:dyDescent="0.25">
      <c r="A9382" s="1">
        <v>41646.513888888891</v>
      </c>
      <c r="B9382" s="2">
        <v>-99.554223920420426</v>
      </c>
    </row>
    <row r="9383" spans="1:2" x14ac:dyDescent="0.25">
      <c r="A9383" s="1">
        <v>41646.51458333333</v>
      </c>
      <c r="B9383" s="2">
        <v>-124.58488248116919</v>
      </c>
    </row>
    <row r="9384" spans="1:2" x14ac:dyDescent="0.25">
      <c r="A9384" s="1">
        <v>41646.515277777777</v>
      </c>
      <c r="B9384" s="2">
        <v>-97.879182798238858</v>
      </c>
    </row>
    <row r="9385" spans="1:2" x14ac:dyDescent="0.25">
      <c r="A9385" s="1">
        <v>41646.515972222223</v>
      </c>
      <c r="B9385" s="2">
        <v>-76.585482558223887</v>
      </c>
    </row>
    <row r="9386" spans="1:2" x14ac:dyDescent="0.25">
      <c r="A9386" s="1">
        <v>41646.51666666667</v>
      </c>
      <c r="B9386" s="2">
        <v>-83.771825355242854</v>
      </c>
    </row>
    <row r="9387" spans="1:2" x14ac:dyDescent="0.25">
      <c r="A9387" s="1">
        <v>41646.517361111109</v>
      </c>
      <c r="B9387" s="2">
        <v>-98.442759278862894</v>
      </c>
    </row>
    <row r="9388" spans="1:2" x14ac:dyDescent="0.25">
      <c r="A9388" s="1">
        <v>41646.518055555556</v>
      </c>
      <c r="B9388" s="2">
        <v>-89.239718872526041</v>
      </c>
    </row>
    <row r="9389" spans="1:2" x14ac:dyDescent="0.25">
      <c r="A9389" s="1">
        <v>41646.518750000003</v>
      </c>
      <c r="B9389" s="2">
        <v>-89.186954493717835</v>
      </c>
    </row>
    <row r="9390" spans="1:2" x14ac:dyDescent="0.25">
      <c r="A9390" s="1">
        <v>41646.519444444442</v>
      </c>
      <c r="B9390" s="2">
        <v>-50.608236227574039</v>
      </c>
    </row>
    <row r="9391" spans="1:2" x14ac:dyDescent="0.25">
      <c r="A9391" s="1">
        <v>41646.520138888889</v>
      </c>
      <c r="B9391" s="2">
        <v>-58.34692620917825</v>
      </c>
    </row>
    <row r="9392" spans="1:2" x14ac:dyDescent="0.25">
      <c r="A9392" s="1">
        <v>41646.520833333336</v>
      </c>
      <c r="B9392" s="2">
        <v>-51.344052847886147</v>
      </c>
    </row>
    <row r="9393" spans="1:2" x14ac:dyDescent="0.25">
      <c r="A9393" s="1">
        <v>41646.521527777775</v>
      </c>
      <c r="B9393" s="2">
        <v>-36.624901391119543</v>
      </c>
    </row>
    <row r="9394" spans="1:2" x14ac:dyDescent="0.25">
      <c r="A9394" s="1">
        <v>41646.522222222222</v>
      </c>
      <c r="B9394" s="2">
        <v>-35.456611303869188</v>
      </c>
    </row>
    <row r="9395" spans="1:2" x14ac:dyDescent="0.25">
      <c r="A9395" s="1">
        <v>41646.522916666669</v>
      </c>
      <c r="B9395" s="2">
        <v>-19.489122375770968</v>
      </c>
    </row>
    <row r="9396" spans="1:2" x14ac:dyDescent="0.25">
      <c r="A9396" s="1">
        <v>41646.523611111108</v>
      </c>
      <c r="B9396" s="2">
        <v>-48.086074386351783</v>
      </c>
    </row>
    <row r="9397" spans="1:2" x14ac:dyDescent="0.25">
      <c r="A9397" s="1">
        <v>41646.524305555555</v>
      </c>
      <c r="B9397" s="2">
        <v>-69.959631630423246</v>
      </c>
    </row>
    <row r="9398" spans="1:2" x14ac:dyDescent="0.25">
      <c r="A9398" s="1">
        <v>41646.525000000001</v>
      </c>
      <c r="B9398" s="2">
        <v>-109.86943227541245</v>
      </c>
    </row>
    <row r="9399" spans="1:2" x14ac:dyDescent="0.25">
      <c r="A9399" s="1">
        <v>41646.525694444441</v>
      </c>
      <c r="B9399" s="2">
        <v>-98.621157782194985</v>
      </c>
    </row>
    <row r="9400" spans="1:2" x14ac:dyDescent="0.25">
      <c r="A9400" s="1">
        <v>41646.526388888888</v>
      </c>
      <c r="B9400" s="2">
        <v>-73.686111562444907</v>
      </c>
    </row>
    <row r="9401" spans="1:2" x14ac:dyDescent="0.25">
      <c r="A9401" s="1">
        <v>41646.527083333334</v>
      </c>
      <c r="B9401" s="2">
        <v>-46.311993915648117</v>
      </c>
    </row>
    <row r="9402" spans="1:2" x14ac:dyDescent="0.25">
      <c r="A9402" s="1">
        <v>41646.527777777781</v>
      </c>
      <c r="B9402" s="2">
        <v>-59.871520321708523</v>
      </c>
    </row>
    <row r="9403" spans="1:2" x14ac:dyDescent="0.25">
      <c r="A9403" s="1">
        <v>41646.52847222222</v>
      </c>
      <c r="B9403" s="2">
        <v>-67.180351005088113</v>
      </c>
    </row>
    <row r="9404" spans="1:2" x14ac:dyDescent="0.25">
      <c r="A9404" s="1">
        <v>41646.529166666667</v>
      </c>
      <c r="B9404" s="2">
        <v>-118.28572241488534</v>
      </c>
    </row>
    <row r="9405" spans="1:2" x14ac:dyDescent="0.25">
      <c r="A9405" s="1">
        <v>41646.529861111114</v>
      </c>
      <c r="B9405" s="2">
        <v>-124.60096036140264</v>
      </c>
    </row>
    <row r="9406" spans="1:2" x14ac:dyDescent="0.25">
      <c r="A9406" s="1">
        <v>41646.530555555553</v>
      </c>
      <c r="B9406" s="2">
        <v>-104.01587649717307</v>
      </c>
    </row>
    <row r="9407" spans="1:2" x14ac:dyDescent="0.25">
      <c r="A9407" s="1">
        <v>41646.53125</v>
      </c>
      <c r="B9407" s="2">
        <v>-90.731848987537276</v>
      </c>
    </row>
    <row r="9408" spans="1:2" x14ac:dyDescent="0.25">
      <c r="A9408" s="1">
        <v>41646.531944444447</v>
      </c>
      <c r="B9408" s="2">
        <v>-71.3257120447619</v>
      </c>
    </row>
    <row r="9409" spans="1:2" x14ac:dyDescent="0.25">
      <c r="A9409" s="1">
        <v>41646.532638888886</v>
      </c>
      <c r="B9409" s="2">
        <v>-105.44016463042935</v>
      </c>
    </row>
    <row r="9410" spans="1:2" x14ac:dyDescent="0.25">
      <c r="A9410" s="1">
        <v>41646.533333333333</v>
      </c>
      <c r="B9410" s="2">
        <v>-66.124462632216947</v>
      </c>
    </row>
    <row r="9411" spans="1:2" x14ac:dyDescent="0.25">
      <c r="A9411" s="1">
        <v>41646.53402777778</v>
      </c>
      <c r="B9411" s="2">
        <v>-13.563172413733991</v>
      </c>
    </row>
    <row r="9412" spans="1:2" x14ac:dyDescent="0.25">
      <c r="A9412" s="1">
        <v>41646.534722222219</v>
      </c>
      <c r="B9412" s="2">
        <v>-56.181561290977214</v>
      </c>
    </row>
    <row r="9413" spans="1:2" x14ac:dyDescent="0.25">
      <c r="A9413" s="1">
        <v>41646.535416666666</v>
      </c>
      <c r="B9413" s="2">
        <v>-83.529097696207458</v>
      </c>
    </row>
    <row r="9414" spans="1:2" x14ac:dyDescent="0.25">
      <c r="A9414" s="1">
        <v>41646.536111111112</v>
      </c>
      <c r="B9414" s="2">
        <v>-54.611429799630422</v>
      </c>
    </row>
    <row r="9415" spans="1:2" x14ac:dyDescent="0.25">
      <c r="A9415" s="1">
        <v>41646.536805555559</v>
      </c>
      <c r="B9415" s="2">
        <v>-41.471498255942912</v>
      </c>
    </row>
    <row r="9416" spans="1:2" x14ac:dyDescent="0.25">
      <c r="A9416" s="1">
        <v>41646.537499999999</v>
      </c>
      <c r="B9416" s="2">
        <v>-58.125767607038142</v>
      </c>
    </row>
    <row r="9417" spans="1:2" x14ac:dyDescent="0.25">
      <c r="A9417" s="1">
        <v>41646.538194444445</v>
      </c>
      <c r="B9417" s="2">
        <v>-132.06471070539945</v>
      </c>
    </row>
    <row r="9418" spans="1:2" x14ac:dyDescent="0.25">
      <c r="A9418" s="1">
        <v>41646.538888888892</v>
      </c>
      <c r="B9418" s="2">
        <v>-151.92356697235178</v>
      </c>
    </row>
    <row r="9419" spans="1:2" x14ac:dyDescent="0.25">
      <c r="A9419" s="1">
        <v>41646.539583333331</v>
      </c>
      <c r="B9419" s="2">
        <v>-139.37169983302786</v>
      </c>
    </row>
    <row r="9420" spans="1:2" x14ac:dyDescent="0.25">
      <c r="A9420" s="1">
        <v>41646.540277777778</v>
      </c>
      <c r="B9420" s="2">
        <v>-147.40404996016295</v>
      </c>
    </row>
    <row r="9421" spans="1:2" x14ac:dyDescent="0.25">
      <c r="A9421" s="1">
        <v>41646.540972222225</v>
      </c>
      <c r="B9421" s="2">
        <v>-91.885015938810341</v>
      </c>
    </row>
    <row r="9422" spans="1:2" x14ac:dyDescent="0.25">
      <c r="A9422" s="1">
        <v>41646.541666666664</v>
      </c>
      <c r="B9422" s="2">
        <v>-111.52697334786644</v>
      </c>
    </row>
    <row r="9423" spans="1:2" x14ac:dyDescent="0.25">
      <c r="A9423" s="1">
        <v>41646.542361111111</v>
      </c>
      <c r="B9423" s="2">
        <v>-159.46203128871275</v>
      </c>
    </row>
    <row r="9424" spans="1:2" x14ac:dyDescent="0.25">
      <c r="A9424" s="1">
        <v>41646.543055555558</v>
      </c>
      <c r="B9424" s="2">
        <v>-136.47317743894334</v>
      </c>
    </row>
    <row r="9425" spans="1:2" x14ac:dyDescent="0.25">
      <c r="A9425" s="1">
        <v>41646.543749999997</v>
      </c>
      <c r="B9425" s="2">
        <v>-134.98771990189562</v>
      </c>
    </row>
    <row r="9426" spans="1:2" x14ac:dyDescent="0.25">
      <c r="A9426" s="1">
        <v>41646.544444444444</v>
      </c>
      <c r="B9426" s="2">
        <v>-96.913127256182875</v>
      </c>
    </row>
    <row r="9427" spans="1:2" x14ac:dyDescent="0.25">
      <c r="A9427" s="1">
        <v>41646.545138888891</v>
      </c>
      <c r="B9427" s="2">
        <v>-45.119139965173481</v>
      </c>
    </row>
    <row r="9428" spans="1:2" x14ac:dyDescent="0.25">
      <c r="A9428" s="1">
        <v>41646.54583333333</v>
      </c>
      <c r="B9428" s="2">
        <v>-106.37624759942797</v>
      </c>
    </row>
    <row r="9429" spans="1:2" x14ac:dyDescent="0.25">
      <c r="A9429" s="1">
        <v>41646.546527777777</v>
      </c>
      <c r="B9429" s="2">
        <v>-94.925858968426468</v>
      </c>
    </row>
    <row r="9430" spans="1:2" x14ac:dyDescent="0.25">
      <c r="A9430" s="1">
        <v>41646.547222222223</v>
      </c>
      <c r="B9430" s="2">
        <v>-69.722682686016199</v>
      </c>
    </row>
    <row r="9431" spans="1:2" x14ac:dyDescent="0.25">
      <c r="A9431" s="1">
        <v>41646.54791666667</v>
      </c>
      <c r="B9431" s="2">
        <v>-72.41268623381329</v>
      </c>
    </row>
    <row r="9432" spans="1:2" x14ac:dyDescent="0.25">
      <c r="A9432" s="1">
        <v>41646.548611111109</v>
      </c>
      <c r="B9432" s="2">
        <v>-90.715410859844994</v>
      </c>
    </row>
    <row r="9433" spans="1:2" x14ac:dyDescent="0.25">
      <c r="A9433" s="1">
        <v>41646.549305555556</v>
      </c>
      <c r="B9433" s="2">
        <v>-22.091055246558973</v>
      </c>
    </row>
    <row r="9434" spans="1:2" x14ac:dyDescent="0.25">
      <c r="A9434" s="1">
        <v>41646.550000000003</v>
      </c>
      <c r="B9434" s="2">
        <v>-2.7989737461082163</v>
      </c>
    </row>
    <row r="9435" spans="1:2" x14ac:dyDescent="0.25">
      <c r="A9435" s="1">
        <v>41646.550694444442</v>
      </c>
      <c r="B9435" s="2">
        <v>2.5215896449407107</v>
      </c>
    </row>
    <row r="9436" spans="1:2" x14ac:dyDescent="0.25">
      <c r="A9436" s="1">
        <v>41646.551388888889</v>
      </c>
      <c r="B9436" s="2">
        <v>-21.263801642809693</v>
      </c>
    </row>
    <row r="9437" spans="1:2" x14ac:dyDescent="0.25">
      <c r="A9437" s="1">
        <v>41646.552083333336</v>
      </c>
      <c r="B9437" s="2">
        <v>5.7216072766299479</v>
      </c>
    </row>
    <row r="9438" spans="1:2" x14ac:dyDescent="0.25">
      <c r="A9438" s="1">
        <v>41646.552777777775</v>
      </c>
      <c r="B9438" s="2">
        <v>13.188833944748815</v>
      </c>
    </row>
    <row r="9439" spans="1:2" x14ac:dyDescent="0.25">
      <c r="A9439" s="1">
        <v>41646.553472222222</v>
      </c>
      <c r="B9439" s="2">
        <v>50.345136430680093</v>
      </c>
    </row>
    <row r="9440" spans="1:2" x14ac:dyDescent="0.25">
      <c r="A9440" s="1">
        <v>41646.554166666669</v>
      </c>
      <c r="B9440" s="2">
        <v>9.3418576580370422E-2</v>
      </c>
    </row>
    <row r="9441" spans="1:2" x14ac:dyDescent="0.25">
      <c r="A9441" s="1">
        <v>41646.554861111108</v>
      </c>
      <c r="B9441" s="2">
        <v>-42.630625329013853</v>
      </c>
    </row>
    <row r="9442" spans="1:2" x14ac:dyDescent="0.25">
      <c r="A9442" s="1">
        <v>41646.555555555555</v>
      </c>
      <c r="B9442" s="2">
        <v>-56.078615929818866</v>
      </c>
    </row>
    <row r="9443" spans="1:2" x14ac:dyDescent="0.25">
      <c r="A9443" s="1">
        <v>41646.556250000001</v>
      </c>
      <c r="B9443" s="2">
        <v>-67.031867356450917</v>
      </c>
    </row>
    <row r="9444" spans="1:2" x14ac:dyDescent="0.25">
      <c r="A9444" s="1">
        <v>41646.556944444441</v>
      </c>
      <c r="B9444" s="2">
        <v>-65.431532503254132</v>
      </c>
    </row>
    <row r="9445" spans="1:2" x14ac:dyDescent="0.25">
      <c r="A9445" s="1">
        <v>41646.557638888888</v>
      </c>
      <c r="B9445" s="2">
        <v>-63.833573923660637</v>
      </c>
    </row>
    <row r="9446" spans="1:2" x14ac:dyDescent="0.25">
      <c r="A9446" s="1">
        <v>41646.558333333334</v>
      </c>
      <c r="B9446" s="2">
        <v>-51.419561908473646</v>
      </c>
    </row>
    <row r="9447" spans="1:2" x14ac:dyDescent="0.25">
      <c r="A9447" s="1">
        <v>41646.559027777781</v>
      </c>
      <c r="B9447" s="2">
        <v>-44.038259818847294</v>
      </c>
    </row>
    <row r="9448" spans="1:2" x14ac:dyDescent="0.25">
      <c r="A9448" s="1">
        <v>41646.55972222222</v>
      </c>
      <c r="B9448" s="2">
        <v>-39.404620910809896</v>
      </c>
    </row>
    <row r="9449" spans="1:2" x14ac:dyDescent="0.25">
      <c r="A9449" s="1">
        <v>41646.560416666667</v>
      </c>
      <c r="B9449" s="2">
        <v>-34.717240299464414</v>
      </c>
    </row>
    <row r="9450" spans="1:2" x14ac:dyDescent="0.25">
      <c r="A9450" s="1">
        <v>41646.561111111114</v>
      </c>
      <c r="B9450" s="2">
        <v>-12.474237703091422</v>
      </c>
    </row>
    <row r="9451" spans="1:2" x14ac:dyDescent="0.25">
      <c r="A9451" s="1">
        <v>41646.561805555553</v>
      </c>
      <c r="B9451" s="2">
        <v>-12.844056608879024</v>
      </c>
    </row>
    <row r="9452" spans="1:2" x14ac:dyDescent="0.25">
      <c r="A9452" s="1">
        <v>41646.5625</v>
      </c>
      <c r="B9452" s="2">
        <v>-16.867164463887455</v>
      </c>
    </row>
    <row r="9453" spans="1:2" x14ac:dyDescent="0.25">
      <c r="A9453" s="1">
        <v>41646.563194444447</v>
      </c>
      <c r="B9453" s="2">
        <v>-12.13308786099072</v>
      </c>
    </row>
    <row r="9454" spans="1:2" x14ac:dyDescent="0.25">
      <c r="A9454" s="1">
        <v>41646.563888888886</v>
      </c>
      <c r="B9454" s="2">
        <v>17.276863010271033</v>
      </c>
    </row>
    <row r="9455" spans="1:2" x14ac:dyDescent="0.25">
      <c r="A9455" s="1">
        <v>41646.564583333333</v>
      </c>
      <c r="B9455" s="2">
        <v>58.111410761709948</v>
      </c>
    </row>
    <row r="9456" spans="1:2" x14ac:dyDescent="0.25">
      <c r="A9456" s="1">
        <v>41646.56527777778</v>
      </c>
      <c r="B9456" s="2">
        <v>-32.513708534014583</v>
      </c>
    </row>
    <row r="9457" spans="1:2" x14ac:dyDescent="0.25">
      <c r="A9457" s="1">
        <v>41646.565972222219</v>
      </c>
      <c r="B9457" s="2">
        <v>-54.916803881985835</v>
      </c>
    </row>
    <row r="9458" spans="1:2" x14ac:dyDescent="0.25">
      <c r="A9458" s="1">
        <v>41646.566666666666</v>
      </c>
      <c r="B9458" s="2">
        <v>-79.912386318209855</v>
      </c>
    </row>
    <row r="9459" spans="1:2" x14ac:dyDescent="0.25">
      <c r="A9459" s="1">
        <v>41646.567361111112</v>
      </c>
      <c r="B9459" s="2">
        <v>-59.288362752064131</v>
      </c>
    </row>
    <row r="9460" spans="1:2" x14ac:dyDescent="0.25">
      <c r="A9460" s="1">
        <v>41646.568055555559</v>
      </c>
      <c r="B9460" s="2">
        <v>-84.845837295798503</v>
      </c>
    </row>
    <row r="9461" spans="1:2" x14ac:dyDescent="0.25">
      <c r="A9461" s="1">
        <v>41646.568749999999</v>
      </c>
      <c r="B9461" s="2">
        <v>-109.99555278150559</v>
      </c>
    </row>
    <row r="9462" spans="1:2" x14ac:dyDescent="0.25">
      <c r="A9462" s="1">
        <v>41646.569444444445</v>
      </c>
      <c r="B9462" s="2">
        <v>-112.60491003049925</v>
      </c>
    </row>
    <row r="9463" spans="1:2" x14ac:dyDescent="0.25">
      <c r="A9463" s="1">
        <v>41646.570138888892</v>
      </c>
      <c r="B9463" s="2">
        <v>-91.642949508031592</v>
      </c>
    </row>
    <row r="9464" spans="1:2" x14ac:dyDescent="0.25">
      <c r="A9464" s="1">
        <v>41646.570833333331</v>
      </c>
      <c r="B9464" s="2">
        <v>-85.28203365118631</v>
      </c>
    </row>
    <row r="9465" spans="1:2" x14ac:dyDescent="0.25">
      <c r="A9465" s="1">
        <v>41646.571527777778</v>
      </c>
      <c r="B9465" s="2">
        <v>-83.184106084073818</v>
      </c>
    </row>
    <row r="9466" spans="1:2" x14ac:dyDescent="0.25">
      <c r="A9466" s="1">
        <v>41646.572222222225</v>
      </c>
      <c r="B9466" s="2">
        <v>-100.02708344424803</v>
      </c>
    </row>
    <row r="9467" spans="1:2" x14ac:dyDescent="0.25">
      <c r="A9467" s="1">
        <v>41646.572916666664</v>
      </c>
      <c r="B9467" s="2">
        <v>-136.0053124172031</v>
      </c>
    </row>
    <row r="9468" spans="1:2" x14ac:dyDescent="0.25">
      <c r="A9468" s="1">
        <v>41646.573611111111</v>
      </c>
      <c r="B9468" s="2">
        <v>-108.52057234805737</v>
      </c>
    </row>
    <row r="9469" spans="1:2" x14ac:dyDescent="0.25">
      <c r="A9469" s="1">
        <v>41646.574305555558</v>
      </c>
      <c r="B9469" s="2">
        <v>-104.39431464359707</v>
      </c>
    </row>
    <row r="9470" spans="1:2" x14ac:dyDescent="0.25">
      <c r="A9470" s="1">
        <v>41646.574999999997</v>
      </c>
      <c r="B9470" s="2">
        <v>-136.55644034122622</v>
      </c>
    </row>
    <row r="9471" spans="1:2" x14ac:dyDescent="0.25">
      <c r="A9471" s="1">
        <v>41646.575694444444</v>
      </c>
      <c r="B9471" s="2">
        <v>-107.14938498760651</v>
      </c>
    </row>
    <row r="9472" spans="1:2" x14ac:dyDescent="0.25">
      <c r="A9472" s="1">
        <v>41646.576388888891</v>
      </c>
      <c r="B9472" s="2">
        <v>-128.59208313549752</v>
      </c>
    </row>
    <row r="9473" spans="1:2" x14ac:dyDescent="0.25">
      <c r="A9473" s="1">
        <v>41646.57708333333</v>
      </c>
      <c r="B9473" s="2">
        <v>-123.30558988903262</v>
      </c>
    </row>
    <row r="9474" spans="1:2" x14ac:dyDescent="0.25">
      <c r="A9474" s="1">
        <v>41646.577777777777</v>
      </c>
      <c r="B9474" s="2">
        <v>-178.33880070556964</v>
      </c>
    </row>
    <row r="9475" spans="1:2" x14ac:dyDescent="0.25">
      <c r="A9475" s="1">
        <v>41646.578472222223</v>
      </c>
      <c r="B9475" s="2">
        <v>-143.35938921586299</v>
      </c>
    </row>
    <row r="9476" spans="1:2" x14ac:dyDescent="0.25">
      <c r="A9476" s="1">
        <v>41646.57916666667</v>
      </c>
      <c r="B9476" s="2">
        <v>-83.050969697360415</v>
      </c>
    </row>
    <row r="9477" spans="1:2" x14ac:dyDescent="0.25">
      <c r="A9477" s="1">
        <v>41646.579861111109</v>
      </c>
      <c r="B9477" s="2">
        <v>-153.39093287977934</v>
      </c>
    </row>
    <row r="9478" spans="1:2" x14ac:dyDescent="0.25">
      <c r="A9478" s="1">
        <v>41646.580555555556</v>
      </c>
      <c r="B9478" s="2">
        <v>-144.66327791721753</v>
      </c>
    </row>
    <row r="9479" spans="1:2" x14ac:dyDescent="0.25">
      <c r="A9479" s="1">
        <v>41646.581250000003</v>
      </c>
      <c r="B9479" s="2">
        <v>-101.7387127249327</v>
      </c>
    </row>
    <row r="9480" spans="1:2" x14ac:dyDescent="0.25">
      <c r="A9480" s="1">
        <v>41646.581944444442</v>
      </c>
      <c r="B9480" s="2">
        <v>-92.842989538986387</v>
      </c>
    </row>
    <row r="9481" spans="1:2" x14ac:dyDescent="0.25">
      <c r="A9481" s="1">
        <v>41646.582638888889</v>
      </c>
      <c r="B9481" s="2">
        <v>-90.491112957277807</v>
      </c>
    </row>
    <row r="9482" spans="1:2" x14ac:dyDescent="0.25">
      <c r="A9482" s="1">
        <v>41646.583333333336</v>
      </c>
      <c r="B9482" s="2">
        <v>-123.79894270459772</v>
      </c>
    </row>
    <row r="9483" spans="1:2" x14ac:dyDescent="0.25">
      <c r="A9483" s="1">
        <v>41646.584027777775</v>
      </c>
      <c r="B9483" s="2">
        <v>-123.78158365247461</v>
      </c>
    </row>
    <row r="9484" spans="1:2" x14ac:dyDescent="0.25">
      <c r="A9484" s="1">
        <v>41646.584722222222</v>
      </c>
      <c r="B9484" s="2">
        <v>-121.83013201013286</v>
      </c>
    </row>
    <row r="9485" spans="1:2" x14ac:dyDescent="0.25">
      <c r="A9485" s="1">
        <v>41646.585416666669</v>
      </c>
      <c r="B9485" s="2">
        <v>-110.08947480757682</v>
      </c>
    </row>
    <row r="9486" spans="1:2" x14ac:dyDescent="0.25">
      <c r="A9486" s="1">
        <v>41646.586111111108</v>
      </c>
      <c r="B9486" s="2">
        <v>-157.70194139737868</v>
      </c>
    </row>
    <row r="9487" spans="1:2" x14ac:dyDescent="0.25">
      <c r="A9487" s="1">
        <v>41646.586805555555</v>
      </c>
      <c r="B9487" s="2">
        <v>-119.66518219873542</v>
      </c>
    </row>
    <row r="9488" spans="1:2" x14ac:dyDescent="0.25">
      <c r="A9488" s="1">
        <v>41646.587500000001</v>
      </c>
      <c r="B9488" s="2">
        <v>-133.77820795796578</v>
      </c>
    </row>
    <row r="9489" spans="1:2" x14ac:dyDescent="0.25">
      <c r="A9489" s="1">
        <v>41646.588194444441</v>
      </c>
      <c r="B9489" s="2">
        <v>-118.38571657012993</v>
      </c>
    </row>
    <row r="9490" spans="1:2" x14ac:dyDescent="0.25">
      <c r="A9490" s="1">
        <v>41646.588888888888</v>
      </c>
      <c r="B9490" s="2">
        <v>-79.386430889741561</v>
      </c>
    </row>
    <row r="9491" spans="1:2" x14ac:dyDescent="0.25">
      <c r="A9491" s="1">
        <v>41646.589583333334</v>
      </c>
      <c r="B9491" s="2">
        <v>-149.9743466738631</v>
      </c>
    </row>
    <row r="9492" spans="1:2" x14ac:dyDescent="0.25">
      <c r="A9492" s="1">
        <v>41646.590277777781</v>
      </c>
      <c r="B9492" s="2">
        <v>-172.88489493180143</v>
      </c>
    </row>
    <row r="9493" spans="1:2" x14ac:dyDescent="0.25">
      <c r="A9493" s="1">
        <v>41646.59097222222</v>
      </c>
      <c r="B9493" s="2">
        <v>-145.4208887735692</v>
      </c>
    </row>
    <row r="9494" spans="1:2" x14ac:dyDescent="0.25">
      <c r="A9494" s="1">
        <v>41646.591666666667</v>
      </c>
      <c r="B9494" s="2">
        <v>-159.01877172968815</v>
      </c>
    </row>
    <row r="9495" spans="1:2" x14ac:dyDescent="0.25">
      <c r="A9495" s="1">
        <v>41646.592361111114</v>
      </c>
      <c r="B9495" s="2">
        <v>-141.12076735279018</v>
      </c>
    </row>
    <row r="9496" spans="1:2" x14ac:dyDescent="0.25">
      <c r="A9496" s="1">
        <v>41646.593055555553</v>
      </c>
      <c r="B9496" s="2">
        <v>-83.379611651182259</v>
      </c>
    </row>
    <row r="9497" spans="1:2" x14ac:dyDescent="0.25">
      <c r="A9497" s="1">
        <v>41646.59375</v>
      </c>
      <c r="B9497" s="2">
        <v>-114.27360113713463</v>
      </c>
    </row>
    <row r="9498" spans="1:2" x14ac:dyDescent="0.25">
      <c r="A9498" s="1">
        <v>41646.594444444447</v>
      </c>
      <c r="B9498" s="2">
        <v>-118.35740617846605</v>
      </c>
    </row>
    <row r="9499" spans="1:2" x14ac:dyDescent="0.25">
      <c r="A9499" s="1">
        <v>41646.595138888886</v>
      </c>
      <c r="B9499" s="2">
        <v>-87.984013450035121</v>
      </c>
    </row>
    <row r="9500" spans="1:2" x14ac:dyDescent="0.25">
      <c r="A9500" s="1">
        <v>41646.595833333333</v>
      </c>
      <c r="B9500" s="2">
        <v>-95.077616970035407</v>
      </c>
    </row>
    <row r="9501" spans="1:2" x14ac:dyDescent="0.25">
      <c r="A9501" s="1">
        <v>41646.59652777778</v>
      </c>
      <c r="B9501" s="2">
        <v>-120.35639419578753</v>
      </c>
    </row>
    <row r="9502" spans="1:2" x14ac:dyDescent="0.25">
      <c r="A9502" s="1">
        <v>41646.597222222219</v>
      </c>
      <c r="B9502" s="2">
        <v>-93.453176497959063</v>
      </c>
    </row>
    <row r="9503" spans="1:2" x14ac:dyDescent="0.25">
      <c r="A9503" s="1">
        <v>41646.597916666666</v>
      </c>
      <c r="B9503" s="2">
        <v>-115.46021686641228</v>
      </c>
    </row>
    <row r="9504" spans="1:2" x14ac:dyDescent="0.25">
      <c r="A9504" s="1">
        <v>41646.598611111112</v>
      </c>
      <c r="B9504" s="2">
        <v>-128.58276321104884</v>
      </c>
    </row>
    <row r="9505" spans="1:2" x14ac:dyDescent="0.25">
      <c r="A9505" s="1">
        <v>41646.599305555559</v>
      </c>
      <c r="B9505" s="2">
        <v>-103.44927502533731</v>
      </c>
    </row>
    <row r="9506" spans="1:2" x14ac:dyDescent="0.25">
      <c r="A9506" s="1">
        <v>41646.6</v>
      </c>
      <c r="B9506" s="2">
        <v>-108.0179649345247</v>
      </c>
    </row>
    <row r="9507" spans="1:2" x14ac:dyDescent="0.25">
      <c r="A9507" s="1">
        <v>41646.600694444445</v>
      </c>
      <c r="B9507" s="2">
        <v>-105.63033453141398</v>
      </c>
    </row>
    <row r="9508" spans="1:2" x14ac:dyDescent="0.25">
      <c r="A9508" s="1">
        <v>41646.601388888892</v>
      </c>
      <c r="B9508" s="2">
        <v>-93.119745548367305</v>
      </c>
    </row>
    <row r="9509" spans="1:2" x14ac:dyDescent="0.25">
      <c r="A9509" s="1">
        <v>41646.602083333331</v>
      </c>
      <c r="B9509" s="2">
        <v>-112.98129041478192</v>
      </c>
    </row>
    <row r="9510" spans="1:2" x14ac:dyDescent="0.25">
      <c r="A9510" s="1">
        <v>41646.602777777778</v>
      </c>
      <c r="B9510" s="2">
        <v>-93.891976514847684</v>
      </c>
    </row>
    <row r="9511" spans="1:2" x14ac:dyDescent="0.25">
      <c r="A9511" s="1">
        <v>41646.603472222225</v>
      </c>
      <c r="B9511" s="2">
        <v>-85.43925300199966</v>
      </c>
    </row>
    <row r="9512" spans="1:2" x14ac:dyDescent="0.25">
      <c r="A9512" s="1">
        <v>41646.604166666664</v>
      </c>
      <c r="B9512" s="2">
        <v>-73.861421991222116</v>
      </c>
    </row>
    <row r="9513" spans="1:2" x14ac:dyDescent="0.25">
      <c r="A9513" s="1">
        <v>41646.604861111111</v>
      </c>
      <c r="B9513" s="2">
        <v>-88.460819370014363</v>
      </c>
    </row>
    <row r="9514" spans="1:2" x14ac:dyDescent="0.25">
      <c r="A9514" s="1">
        <v>41646.605555555558</v>
      </c>
      <c r="B9514" s="2">
        <v>-79.945550157765197</v>
      </c>
    </row>
    <row r="9515" spans="1:2" x14ac:dyDescent="0.25">
      <c r="A9515" s="1">
        <v>41646.606249999997</v>
      </c>
      <c r="B9515" s="2">
        <v>-130.7904564444616</v>
      </c>
    </row>
    <row r="9516" spans="1:2" x14ac:dyDescent="0.25">
      <c r="A9516" s="1">
        <v>41646.606944444444</v>
      </c>
      <c r="B9516" s="2">
        <v>-140.6249698527235</v>
      </c>
    </row>
    <row r="9517" spans="1:2" x14ac:dyDescent="0.25">
      <c r="A9517" s="1">
        <v>41646.607638888891</v>
      </c>
      <c r="B9517" s="2">
        <v>-141.90760715810271</v>
      </c>
    </row>
    <row r="9518" spans="1:2" x14ac:dyDescent="0.25">
      <c r="A9518" s="1">
        <v>41646.60833333333</v>
      </c>
      <c r="B9518" s="2">
        <v>-140.05755942576604</v>
      </c>
    </row>
    <row r="9519" spans="1:2" x14ac:dyDescent="0.25">
      <c r="A9519" s="1">
        <v>41646.609027777777</v>
      </c>
      <c r="B9519" s="2">
        <v>-79.553150865689773</v>
      </c>
    </row>
    <row r="9520" spans="1:2" x14ac:dyDescent="0.25">
      <c r="A9520" s="1">
        <v>41646.609722222223</v>
      </c>
      <c r="B9520" s="2">
        <v>-126.16064034373655</v>
      </c>
    </row>
    <row r="9521" spans="1:2" x14ac:dyDescent="0.25">
      <c r="A9521" s="1">
        <v>41646.61041666667</v>
      </c>
      <c r="B9521" s="2">
        <v>-102.4405037438982</v>
      </c>
    </row>
    <row r="9522" spans="1:2" x14ac:dyDescent="0.25">
      <c r="A9522" s="1">
        <v>41646.611111111109</v>
      </c>
      <c r="B9522" s="2">
        <v>-79.377367477857234</v>
      </c>
    </row>
    <row r="9523" spans="1:2" x14ac:dyDescent="0.25">
      <c r="A9523" s="1">
        <v>41646.611805555556</v>
      </c>
      <c r="B9523" s="2">
        <v>-77.317466853262161</v>
      </c>
    </row>
    <row r="9524" spans="1:2" x14ac:dyDescent="0.25">
      <c r="A9524" s="1">
        <v>41646.612500000003</v>
      </c>
      <c r="B9524" s="2">
        <v>-87.216707972417737</v>
      </c>
    </row>
    <row r="9525" spans="1:2" x14ac:dyDescent="0.25">
      <c r="A9525" s="1">
        <v>41646.613194444442</v>
      </c>
      <c r="B9525" s="2">
        <v>-43.003080637987779</v>
      </c>
    </row>
    <row r="9526" spans="1:2" x14ac:dyDescent="0.25">
      <c r="A9526" s="1">
        <v>41646.613888888889</v>
      </c>
      <c r="B9526" s="2">
        <v>-112.24760887438703</v>
      </c>
    </row>
    <row r="9527" spans="1:2" x14ac:dyDescent="0.25">
      <c r="A9527" s="1">
        <v>41646.614583333336</v>
      </c>
      <c r="B9527" s="2">
        <v>-88.759291824185254</v>
      </c>
    </row>
    <row r="9528" spans="1:2" x14ac:dyDescent="0.25">
      <c r="A9528" s="1">
        <v>41646.615277777775</v>
      </c>
      <c r="B9528" s="2">
        <v>-37.870748928960772</v>
      </c>
    </row>
    <row r="9529" spans="1:2" x14ac:dyDescent="0.25">
      <c r="A9529" s="1">
        <v>41646.615972222222</v>
      </c>
      <c r="B9529" s="2">
        <v>-83.590862423807266</v>
      </c>
    </row>
    <row r="9530" spans="1:2" x14ac:dyDescent="0.25">
      <c r="A9530" s="1">
        <v>41646.616666666669</v>
      </c>
      <c r="B9530" s="2">
        <v>-122.56696438021415</v>
      </c>
    </row>
    <row r="9531" spans="1:2" x14ac:dyDescent="0.25">
      <c r="A9531" s="1">
        <v>41646.617361111108</v>
      </c>
      <c r="B9531" s="2">
        <v>-154.97450548273821</v>
      </c>
    </row>
    <row r="9532" spans="1:2" x14ac:dyDescent="0.25">
      <c r="A9532" s="1">
        <v>41646.618055555555</v>
      </c>
      <c r="B9532" s="2">
        <v>-134.17674861995815</v>
      </c>
    </row>
    <row r="9533" spans="1:2" x14ac:dyDescent="0.25">
      <c r="A9533" s="1">
        <v>41646.618750000001</v>
      </c>
      <c r="B9533" s="2">
        <v>-106.27142199831044</v>
      </c>
    </row>
    <row r="9534" spans="1:2" x14ac:dyDescent="0.25">
      <c r="A9534" s="1">
        <v>41646.619444444441</v>
      </c>
      <c r="B9534" s="2">
        <v>-109.95251043863051</v>
      </c>
    </row>
    <row r="9535" spans="1:2" x14ac:dyDescent="0.25">
      <c r="A9535" s="1">
        <v>41646.620138888888</v>
      </c>
      <c r="B9535" s="2">
        <v>-104.10447329792466</v>
      </c>
    </row>
    <row r="9536" spans="1:2" x14ac:dyDescent="0.25">
      <c r="A9536" s="1">
        <v>41646.620833333334</v>
      </c>
      <c r="B9536" s="2">
        <v>-85.857623743846005</v>
      </c>
    </row>
    <row r="9537" spans="1:2" x14ac:dyDescent="0.25">
      <c r="A9537" s="1">
        <v>41646.621527777781</v>
      </c>
      <c r="B9537" s="2">
        <v>-57.44751436798542</v>
      </c>
    </row>
    <row r="9538" spans="1:2" x14ac:dyDescent="0.25">
      <c r="A9538" s="1">
        <v>41646.62222222222</v>
      </c>
      <c r="B9538" s="2">
        <v>-70.092189789409161</v>
      </c>
    </row>
    <row r="9539" spans="1:2" x14ac:dyDescent="0.25">
      <c r="A9539" s="1">
        <v>41646.622916666667</v>
      </c>
      <c r="B9539" s="2">
        <v>-69.445961101983755</v>
      </c>
    </row>
    <row r="9540" spans="1:2" x14ac:dyDescent="0.25">
      <c r="A9540" s="1">
        <v>41646.623611111114</v>
      </c>
      <c r="B9540" s="2">
        <v>-9.9884314512418619</v>
      </c>
    </row>
    <row r="9541" spans="1:2" x14ac:dyDescent="0.25">
      <c r="A9541" s="1">
        <v>41646.624305555553</v>
      </c>
      <c r="B9541" s="2">
        <v>42.629477925526892</v>
      </c>
    </row>
    <row r="9542" spans="1:2" x14ac:dyDescent="0.25">
      <c r="A9542" s="1">
        <v>41646.625</v>
      </c>
      <c r="B9542" s="2">
        <v>27.245283979683638</v>
      </c>
    </row>
    <row r="9543" spans="1:2" x14ac:dyDescent="0.25">
      <c r="A9543" s="1">
        <v>41646.625694444447</v>
      </c>
      <c r="B9543" s="2">
        <v>-13.575590965822023</v>
      </c>
    </row>
    <row r="9544" spans="1:2" x14ac:dyDescent="0.25">
      <c r="A9544" s="1">
        <v>41646.626388888886</v>
      </c>
      <c r="B9544" s="2">
        <v>-12.030312458782403</v>
      </c>
    </row>
    <row r="9545" spans="1:2" x14ac:dyDescent="0.25">
      <c r="A9545" s="1">
        <v>41646.627083333333</v>
      </c>
      <c r="B9545" s="2">
        <v>-38.267866334615974</v>
      </c>
    </row>
    <row r="9546" spans="1:2" x14ac:dyDescent="0.25">
      <c r="A9546" s="1">
        <v>41646.62777777778</v>
      </c>
      <c r="B9546" s="2">
        <v>-30.241158593323053</v>
      </c>
    </row>
    <row r="9547" spans="1:2" x14ac:dyDescent="0.25">
      <c r="A9547" s="1">
        <v>41646.628472222219</v>
      </c>
      <c r="B9547" s="2">
        <v>17.732263349927901</v>
      </c>
    </row>
    <row r="9548" spans="1:2" x14ac:dyDescent="0.25">
      <c r="A9548" s="1">
        <v>41646.629166666666</v>
      </c>
      <c r="B9548" s="2">
        <v>42.654600455335334</v>
      </c>
    </row>
    <row r="9549" spans="1:2" x14ac:dyDescent="0.25">
      <c r="A9549" s="1">
        <v>41646.629861111112</v>
      </c>
      <c r="B9549" s="2">
        <v>42.384626236058828</v>
      </c>
    </row>
    <row r="9550" spans="1:2" x14ac:dyDescent="0.25">
      <c r="A9550" s="1">
        <v>41646.630555555559</v>
      </c>
      <c r="B9550" s="2">
        <v>94.554310294657867</v>
      </c>
    </row>
    <row r="9551" spans="1:2" x14ac:dyDescent="0.25">
      <c r="A9551" s="1">
        <v>41646.631249999999</v>
      </c>
      <c r="B9551" s="2">
        <v>90.174089289413914</v>
      </c>
    </row>
    <row r="9552" spans="1:2" x14ac:dyDescent="0.25">
      <c r="A9552" s="1">
        <v>41646.631944444445</v>
      </c>
      <c r="B9552" s="2">
        <v>121.26217676223023</v>
      </c>
    </row>
    <row r="9553" spans="1:2" x14ac:dyDescent="0.25">
      <c r="A9553" s="1">
        <v>41646.632638888892</v>
      </c>
      <c r="B9553" s="2">
        <v>126.41439849451223</v>
      </c>
    </row>
    <row r="9554" spans="1:2" x14ac:dyDescent="0.25">
      <c r="A9554" s="1">
        <v>41646.633333333331</v>
      </c>
      <c r="B9554" s="2">
        <v>100.57091408623576</v>
      </c>
    </row>
    <row r="9555" spans="1:2" x14ac:dyDescent="0.25">
      <c r="A9555" s="1">
        <v>41646.634027777778</v>
      </c>
      <c r="B9555" s="2">
        <v>83.876028316540754</v>
      </c>
    </row>
    <row r="9556" spans="1:2" x14ac:dyDescent="0.25">
      <c r="A9556" s="1">
        <v>41646.634722222225</v>
      </c>
      <c r="B9556" s="2">
        <v>79.364887543986939</v>
      </c>
    </row>
    <row r="9557" spans="1:2" x14ac:dyDescent="0.25">
      <c r="A9557" s="1">
        <v>41646.635416666664</v>
      </c>
      <c r="B9557" s="2">
        <v>77.371403443865717</v>
      </c>
    </row>
    <row r="9558" spans="1:2" x14ac:dyDescent="0.25">
      <c r="A9558" s="1">
        <v>41646.636111111111</v>
      </c>
      <c r="B9558" s="2">
        <v>32.424882547467618</v>
      </c>
    </row>
    <row r="9559" spans="1:2" x14ac:dyDescent="0.25">
      <c r="A9559" s="1">
        <v>41646.636805555558</v>
      </c>
      <c r="B9559" s="2">
        <v>36.940116934887676</v>
      </c>
    </row>
    <row r="9560" spans="1:2" x14ac:dyDescent="0.25">
      <c r="A9560" s="1">
        <v>41646.637499999997</v>
      </c>
      <c r="B9560" s="2">
        <v>29.686065433503732</v>
      </c>
    </row>
    <row r="9561" spans="1:2" x14ac:dyDescent="0.25">
      <c r="A9561" s="1">
        <v>41646.638194444444</v>
      </c>
      <c r="B9561" s="2">
        <v>25.916768281404803</v>
      </c>
    </row>
    <row r="9562" spans="1:2" x14ac:dyDescent="0.25">
      <c r="A9562" s="1">
        <v>41646.638888888891</v>
      </c>
      <c r="B9562" s="2">
        <v>13.634128104134531</v>
      </c>
    </row>
    <row r="9563" spans="1:2" x14ac:dyDescent="0.25">
      <c r="A9563" s="1">
        <v>41646.63958333333</v>
      </c>
      <c r="B9563" s="2">
        <v>18.186259447104991</v>
      </c>
    </row>
    <row r="9564" spans="1:2" x14ac:dyDescent="0.25">
      <c r="A9564" s="1">
        <v>41646.640277777777</v>
      </c>
      <c r="B9564" s="2">
        <v>58.386121851277252</v>
      </c>
    </row>
    <row r="9565" spans="1:2" x14ac:dyDescent="0.25">
      <c r="A9565" s="1">
        <v>41646.640972222223</v>
      </c>
      <c r="B9565" s="2">
        <v>42.708573441067223</v>
      </c>
    </row>
    <row r="9566" spans="1:2" x14ac:dyDescent="0.25">
      <c r="A9566" s="1">
        <v>41646.64166666667</v>
      </c>
      <c r="B9566" s="2">
        <v>28.30319792129691</v>
      </c>
    </row>
    <row r="9567" spans="1:2" x14ac:dyDescent="0.25">
      <c r="A9567" s="1">
        <v>41646.642361111109</v>
      </c>
      <c r="B9567" s="2">
        <v>7.0591217589008011</v>
      </c>
    </row>
    <row r="9568" spans="1:2" x14ac:dyDescent="0.25">
      <c r="A9568" s="1">
        <v>41646.643055555556</v>
      </c>
      <c r="B9568" s="2">
        <v>16.650691445878206</v>
      </c>
    </row>
    <row r="9569" spans="1:2" x14ac:dyDescent="0.25">
      <c r="A9569" s="1">
        <v>41646.643750000003</v>
      </c>
      <c r="B9569" s="2">
        <v>93.586795641422697</v>
      </c>
    </row>
    <row r="9570" spans="1:2" x14ac:dyDescent="0.25">
      <c r="A9570" s="1">
        <v>41646.644444444442</v>
      </c>
      <c r="B9570" s="2">
        <v>103.7767706909023</v>
      </c>
    </row>
    <row r="9571" spans="1:2" x14ac:dyDescent="0.25">
      <c r="A9571" s="1">
        <v>41646.645138888889</v>
      </c>
      <c r="B9571" s="2">
        <v>36.855561506331043</v>
      </c>
    </row>
    <row r="9572" spans="1:2" x14ac:dyDescent="0.25">
      <c r="A9572" s="1">
        <v>41646.645833333336</v>
      </c>
      <c r="B9572" s="2">
        <v>59.089660375760772</v>
      </c>
    </row>
    <row r="9573" spans="1:2" x14ac:dyDescent="0.25">
      <c r="A9573" s="1">
        <v>41646.646527777775</v>
      </c>
      <c r="B9573" s="2">
        <v>77.46961047133469</v>
      </c>
    </row>
    <row r="9574" spans="1:2" x14ac:dyDescent="0.25">
      <c r="A9574" s="1">
        <v>41646.647222222222</v>
      </c>
      <c r="B9574" s="2">
        <v>75.221889067998077</v>
      </c>
    </row>
    <row r="9575" spans="1:2" x14ac:dyDescent="0.25">
      <c r="A9575" s="1">
        <v>41646.647916666669</v>
      </c>
      <c r="B9575" s="2">
        <v>64.010180509461989</v>
      </c>
    </row>
    <row r="9576" spans="1:2" x14ac:dyDescent="0.25">
      <c r="A9576" s="1">
        <v>41646.648611111108</v>
      </c>
      <c r="B9576" s="2">
        <v>46.546619416893613</v>
      </c>
    </row>
    <row r="9577" spans="1:2" x14ac:dyDescent="0.25">
      <c r="A9577" s="1">
        <v>41646.649305555555</v>
      </c>
      <c r="B9577" s="2">
        <v>18.111317637572149</v>
      </c>
    </row>
    <row r="9578" spans="1:2" x14ac:dyDescent="0.25">
      <c r="A9578" s="1">
        <v>41646.65</v>
      </c>
      <c r="B9578" s="2">
        <v>34.910297807392389</v>
      </c>
    </row>
    <row r="9579" spans="1:2" x14ac:dyDescent="0.25">
      <c r="A9579" s="1">
        <v>41646.650694444441</v>
      </c>
      <c r="B9579" s="2">
        <v>31.732114058704369</v>
      </c>
    </row>
    <row r="9580" spans="1:2" x14ac:dyDescent="0.25">
      <c r="A9580" s="1">
        <v>41646.651388888888</v>
      </c>
      <c r="B9580" s="2">
        <v>4.209041331324503</v>
      </c>
    </row>
    <row r="9581" spans="1:2" x14ac:dyDescent="0.25">
      <c r="A9581" s="1">
        <v>41646.652083333334</v>
      </c>
      <c r="B9581" s="2">
        <v>17.006704714533043</v>
      </c>
    </row>
    <row r="9582" spans="1:2" x14ac:dyDescent="0.25">
      <c r="A9582" s="1">
        <v>41646.652777777781</v>
      </c>
      <c r="B9582" s="2">
        <v>20.599700385238428</v>
      </c>
    </row>
    <row r="9583" spans="1:2" x14ac:dyDescent="0.25">
      <c r="A9583" s="1">
        <v>41646.65347222222</v>
      </c>
      <c r="B9583" s="2">
        <v>20.971154302954044</v>
      </c>
    </row>
    <row r="9584" spans="1:2" x14ac:dyDescent="0.25">
      <c r="A9584" s="1">
        <v>41646.654166666667</v>
      </c>
      <c r="B9584" s="2">
        <v>69.501605550141534</v>
      </c>
    </row>
    <row r="9585" spans="1:2" x14ac:dyDescent="0.25">
      <c r="A9585" s="1">
        <v>41646.654861111114</v>
      </c>
      <c r="B9585" s="2">
        <v>58.080079509436231</v>
      </c>
    </row>
    <row r="9586" spans="1:2" x14ac:dyDescent="0.25">
      <c r="A9586" s="1">
        <v>41646.655555555553</v>
      </c>
      <c r="B9586" s="2">
        <v>-3.8999402197093027</v>
      </c>
    </row>
    <row r="9587" spans="1:2" x14ac:dyDescent="0.25">
      <c r="A9587" s="1">
        <v>41646.65625</v>
      </c>
      <c r="B9587" s="2">
        <v>8.9675287457229089</v>
      </c>
    </row>
    <row r="9588" spans="1:2" x14ac:dyDescent="0.25">
      <c r="A9588" s="1">
        <v>41646.656944444447</v>
      </c>
      <c r="B9588" s="2">
        <v>87.175826664872389</v>
      </c>
    </row>
    <row r="9589" spans="1:2" x14ac:dyDescent="0.25">
      <c r="A9589" s="1">
        <v>41646.657638888886</v>
      </c>
      <c r="B9589" s="2">
        <v>32.208399719071167</v>
      </c>
    </row>
    <row r="9590" spans="1:2" x14ac:dyDescent="0.25">
      <c r="A9590" s="1">
        <v>41646.658333333333</v>
      </c>
      <c r="B9590" s="2">
        <v>-11.729684334912964</v>
      </c>
    </row>
    <row r="9591" spans="1:2" x14ac:dyDescent="0.25">
      <c r="A9591" s="1">
        <v>41646.65902777778</v>
      </c>
      <c r="B9591" s="2">
        <v>-8.7820368931068522</v>
      </c>
    </row>
    <row r="9592" spans="1:2" x14ac:dyDescent="0.25">
      <c r="A9592" s="1">
        <v>41646.659722222219</v>
      </c>
      <c r="B9592" s="2">
        <v>-4.9107897010610033</v>
      </c>
    </row>
    <row r="9593" spans="1:2" x14ac:dyDescent="0.25">
      <c r="A9593" s="1">
        <v>41646.660416666666</v>
      </c>
      <c r="B9593" s="2">
        <v>42.012940348392782</v>
      </c>
    </row>
    <row r="9594" spans="1:2" x14ac:dyDescent="0.25">
      <c r="A9594" s="1">
        <v>41646.661111111112</v>
      </c>
      <c r="B9594" s="2">
        <v>51.827001417285643</v>
      </c>
    </row>
    <row r="9595" spans="1:2" x14ac:dyDescent="0.25">
      <c r="A9595" s="1">
        <v>41646.661805555559</v>
      </c>
      <c r="B9595" s="2">
        <v>63.353793041139333</v>
      </c>
    </row>
    <row r="9596" spans="1:2" x14ac:dyDescent="0.25">
      <c r="A9596" s="1">
        <v>41646.662499999999</v>
      </c>
      <c r="B9596" s="2">
        <v>89.825856496350028</v>
      </c>
    </row>
    <row r="9597" spans="1:2" x14ac:dyDescent="0.25">
      <c r="A9597" s="1">
        <v>41646.663194444445</v>
      </c>
      <c r="B9597" s="2">
        <v>96.370382370617392</v>
      </c>
    </row>
    <row r="9598" spans="1:2" x14ac:dyDescent="0.25">
      <c r="A9598" s="1">
        <v>41646.663888888892</v>
      </c>
      <c r="B9598" s="2">
        <v>82.642568877331598</v>
      </c>
    </row>
    <row r="9599" spans="1:2" x14ac:dyDescent="0.25">
      <c r="A9599" s="1">
        <v>41646.664583333331</v>
      </c>
      <c r="B9599" s="2">
        <v>67.553863242565427</v>
      </c>
    </row>
    <row r="9600" spans="1:2" x14ac:dyDescent="0.25">
      <c r="A9600" s="1">
        <v>41646.665277777778</v>
      </c>
      <c r="B9600" s="2">
        <v>71.908803939514712</v>
      </c>
    </row>
    <row r="9601" spans="1:2" x14ac:dyDescent="0.25">
      <c r="A9601" s="1">
        <v>41646.665972222225</v>
      </c>
      <c r="B9601" s="2">
        <v>93.832647456411124</v>
      </c>
    </row>
    <row r="9602" spans="1:2" x14ac:dyDescent="0.25">
      <c r="A9602" s="1">
        <v>41646.666666666664</v>
      </c>
      <c r="B9602" s="2">
        <v>61.563208419429913</v>
      </c>
    </row>
    <row r="9603" spans="1:2" x14ac:dyDescent="0.25">
      <c r="A9603" s="1">
        <v>41646.667361111111</v>
      </c>
      <c r="B9603" s="2">
        <v>84.864433373854268</v>
      </c>
    </row>
    <row r="9604" spans="1:2" x14ac:dyDescent="0.25">
      <c r="A9604" s="1">
        <v>41646.668055555558</v>
      </c>
      <c r="B9604" s="2">
        <v>95.590166284062434</v>
      </c>
    </row>
    <row r="9605" spans="1:2" x14ac:dyDescent="0.25">
      <c r="A9605" s="1">
        <v>41646.668749999997</v>
      </c>
      <c r="B9605" s="2">
        <v>102.9115716822717</v>
      </c>
    </row>
    <row r="9606" spans="1:2" x14ac:dyDescent="0.25">
      <c r="A9606" s="1">
        <v>41646.669444444444</v>
      </c>
      <c r="B9606" s="2">
        <v>103.66034066006929</v>
      </c>
    </row>
    <row r="9607" spans="1:2" x14ac:dyDescent="0.25">
      <c r="A9607" s="1">
        <v>41646.670138888891</v>
      </c>
      <c r="B9607" s="2">
        <v>132.37049786644639</v>
      </c>
    </row>
    <row r="9608" spans="1:2" x14ac:dyDescent="0.25">
      <c r="A9608" s="1">
        <v>41646.67083333333</v>
      </c>
      <c r="B9608" s="2">
        <v>147.49797955109582</v>
      </c>
    </row>
    <row r="9609" spans="1:2" x14ac:dyDescent="0.25">
      <c r="A9609" s="1">
        <v>41646.671527777777</v>
      </c>
      <c r="B9609" s="2">
        <v>167.22058299160952</v>
      </c>
    </row>
    <row r="9610" spans="1:2" x14ac:dyDescent="0.25">
      <c r="A9610" s="1">
        <v>41646.672222222223</v>
      </c>
      <c r="B9610" s="2">
        <v>78.045550237918121</v>
      </c>
    </row>
    <row r="9611" spans="1:2" x14ac:dyDescent="0.25">
      <c r="A9611" s="1">
        <v>41646.67291666667</v>
      </c>
      <c r="B9611" s="2">
        <v>-149.62655203528703</v>
      </c>
    </row>
    <row r="9612" spans="1:2" x14ac:dyDescent="0.25">
      <c r="A9612" s="1">
        <v>41646.673611111109</v>
      </c>
      <c r="B9612" s="2">
        <v>-88.65321020154758</v>
      </c>
    </row>
    <row r="9613" spans="1:2" x14ac:dyDescent="0.25">
      <c r="A9613" s="1">
        <v>41646.674305555556</v>
      </c>
      <c r="B9613" s="2">
        <v>-15.161960377674161</v>
      </c>
    </row>
    <row r="9614" spans="1:2" x14ac:dyDescent="0.25">
      <c r="A9614" s="1">
        <v>41646.675000000003</v>
      </c>
      <c r="B9614" s="2">
        <v>-57.544897942629177</v>
      </c>
    </row>
    <row r="9615" spans="1:2" x14ac:dyDescent="0.25">
      <c r="A9615" s="1">
        <v>41646.675694444442</v>
      </c>
      <c r="B9615" s="2">
        <v>2.2054283230412692</v>
      </c>
    </row>
    <row r="9616" spans="1:2" x14ac:dyDescent="0.25">
      <c r="A9616" s="1">
        <v>41646.676388888889</v>
      </c>
      <c r="B9616" s="2">
        <v>-36.476063005986603</v>
      </c>
    </row>
    <row r="9617" spans="1:2" x14ac:dyDescent="0.25">
      <c r="A9617" s="1">
        <v>41646.677083333336</v>
      </c>
      <c r="B9617" s="2">
        <v>-4.5179265159935316</v>
      </c>
    </row>
    <row r="9618" spans="1:2" x14ac:dyDescent="0.25">
      <c r="A9618" s="1">
        <v>41646.677777777775</v>
      </c>
      <c r="B9618" s="2">
        <v>-13.089985301010165</v>
      </c>
    </row>
    <row r="9619" spans="1:2" x14ac:dyDescent="0.25">
      <c r="A9619" s="1">
        <v>41646.678472222222</v>
      </c>
      <c r="B9619" s="2">
        <v>23.521991621861403</v>
      </c>
    </row>
    <row r="9620" spans="1:2" x14ac:dyDescent="0.25">
      <c r="A9620" s="1">
        <v>41646.679166666669</v>
      </c>
      <c r="B9620" s="2">
        <v>6.0908140998871509</v>
      </c>
    </row>
    <row r="9621" spans="1:2" x14ac:dyDescent="0.25">
      <c r="A9621" s="1">
        <v>41646.679861111108</v>
      </c>
      <c r="B9621" s="2">
        <v>21.479238725013662</v>
      </c>
    </row>
    <row r="9622" spans="1:2" x14ac:dyDescent="0.25">
      <c r="A9622" s="1">
        <v>41646.680555555555</v>
      </c>
      <c r="B9622" s="2">
        <v>42.798025627043778</v>
      </c>
    </row>
    <row r="9623" spans="1:2" x14ac:dyDescent="0.25">
      <c r="A9623" s="1">
        <v>41646.681250000001</v>
      </c>
      <c r="B9623" s="2">
        <v>48.634341839321614</v>
      </c>
    </row>
    <row r="9624" spans="1:2" x14ac:dyDescent="0.25">
      <c r="A9624" s="1">
        <v>41646.681944444441</v>
      </c>
      <c r="B9624" s="2">
        <v>53.886934621096586</v>
      </c>
    </row>
    <row r="9625" spans="1:2" x14ac:dyDescent="0.25">
      <c r="A9625" s="1">
        <v>41646.682638888888</v>
      </c>
      <c r="B9625" s="2">
        <v>44.655637628577821</v>
      </c>
    </row>
    <row r="9626" spans="1:2" x14ac:dyDescent="0.25">
      <c r="A9626" s="1">
        <v>41646.683333333334</v>
      </c>
      <c r="B9626" s="2">
        <v>38.072900989763973</v>
      </c>
    </row>
    <row r="9627" spans="1:2" x14ac:dyDescent="0.25">
      <c r="A9627" s="1">
        <v>41646.684027777781</v>
      </c>
      <c r="B9627" s="2">
        <v>29.880779586496406</v>
      </c>
    </row>
    <row r="9628" spans="1:2" x14ac:dyDescent="0.25">
      <c r="A9628" s="1">
        <v>41646.68472222222</v>
      </c>
      <c r="B9628" s="2">
        <v>52.351848917080979</v>
      </c>
    </row>
    <row r="9629" spans="1:2" x14ac:dyDescent="0.25">
      <c r="A9629" s="1">
        <v>41646.685416666667</v>
      </c>
      <c r="B9629" s="2">
        <v>47.030408192337198</v>
      </c>
    </row>
    <row r="9630" spans="1:2" x14ac:dyDescent="0.25">
      <c r="A9630" s="1">
        <v>41646.686111111114</v>
      </c>
      <c r="B9630" s="2">
        <v>75.214581550438012</v>
      </c>
    </row>
    <row r="9631" spans="1:2" x14ac:dyDescent="0.25">
      <c r="A9631" s="1">
        <v>41646.686805555553</v>
      </c>
      <c r="B9631" s="2">
        <v>117.58377687187944</v>
      </c>
    </row>
    <row r="9632" spans="1:2" x14ac:dyDescent="0.25">
      <c r="A9632" s="1">
        <v>41646.6875</v>
      </c>
      <c r="B9632" s="2">
        <v>66.784709972506008</v>
      </c>
    </row>
    <row r="9633" spans="1:2" x14ac:dyDescent="0.25">
      <c r="A9633" s="1">
        <v>41646.688194444447</v>
      </c>
      <c r="B9633" s="2">
        <v>58.237710502868865</v>
      </c>
    </row>
    <row r="9634" spans="1:2" x14ac:dyDescent="0.25">
      <c r="A9634" s="1">
        <v>41646.688888888886</v>
      </c>
      <c r="B9634" s="2">
        <v>84.291616082561092</v>
      </c>
    </row>
    <row r="9635" spans="1:2" x14ac:dyDescent="0.25">
      <c r="A9635" s="1">
        <v>41646.689583333333</v>
      </c>
      <c r="B9635" s="2">
        <v>90.679544572120847</v>
      </c>
    </row>
    <row r="9636" spans="1:2" x14ac:dyDescent="0.25">
      <c r="A9636" s="1">
        <v>41646.69027777778</v>
      </c>
      <c r="B9636" s="2">
        <v>90.089023081609042</v>
      </c>
    </row>
    <row r="9637" spans="1:2" x14ac:dyDescent="0.25">
      <c r="A9637" s="1">
        <v>41646.690972222219</v>
      </c>
      <c r="B9637" s="2">
        <v>118.06852832173657</v>
      </c>
    </row>
    <row r="9638" spans="1:2" x14ac:dyDescent="0.25">
      <c r="A9638" s="1">
        <v>41646.691666666666</v>
      </c>
      <c r="B9638" s="2">
        <v>182.62972074133188</v>
      </c>
    </row>
    <row r="9639" spans="1:2" x14ac:dyDescent="0.25">
      <c r="A9639" s="1">
        <v>41646.692361111112</v>
      </c>
      <c r="B9639" s="2">
        <v>155.43661414196248</v>
      </c>
    </row>
    <row r="9640" spans="1:2" x14ac:dyDescent="0.25">
      <c r="A9640" s="1">
        <v>41646.693055555559</v>
      </c>
      <c r="B9640" s="2">
        <v>218.55991691441741</v>
      </c>
    </row>
    <row r="9641" spans="1:2" x14ac:dyDescent="0.25">
      <c r="A9641" s="1">
        <v>41646.693749999999</v>
      </c>
      <c r="B9641" s="2">
        <v>243.92097513607393</v>
      </c>
    </row>
    <row r="9642" spans="1:2" x14ac:dyDescent="0.25">
      <c r="A9642" s="1">
        <v>41646.694444444445</v>
      </c>
      <c r="B9642" s="2">
        <v>181.96560844504663</v>
      </c>
    </row>
    <row r="9643" spans="1:2" x14ac:dyDescent="0.25">
      <c r="A9643" s="1">
        <v>41646.695138888892</v>
      </c>
      <c r="B9643" s="2">
        <v>105.05695961328651</v>
      </c>
    </row>
    <row r="9644" spans="1:2" x14ac:dyDescent="0.25">
      <c r="A9644" s="1">
        <v>41646.695833333331</v>
      </c>
      <c r="B9644" s="2">
        <v>83.770647887256928</v>
      </c>
    </row>
    <row r="9645" spans="1:2" x14ac:dyDescent="0.25">
      <c r="A9645" s="1">
        <v>41646.696527777778</v>
      </c>
      <c r="B9645" s="2">
        <v>89.464910876811089</v>
      </c>
    </row>
    <row r="9646" spans="1:2" x14ac:dyDescent="0.25">
      <c r="A9646" s="1">
        <v>41646.697222222225</v>
      </c>
      <c r="B9646" s="2">
        <v>140.46483478497055</v>
      </c>
    </row>
    <row r="9647" spans="1:2" x14ac:dyDescent="0.25">
      <c r="A9647" s="1">
        <v>41646.697916666664</v>
      </c>
      <c r="B9647" s="2">
        <v>96.412915589545932</v>
      </c>
    </row>
    <row r="9648" spans="1:2" x14ac:dyDescent="0.25">
      <c r="A9648" s="1">
        <v>41646.698611111111</v>
      </c>
      <c r="B9648" s="2">
        <v>96.80866620735226</v>
      </c>
    </row>
    <row r="9649" spans="1:2" x14ac:dyDescent="0.25">
      <c r="A9649" s="1">
        <v>41646.699305555558</v>
      </c>
      <c r="B9649" s="2">
        <v>119.4404324113663</v>
      </c>
    </row>
    <row r="9650" spans="1:2" x14ac:dyDescent="0.25">
      <c r="A9650" s="1">
        <v>41646.699999999997</v>
      </c>
      <c r="B9650" s="2">
        <v>123.97157447689679</v>
      </c>
    </row>
    <row r="9651" spans="1:2" x14ac:dyDescent="0.25">
      <c r="A9651" s="1">
        <v>41646.700694444444</v>
      </c>
      <c r="B9651" s="2">
        <v>84.4926745688892</v>
      </c>
    </row>
    <row r="9652" spans="1:2" x14ac:dyDescent="0.25">
      <c r="A9652" s="1">
        <v>41646.701388888891</v>
      </c>
      <c r="B9652" s="2">
        <v>69.397304903352051</v>
      </c>
    </row>
    <row r="9653" spans="1:2" x14ac:dyDescent="0.25">
      <c r="A9653" s="1">
        <v>41646.70208333333</v>
      </c>
      <c r="B9653" s="2">
        <v>48.031063689095511</v>
      </c>
    </row>
    <row r="9654" spans="1:2" x14ac:dyDescent="0.25">
      <c r="A9654" s="1">
        <v>41646.702777777777</v>
      </c>
      <c r="B9654" s="2">
        <v>32.005844642596884</v>
      </c>
    </row>
    <row r="9655" spans="1:2" x14ac:dyDescent="0.25">
      <c r="A9655" s="1">
        <v>41646.703472222223</v>
      </c>
      <c r="B9655" s="2">
        <v>17.553334796999966</v>
      </c>
    </row>
    <row r="9656" spans="1:2" x14ac:dyDescent="0.25">
      <c r="A9656" s="1">
        <v>41646.70416666667</v>
      </c>
      <c r="B9656" s="2">
        <v>23.688936423036889</v>
      </c>
    </row>
    <row r="9657" spans="1:2" x14ac:dyDescent="0.25">
      <c r="A9657" s="1">
        <v>41646.704861111109</v>
      </c>
      <c r="B9657" s="2">
        <v>11.855086794708889</v>
      </c>
    </row>
    <row r="9658" spans="1:2" x14ac:dyDescent="0.25">
      <c r="A9658" s="1">
        <v>41646.705555555556</v>
      </c>
      <c r="B9658" s="2">
        <v>28.516955794153425</v>
      </c>
    </row>
    <row r="9659" spans="1:2" x14ac:dyDescent="0.25">
      <c r="A9659" s="1">
        <v>41646.706250000003</v>
      </c>
      <c r="B9659" s="2">
        <v>29.918519031049314</v>
      </c>
    </row>
    <row r="9660" spans="1:2" x14ac:dyDescent="0.25">
      <c r="A9660" s="1">
        <v>41646.706944444442</v>
      </c>
      <c r="B9660" s="2">
        <v>31.431162963587848</v>
      </c>
    </row>
    <row r="9661" spans="1:2" x14ac:dyDescent="0.25">
      <c r="A9661" s="1">
        <v>41646.707638888889</v>
      </c>
      <c r="B9661" s="2">
        <v>82.083883744648972</v>
      </c>
    </row>
    <row r="9662" spans="1:2" x14ac:dyDescent="0.25">
      <c r="A9662" s="1">
        <v>41646.708333333336</v>
      </c>
      <c r="B9662" s="2">
        <v>68.383103164155429</v>
      </c>
    </row>
    <row r="9663" spans="1:2" x14ac:dyDescent="0.25">
      <c r="A9663" s="1">
        <v>41646.709027777775</v>
      </c>
      <c r="B9663" s="2">
        <v>51.369953620005013</v>
      </c>
    </row>
    <row r="9664" spans="1:2" x14ac:dyDescent="0.25">
      <c r="A9664" s="1">
        <v>41646.709722222222</v>
      </c>
      <c r="B9664" s="2">
        <v>64.954276217228227</v>
      </c>
    </row>
    <row r="9665" spans="1:2" x14ac:dyDescent="0.25">
      <c r="A9665" s="1">
        <v>41646.710416666669</v>
      </c>
      <c r="B9665" s="2">
        <v>80.331491073365513</v>
      </c>
    </row>
    <row r="9666" spans="1:2" x14ac:dyDescent="0.25">
      <c r="A9666" s="1">
        <v>41646.711111111108</v>
      </c>
      <c r="B9666" s="2">
        <v>67.268742164880194</v>
      </c>
    </row>
    <row r="9667" spans="1:2" x14ac:dyDescent="0.25">
      <c r="A9667" s="1">
        <v>41646.711805555555</v>
      </c>
      <c r="B9667" s="2">
        <v>69.517639110189819</v>
      </c>
    </row>
    <row r="9668" spans="1:2" x14ac:dyDescent="0.25">
      <c r="A9668" s="1">
        <v>41646.712500000001</v>
      </c>
      <c r="B9668" s="2">
        <v>80.132171673713799</v>
      </c>
    </row>
    <row r="9669" spans="1:2" x14ac:dyDescent="0.25">
      <c r="A9669" s="1">
        <v>41646.713194444441</v>
      </c>
      <c r="B9669" s="2">
        <v>79.332317163777773</v>
      </c>
    </row>
    <row r="9670" spans="1:2" x14ac:dyDescent="0.25">
      <c r="A9670" s="1">
        <v>41646.713888888888</v>
      </c>
      <c r="B9670" s="2">
        <v>78.778007895691559</v>
      </c>
    </row>
    <row r="9671" spans="1:2" x14ac:dyDescent="0.25">
      <c r="A9671" s="1">
        <v>41646.714583333334</v>
      </c>
      <c r="B9671" s="2">
        <v>94.30300266707782</v>
      </c>
    </row>
    <row r="9672" spans="1:2" x14ac:dyDescent="0.25">
      <c r="A9672" s="1">
        <v>41646.715277777781</v>
      </c>
      <c r="B9672" s="2">
        <v>163.17095347425007</v>
      </c>
    </row>
    <row r="9673" spans="1:2" x14ac:dyDescent="0.25">
      <c r="A9673" s="1">
        <v>41646.71597222222</v>
      </c>
      <c r="B9673" s="2">
        <v>130.74543985824178</v>
      </c>
    </row>
    <row r="9674" spans="1:2" x14ac:dyDescent="0.25">
      <c r="A9674" s="1">
        <v>41646.716666666667</v>
      </c>
      <c r="B9674" s="2">
        <v>157.43552352299449</v>
      </c>
    </row>
    <row r="9675" spans="1:2" x14ac:dyDescent="0.25">
      <c r="A9675" s="1">
        <v>41646.717361111114</v>
      </c>
      <c r="B9675" s="2">
        <v>164.53226527142493</v>
      </c>
    </row>
    <row r="9676" spans="1:2" x14ac:dyDescent="0.25">
      <c r="A9676" s="1">
        <v>41646.718055555553</v>
      </c>
      <c r="B9676" s="2">
        <v>201.31389278362815</v>
      </c>
    </row>
    <row r="9677" spans="1:2" x14ac:dyDescent="0.25">
      <c r="A9677" s="1">
        <v>41646.71875</v>
      </c>
      <c r="B9677" s="2">
        <v>167.17271802655111</v>
      </c>
    </row>
    <row r="9678" spans="1:2" x14ac:dyDescent="0.25">
      <c r="A9678" s="1">
        <v>41646.719444444447</v>
      </c>
      <c r="B9678" s="2">
        <v>135.81373324690892</v>
      </c>
    </row>
    <row r="9679" spans="1:2" x14ac:dyDescent="0.25">
      <c r="A9679" s="1">
        <v>41646.720138888886</v>
      </c>
      <c r="B9679" s="2">
        <v>203.71515176751419</v>
      </c>
    </row>
    <row r="9680" spans="1:2" x14ac:dyDescent="0.25">
      <c r="A9680" s="1">
        <v>41646.720833333333</v>
      </c>
      <c r="B9680" s="2">
        <v>156.58549836423092</v>
      </c>
    </row>
    <row r="9681" spans="1:2" x14ac:dyDescent="0.25">
      <c r="A9681" s="1">
        <v>41646.72152777778</v>
      </c>
      <c r="B9681" s="2">
        <v>135.77911931593943</v>
      </c>
    </row>
    <row r="9682" spans="1:2" x14ac:dyDescent="0.25">
      <c r="A9682" s="1">
        <v>41646.722222222219</v>
      </c>
      <c r="B9682" s="2">
        <v>104.23052053901095</v>
      </c>
    </row>
    <row r="9683" spans="1:2" x14ac:dyDescent="0.25">
      <c r="A9683" s="1">
        <v>41646.722916666666</v>
      </c>
      <c r="B9683" s="2">
        <v>73.288071719672487</v>
      </c>
    </row>
    <row r="9684" spans="1:2" x14ac:dyDescent="0.25">
      <c r="A9684" s="1">
        <v>41646.723611111112</v>
      </c>
      <c r="B9684" s="2">
        <v>75.229537289727404</v>
      </c>
    </row>
    <row r="9685" spans="1:2" x14ac:dyDescent="0.25">
      <c r="A9685" s="1">
        <v>41646.724305555559</v>
      </c>
      <c r="B9685" s="2">
        <v>64.333776773490044</v>
      </c>
    </row>
    <row r="9686" spans="1:2" x14ac:dyDescent="0.25">
      <c r="A9686" s="1">
        <v>41646.724999999999</v>
      </c>
      <c r="B9686" s="2">
        <v>67.297919330040656</v>
      </c>
    </row>
    <row r="9687" spans="1:2" x14ac:dyDescent="0.25">
      <c r="A9687" s="1">
        <v>41646.725694444445</v>
      </c>
      <c r="B9687" s="2">
        <v>12.036504696853081</v>
      </c>
    </row>
    <row r="9688" spans="1:2" x14ac:dyDescent="0.25">
      <c r="A9688" s="1">
        <v>41646.726388888892</v>
      </c>
      <c r="B9688" s="2">
        <v>-5.6230555699774412</v>
      </c>
    </row>
    <row r="9689" spans="1:2" x14ac:dyDescent="0.25">
      <c r="A9689" s="1">
        <v>41646.727083333331</v>
      </c>
      <c r="B9689" s="2">
        <v>-12.434331369015611</v>
      </c>
    </row>
    <row r="9690" spans="1:2" x14ac:dyDescent="0.25">
      <c r="A9690" s="1">
        <v>41646.727777777778</v>
      </c>
      <c r="B9690" s="2">
        <v>38.356125627998459</v>
      </c>
    </row>
    <row r="9691" spans="1:2" x14ac:dyDescent="0.25">
      <c r="A9691" s="1">
        <v>41646.728472222225</v>
      </c>
      <c r="B9691" s="2">
        <v>42.774936160649908</v>
      </c>
    </row>
    <row r="9692" spans="1:2" x14ac:dyDescent="0.25">
      <c r="A9692" s="1">
        <v>41646.729166666664</v>
      </c>
      <c r="B9692" s="2">
        <v>20.122287370330742</v>
      </c>
    </row>
    <row r="9693" spans="1:2" x14ac:dyDescent="0.25">
      <c r="A9693" s="1">
        <v>41646.729861111111</v>
      </c>
      <c r="B9693" s="2">
        <v>11.9132299862779</v>
      </c>
    </row>
    <row r="9694" spans="1:2" x14ac:dyDescent="0.25">
      <c r="A9694" s="1">
        <v>41646.730555555558</v>
      </c>
      <c r="B9694" s="2">
        <v>-3.2802807782868211</v>
      </c>
    </row>
    <row r="9695" spans="1:2" x14ac:dyDescent="0.25">
      <c r="A9695" s="1">
        <v>41646.731249999997</v>
      </c>
      <c r="B9695" s="2">
        <v>9.4025113600862831</v>
      </c>
    </row>
    <row r="9696" spans="1:2" x14ac:dyDescent="0.25">
      <c r="A9696" s="1">
        <v>41646.731944444444</v>
      </c>
      <c r="B9696" s="2">
        <v>14.807212191656678</v>
      </c>
    </row>
    <row r="9697" spans="1:2" x14ac:dyDescent="0.25">
      <c r="A9697" s="1">
        <v>41646.732638888891</v>
      </c>
      <c r="B9697" s="2">
        <v>30.564145755579737</v>
      </c>
    </row>
    <row r="9698" spans="1:2" x14ac:dyDescent="0.25">
      <c r="A9698" s="1">
        <v>41646.73333333333</v>
      </c>
      <c r="B9698" s="2">
        <v>7.5841052189667</v>
      </c>
    </row>
    <row r="9699" spans="1:2" x14ac:dyDescent="0.25">
      <c r="A9699" s="1">
        <v>41646.734027777777</v>
      </c>
      <c r="B9699" s="2">
        <v>1.8408229105135736</v>
      </c>
    </row>
    <row r="9700" spans="1:2" x14ac:dyDescent="0.25">
      <c r="A9700" s="1">
        <v>41646.734722222223</v>
      </c>
      <c r="B9700" s="2">
        <v>6.3318583041687813</v>
      </c>
    </row>
    <row r="9701" spans="1:2" x14ac:dyDescent="0.25">
      <c r="A9701" s="1">
        <v>41646.73541666667</v>
      </c>
      <c r="B9701" s="2">
        <v>19.136543550082084</v>
      </c>
    </row>
    <row r="9702" spans="1:2" x14ac:dyDescent="0.25">
      <c r="A9702" s="1">
        <v>41646.736111111109</v>
      </c>
      <c r="B9702" s="2">
        <v>13.281920560875612</v>
      </c>
    </row>
    <row r="9703" spans="1:2" x14ac:dyDescent="0.25">
      <c r="A9703" s="1">
        <v>41646.736805555556</v>
      </c>
      <c r="B9703" s="2">
        <v>10.672957394001788</v>
      </c>
    </row>
    <row r="9704" spans="1:2" x14ac:dyDescent="0.25">
      <c r="A9704" s="1">
        <v>41646.737500000003</v>
      </c>
      <c r="B9704" s="2">
        <v>51.737563025450555</v>
      </c>
    </row>
    <row r="9705" spans="1:2" x14ac:dyDescent="0.25">
      <c r="A9705" s="1">
        <v>41646.738194444442</v>
      </c>
      <c r="B9705" s="2">
        <v>47.322164246552951</v>
      </c>
    </row>
    <row r="9706" spans="1:2" x14ac:dyDescent="0.25">
      <c r="A9706" s="1">
        <v>41646.738888888889</v>
      </c>
      <c r="B9706" s="2">
        <v>13.786346074402536</v>
      </c>
    </row>
    <row r="9707" spans="1:2" x14ac:dyDescent="0.25">
      <c r="A9707" s="1">
        <v>41646.739583333336</v>
      </c>
      <c r="B9707" s="2">
        <v>-12.539915092805071</v>
      </c>
    </row>
    <row r="9708" spans="1:2" x14ac:dyDescent="0.25">
      <c r="A9708" s="1">
        <v>41646.740277777775</v>
      </c>
      <c r="B9708" s="2">
        <v>-6.8087058604377182</v>
      </c>
    </row>
    <row r="9709" spans="1:2" x14ac:dyDescent="0.25">
      <c r="A9709" s="1">
        <v>41646.740972222222</v>
      </c>
      <c r="B9709" s="2">
        <v>1.8680653169115733</v>
      </c>
    </row>
    <row r="9710" spans="1:2" x14ac:dyDescent="0.25">
      <c r="A9710" s="1">
        <v>41646.741666666669</v>
      </c>
      <c r="B9710" s="2">
        <v>9.5432548831769957</v>
      </c>
    </row>
    <row r="9711" spans="1:2" x14ac:dyDescent="0.25">
      <c r="A9711" s="1">
        <v>41646.742361111108</v>
      </c>
      <c r="B9711" s="2">
        <v>-5.6678505713343235</v>
      </c>
    </row>
    <row r="9712" spans="1:2" x14ac:dyDescent="0.25">
      <c r="A9712" s="1">
        <v>41646.743055555555</v>
      </c>
      <c r="B9712" s="2">
        <v>7.3373759789831334</v>
      </c>
    </row>
    <row r="9713" spans="1:2" x14ac:dyDescent="0.25">
      <c r="A9713" s="1">
        <v>41646.743750000001</v>
      </c>
      <c r="B9713" s="2">
        <v>29.704741422349858</v>
      </c>
    </row>
    <row r="9714" spans="1:2" x14ac:dyDescent="0.25">
      <c r="A9714" s="1">
        <v>41646.744444444441</v>
      </c>
      <c r="B9714" s="2">
        <v>64.909362319440703</v>
      </c>
    </row>
    <row r="9715" spans="1:2" x14ac:dyDescent="0.25">
      <c r="A9715" s="1">
        <v>41646.745138888888</v>
      </c>
      <c r="B9715" s="2">
        <v>49.480528324310825</v>
      </c>
    </row>
    <row r="9716" spans="1:2" x14ac:dyDescent="0.25">
      <c r="A9716" s="1">
        <v>41646.745833333334</v>
      </c>
      <c r="B9716" s="2">
        <v>35.112485906242121</v>
      </c>
    </row>
    <row r="9717" spans="1:2" x14ac:dyDescent="0.25">
      <c r="A9717" s="1">
        <v>41646.746527777781</v>
      </c>
      <c r="B9717" s="2">
        <v>44.091091486510173</v>
      </c>
    </row>
    <row r="9718" spans="1:2" x14ac:dyDescent="0.25">
      <c r="A9718" s="1">
        <v>41646.74722222222</v>
      </c>
      <c r="B9718" s="2">
        <v>59.910572054032919</v>
      </c>
    </row>
    <row r="9719" spans="1:2" x14ac:dyDescent="0.25">
      <c r="A9719" s="1">
        <v>41646.747916666667</v>
      </c>
      <c r="B9719" s="2">
        <v>13.515159206456156</v>
      </c>
    </row>
    <row r="9720" spans="1:2" x14ac:dyDescent="0.25">
      <c r="A9720" s="1">
        <v>41646.748611111114</v>
      </c>
      <c r="B9720" s="2">
        <v>13.237614221829668</v>
      </c>
    </row>
    <row r="9721" spans="1:2" x14ac:dyDescent="0.25">
      <c r="A9721" s="1">
        <v>41646.749305555553</v>
      </c>
      <c r="B9721" s="2">
        <v>46.775090109125209</v>
      </c>
    </row>
    <row r="9722" spans="1:2" x14ac:dyDescent="0.25">
      <c r="A9722" s="1">
        <v>41646.75</v>
      </c>
      <c r="B9722" s="2">
        <v>81.097298296619556</v>
      </c>
    </row>
    <row r="9723" spans="1:2" x14ac:dyDescent="0.25">
      <c r="A9723" s="1">
        <v>41646.750694444447</v>
      </c>
      <c r="B9723" s="2">
        <v>26.964477534485923</v>
      </c>
    </row>
    <row r="9724" spans="1:2" x14ac:dyDescent="0.25">
      <c r="A9724" s="1">
        <v>41646.751388888886</v>
      </c>
      <c r="B9724" s="2">
        <v>43.499233727750834</v>
      </c>
    </row>
    <row r="9725" spans="1:2" x14ac:dyDescent="0.25">
      <c r="A9725" s="1">
        <v>41646.752083333333</v>
      </c>
      <c r="B9725" s="2">
        <v>93.074001732800383</v>
      </c>
    </row>
    <row r="9726" spans="1:2" x14ac:dyDescent="0.25">
      <c r="A9726" s="1">
        <v>41646.75277777778</v>
      </c>
      <c r="B9726" s="2">
        <v>89.130612060637219</v>
      </c>
    </row>
    <row r="9727" spans="1:2" x14ac:dyDescent="0.25">
      <c r="A9727" s="1">
        <v>41646.753472222219</v>
      </c>
      <c r="B9727" s="2">
        <v>65.290651720961122</v>
      </c>
    </row>
    <row r="9728" spans="1:2" x14ac:dyDescent="0.25">
      <c r="A9728" s="1">
        <v>41646.754166666666</v>
      </c>
      <c r="B9728" s="2">
        <v>84.956833562432436</v>
      </c>
    </row>
    <row r="9729" spans="1:2" x14ac:dyDescent="0.25">
      <c r="A9729" s="1">
        <v>41646.754861111112</v>
      </c>
      <c r="B9729" s="2">
        <v>58.973070805547955</v>
      </c>
    </row>
    <row r="9730" spans="1:2" x14ac:dyDescent="0.25">
      <c r="A9730" s="1">
        <v>41646.755555555559</v>
      </c>
      <c r="B9730" s="2">
        <v>105.45109272201759</v>
      </c>
    </row>
    <row r="9731" spans="1:2" x14ac:dyDescent="0.25">
      <c r="A9731" s="1">
        <v>41646.756249999999</v>
      </c>
      <c r="B9731" s="2">
        <v>89.315352579264442</v>
      </c>
    </row>
    <row r="9732" spans="1:2" x14ac:dyDescent="0.25">
      <c r="A9732" s="1">
        <v>41646.756944444445</v>
      </c>
      <c r="B9732" s="2">
        <v>125.3319408575655</v>
      </c>
    </row>
    <row r="9733" spans="1:2" x14ac:dyDescent="0.25">
      <c r="A9733" s="1">
        <v>41646.757638888892</v>
      </c>
      <c r="B9733" s="2">
        <v>107.78237089678005</v>
      </c>
    </row>
    <row r="9734" spans="1:2" x14ac:dyDescent="0.25">
      <c r="A9734" s="1">
        <v>41646.758333333331</v>
      </c>
      <c r="B9734" s="2">
        <v>25.797985704269376</v>
      </c>
    </row>
    <row r="9735" spans="1:2" x14ac:dyDescent="0.25">
      <c r="A9735" s="1">
        <v>41646.759027777778</v>
      </c>
      <c r="B9735" s="2">
        <v>11.053666989010283</v>
      </c>
    </row>
    <row r="9736" spans="1:2" x14ac:dyDescent="0.25">
      <c r="A9736" s="1">
        <v>41646.759722222225</v>
      </c>
      <c r="B9736" s="2">
        <v>24.58251413721009</v>
      </c>
    </row>
    <row r="9737" spans="1:2" x14ac:dyDescent="0.25">
      <c r="A9737" s="1">
        <v>41646.760416666664</v>
      </c>
      <c r="B9737" s="2">
        <v>16.095465172580408</v>
      </c>
    </row>
    <row r="9738" spans="1:2" x14ac:dyDescent="0.25">
      <c r="A9738" s="1">
        <v>41646.761111111111</v>
      </c>
      <c r="B9738" s="2">
        <v>63.61555978892963</v>
      </c>
    </row>
    <row r="9739" spans="1:2" x14ac:dyDescent="0.25">
      <c r="A9739" s="1">
        <v>41646.761805555558</v>
      </c>
      <c r="B9739" s="2">
        <v>58.563103983978117</v>
      </c>
    </row>
    <row r="9740" spans="1:2" x14ac:dyDescent="0.25">
      <c r="A9740" s="1">
        <v>41646.762499999997</v>
      </c>
      <c r="B9740" s="2">
        <v>35.761911335046655</v>
      </c>
    </row>
    <row r="9741" spans="1:2" x14ac:dyDescent="0.25">
      <c r="A9741" s="1">
        <v>41646.763194444444</v>
      </c>
      <c r="B9741" s="2">
        <v>21.519769379393498</v>
      </c>
    </row>
    <row r="9742" spans="1:2" x14ac:dyDescent="0.25">
      <c r="A9742" s="1">
        <v>41646.763888888891</v>
      </c>
      <c r="B9742" s="2">
        <v>52.23747684707341</v>
      </c>
    </row>
    <row r="9743" spans="1:2" x14ac:dyDescent="0.25">
      <c r="A9743" s="1">
        <v>41646.76458333333</v>
      </c>
      <c r="B9743" s="2">
        <v>30.202482185666547</v>
      </c>
    </row>
    <row r="9744" spans="1:2" x14ac:dyDescent="0.25">
      <c r="A9744" s="1">
        <v>41646.765277777777</v>
      </c>
      <c r="B9744" s="2">
        <v>19.990284151534677</v>
      </c>
    </row>
    <row r="9745" spans="1:2" x14ac:dyDescent="0.25">
      <c r="A9745" s="1">
        <v>41646.765972222223</v>
      </c>
      <c r="B9745" s="2">
        <v>26.577465450631522</v>
      </c>
    </row>
    <row r="9746" spans="1:2" x14ac:dyDescent="0.25">
      <c r="A9746" s="1">
        <v>41646.76666666667</v>
      </c>
      <c r="B9746" s="2">
        <v>4.2211845498428984</v>
      </c>
    </row>
    <row r="9747" spans="1:2" x14ac:dyDescent="0.25">
      <c r="A9747" s="1">
        <v>41646.767361111109</v>
      </c>
      <c r="B9747" s="2">
        <v>-14.794771464127068</v>
      </c>
    </row>
    <row r="9748" spans="1:2" x14ac:dyDescent="0.25">
      <c r="A9748" s="1">
        <v>41646.768055555556</v>
      </c>
      <c r="B9748" s="2">
        <v>-6.5534721216790786</v>
      </c>
    </row>
    <row r="9749" spans="1:2" x14ac:dyDescent="0.25">
      <c r="A9749" s="1">
        <v>41646.768750000003</v>
      </c>
      <c r="B9749" s="2">
        <v>49.503514057328601</v>
      </c>
    </row>
    <row r="9750" spans="1:2" x14ac:dyDescent="0.25">
      <c r="A9750" s="1">
        <v>41646.769444444442</v>
      </c>
      <c r="B9750" s="2">
        <v>35.600798409945611</v>
      </c>
    </row>
    <row r="9751" spans="1:2" x14ac:dyDescent="0.25">
      <c r="A9751" s="1">
        <v>41646.770138888889</v>
      </c>
      <c r="B9751" s="2">
        <v>13.300942253842369</v>
      </c>
    </row>
    <row r="9752" spans="1:2" x14ac:dyDescent="0.25">
      <c r="A9752" s="1">
        <v>41646.770833333336</v>
      </c>
      <c r="B9752" s="2">
        <v>10.089853811433082</v>
      </c>
    </row>
    <row r="9753" spans="1:2" x14ac:dyDescent="0.25">
      <c r="A9753" s="1">
        <v>41646.771527777775</v>
      </c>
      <c r="B9753" s="2">
        <v>26.850915070702346</v>
      </c>
    </row>
    <row r="9754" spans="1:2" x14ac:dyDescent="0.25">
      <c r="A9754" s="1">
        <v>41646.772222222222</v>
      </c>
      <c r="B9754" s="2">
        <v>-4.7987917797333166</v>
      </c>
    </row>
    <row r="9755" spans="1:2" x14ac:dyDescent="0.25">
      <c r="A9755" s="1">
        <v>41646.772916666669</v>
      </c>
      <c r="B9755" s="2">
        <v>10.730526281783265</v>
      </c>
    </row>
    <row r="9756" spans="1:2" x14ac:dyDescent="0.25">
      <c r="A9756" s="1">
        <v>41646.773611111108</v>
      </c>
      <c r="B9756" s="2">
        <v>19.830888096632286</v>
      </c>
    </row>
    <row r="9757" spans="1:2" x14ac:dyDescent="0.25">
      <c r="A9757" s="1">
        <v>41646.774305555555</v>
      </c>
      <c r="B9757" s="2">
        <v>76.295532240468305</v>
      </c>
    </row>
    <row r="9758" spans="1:2" x14ac:dyDescent="0.25">
      <c r="A9758" s="1">
        <v>41646.775000000001</v>
      </c>
      <c r="B9758" s="2">
        <v>51.974457986374425</v>
      </c>
    </row>
    <row r="9759" spans="1:2" x14ac:dyDescent="0.25">
      <c r="A9759" s="1">
        <v>41646.775694444441</v>
      </c>
      <c r="B9759" s="2">
        <v>33.178816880215408</v>
      </c>
    </row>
    <row r="9760" spans="1:2" x14ac:dyDescent="0.25">
      <c r="A9760" s="1">
        <v>41646.776388888888</v>
      </c>
      <c r="B9760" s="2">
        <v>41.00090958821626</v>
      </c>
    </row>
    <row r="9761" spans="1:2" x14ac:dyDescent="0.25">
      <c r="A9761" s="1">
        <v>41646.777083333334</v>
      </c>
      <c r="B9761" s="2">
        <v>10.999381304455044</v>
      </c>
    </row>
    <row r="9762" spans="1:2" x14ac:dyDescent="0.25">
      <c r="A9762" s="1">
        <v>41646.777777777781</v>
      </c>
      <c r="B9762" s="2">
        <v>-3.0733629186378191</v>
      </c>
    </row>
    <row r="9763" spans="1:2" x14ac:dyDescent="0.25">
      <c r="A9763" s="1">
        <v>41646.77847222222</v>
      </c>
      <c r="B9763" s="2">
        <v>-6.9207355929779926</v>
      </c>
    </row>
    <row r="9764" spans="1:2" x14ac:dyDescent="0.25">
      <c r="A9764" s="1">
        <v>41646.779166666667</v>
      </c>
      <c r="B9764" s="2">
        <v>2.3551219365646832</v>
      </c>
    </row>
    <row r="9765" spans="1:2" x14ac:dyDescent="0.25">
      <c r="A9765" s="1">
        <v>41646.779861111114</v>
      </c>
      <c r="B9765" s="2">
        <v>4.0782659523943341</v>
      </c>
    </row>
    <row r="9766" spans="1:2" x14ac:dyDescent="0.25">
      <c r="A9766" s="1">
        <v>41646.780555555553</v>
      </c>
      <c r="B9766" s="2">
        <v>6.466627696737608</v>
      </c>
    </row>
    <row r="9767" spans="1:2" x14ac:dyDescent="0.25">
      <c r="A9767" s="1">
        <v>41646.78125</v>
      </c>
      <c r="B9767" s="2">
        <v>31.089793703843799</v>
      </c>
    </row>
    <row r="9768" spans="1:2" x14ac:dyDescent="0.25">
      <c r="A9768" s="1">
        <v>41646.781944444447</v>
      </c>
      <c r="B9768" s="2">
        <v>34.111769679146526</v>
      </c>
    </row>
    <row r="9769" spans="1:2" x14ac:dyDescent="0.25">
      <c r="A9769" s="1">
        <v>41646.782638888886</v>
      </c>
      <c r="B9769" s="2">
        <v>22.216432168122505</v>
      </c>
    </row>
    <row r="9770" spans="1:2" x14ac:dyDescent="0.25">
      <c r="A9770" s="1">
        <v>41646.783333333333</v>
      </c>
      <c r="B9770" s="2">
        <v>29.52155215081002</v>
      </c>
    </row>
    <row r="9771" spans="1:2" x14ac:dyDescent="0.25">
      <c r="A9771" s="1">
        <v>41646.78402777778</v>
      </c>
      <c r="B9771" s="2">
        <v>69.200424620261771</v>
      </c>
    </row>
    <row r="9772" spans="1:2" x14ac:dyDescent="0.25">
      <c r="A9772" s="1">
        <v>41646.784722222219</v>
      </c>
      <c r="B9772" s="2">
        <v>70.490449954222029</v>
      </c>
    </row>
    <row r="9773" spans="1:2" x14ac:dyDescent="0.25">
      <c r="A9773" s="1">
        <v>41646.785416666666</v>
      </c>
      <c r="B9773" s="2">
        <v>91.706124846247263</v>
      </c>
    </row>
    <row r="9774" spans="1:2" x14ac:dyDescent="0.25">
      <c r="A9774" s="1">
        <v>41646.786111111112</v>
      </c>
      <c r="B9774" s="2">
        <v>98.201093490163714</v>
      </c>
    </row>
    <row r="9775" spans="1:2" x14ac:dyDescent="0.25">
      <c r="A9775" s="1">
        <v>41646.786805555559</v>
      </c>
      <c r="B9775" s="2">
        <v>64.71826463873343</v>
      </c>
    </row>
    <row r="9776" spans="1:2" x14ac:dyDescent="0.25">
      <c r="A9776" s="1">
        <v>41646.787499999999</v>
      </c>
      <c r="B9776" s="2">
        <v>57.916431709618578</v>
      </c>
    </row>
    <row r="9777" spans="1:2" x14ac:dyDescent="0.25">
      <c r="A9777" s="1">
        <v>41646.788194444445</v>
      </c>
      <c r="B9777" s="2">
        <v>57.35704754617764</v>
      </c>
    </row>
    <row r="9778" spans="1:2" x14ac:dyDescent="0.25">
      <c r="A9778" s="1">
        <v>41646.788888888892</v>
      </c>
      <c r="B9778" s="2">
        <v>40.33127894824235</v>
      </c>
    </row>
    <row r="9779" spans="1:2" x14ac:dyDescent="0.25">
      <c r="A9779" s="1">
        <v>41646.789583333331</v>
      </c>
      <c r="B9779" s="2">
        <v>13.349694337172938</v>
      </c>
    </row>
    <row r="9780" spans="1:2" x14ac:dyDescent="0.25">
      <c r="A9780" s="1">
        <v>41646.790277777778</v>
      </c>
      <c r="B9780" s="2">
        <v>10.767476951901335</v>
      </c>
    </row>
    <row r="9781" spans="1:2" x14ac:dyDescent="0.25">
      <c r="A9781" s="1">
        <v>41646.790972222225</v>
      </c>
      <c r="B9781" s="2">
        <v>-11.991392299396587</v>
      </c>
    </row>
    <row r="9782" spans="1:2" x14ac:dyDescent="0.25">
      <c r="A9782" s="1">
        <v>41646.791666666664</v>
      </c>
      <c r="B9782" s="2">
        <v>-20.925985110785646</v>
      </c>
    </row>
    <row r="9783" spans="1:2" x14ac:dyDescent="0.25">
      <c r="A9783" s="1">
        <v>41646.792361111111</v>
      </c>
      <c r="B9783" s="2">
        <v>-12.700697605061093</v>
      </c>
    </row>
    <row r="9784" spans="1:2" x14ac:dyDescent="0.25">
      <c r="A9784" s="1">
        <v>41646.793055555558</v>
      </c>
      <c r="B9784" s="2">
        <v>-1.7179212814424925</v>
      </c>
    </row>
    <row r="9785" spans="1:2" x14ac:dyDescent="0.25">
      <c r="A9785" s="1">
        <v>41646.793749999997</v>
      </c>
      <c r="B9785" s="2">
        <v>-34.32992505134559</v>
      </c>
    </row>
    <row r="9786" spans="1:2" x14ac:dyDescent="0.25">
      <c r="A9786" s="1">
        <v>41646.794444444444</v>
      </c>
      <c r="B9786" s="2">
        <v>-37.82081406859264</v>
      </c>
    </row>
    <row r="9787" spans="1:2" x14ac:dyDescent="0.25">
      <c r="A9787" s="1">
        <v>41646.795138888891</v>
      </c>
      <c r="B9787" s="2">
        <v>-52.643087634697437</v>
      </c>
    </row>
    <row r="9788" spans="1:2" x14ac:dyDescent="0.25">
      <c r="A9788" s="1">
        <v>41646.79583333333</v>
      </c>
      <c r="B9788" s="2">
        <v>-69.999190732353597</v>
      </c>
    </row>
    <row r="9789" spans="1:2" x14ac:dyDescent="0.25">
      <c r="A9789" s="1">
        <v>41646.796527777777</v>
      </c>
      <c r="B9789" s="2">
        <v>-53.117080373190888</v>
      </c>
    </row>
    <row r="9790" spans="1:2" x14ac:dyDescent="0.25">
      <c r="A9790" s="1">
        <v>41646.797222222223</v>
      </c>
      <c r="B9790" s="2">
        <v>-46.867679044227891</v>
      </c>
    </row>
    <row r="9791" spans="1:2" x14ac:dyDescent="0.25">
      <c r="A9791" s="1">
        <v>41646.79791666667</v>
      </c>
      <c r="B9791" s="2">
        <v>-93.339264562827879</v>
      </c>
    </row>
    <row r="9792" spans="1:2" x14ac:dyDescent="0.25">
      <c r="A9792" s="1">
        <v>41646.798611111109</v>
      </c>
      <c r="B9792" s="2">
        <v>-104.00571603179948</v>
      </c>
    </row>
    <row r="9793" spans="1:2" x14ac:dyDescent="0.25">
      <c r="A9793" s="1">
        <v>41646.799305555556</v>
      </c>
      <c r="B9793" s="2">
        <v>-81.332671088584661</v>
      </c>
    </row>
    <row r="9794" spans="1:2" x14ac:dyDescent="0.25">
      <c r="A9794" s="1">
        <v>41646.800000000003</v>
      </c>
      <c r="B9794" s="2">
        <v>-93.776365455899693</v>
      </c>
    </row>
    <row r="9795" spans="1:2" x14ac:dyDescent="0.25">
      <c r="A9795" s="1">
        <v>41646.800694444442</v>
      </c>
      <c r="B9795" s="2">
        <v>-92.912181122500144</v>
      </c>
    </row>
    <row r="9796" spans="1:2" x14ac:dyDescent="0.25">
      <c r="A9796" s="1">
        <v>41646.801388888889</v>
      </c>
      <c r="B9796" s="2">
        <v>-103.84601234689471</v>
      </c>
    </row>
    <row r="9797" spans="1:2" x14ac:dyDescent="0.25">
      <c r="A9797" s="1">
        <v>41646.802083333336</v>
      </c>
      <c r="B9797" s="2">
        <v>-85.143080131340923</v>
      </c>
    </row>
    <row r="9798" spans="1:2" x14ac:dyDescent="0.25">
      <c r="A9798" s="1">
        <v>41646.802777777775</v>
      </c>
      <c r="B9798" s="2">
        <v>-44.00702313605349</v>
      </c>
    </row>
    <row r="9799" spans="1:2" x14ac:dyDescent="0.25">
      <c r="A9799" s="1">
        <v>41646.803472222222</v>
      </c>
      <c r="B9799" s="2">
        <v>-90.594034876643363</v>
      </c>
    </row>
    <row r="9800" spans="1:2" x14ac:dyDescent="0.25">
      <c r="A9800" s="1">
        <v>41646.804166666669</v>
      </c>
      <c r="B9800" s="2">
        <v>-39.442458677294781</v>
      </c>
    </row>
    <row r="9801" spans="1:2" x14ac:dyDescent="0.25">
      <c r="A9801" s="1">
        <v>41646.804861111108</v>
      </c>
      <c r="B9801" s="2">
        <v>-13.877633907856458</v>
      </c>
    </row>
    <row r="9802" spans="1:2" x14ac:dyDescent="0.25">
      <c r="A9802" s="1">
        <v>41646.805555555555</v>
      </c>
      <c r="B9802" s="2">
        <v>6.3958530684988846</v>
      </c>
    </row>
    <row r="9803" spans="1:2" x14ac:dyDescent="0.25">
      <c r="A9803" s="1">
        <v>41646.806250000001</v>
      </c>
      <c r="B9803" s="2">
        <v>-19.019287116710622</v>
      </c>
    </row>
    <row r="9804" spans="1:2" x14ac:dyDescent="0.25">
      <c r="A9804" s="1">
        <v>41646.806944444441</v>
      </c>
      <c r="B9804" s="2">
        <v>-36.972287165619974</v>
      </c>
    </row>
    <row r="9805" spans="1:2" x14ac:dyDescent="0.25">
      <c r="A9805" s="1">
        <v>41646.807638888888</v>
      </c>
      <c r="B9805" s="2">
        <v>-35.304489278408191</v>
      </c>
    </row>
    <row r="9806" spans="1:2" x14ac:dyDescent="0.25">
      <c r="A9806" s="1">
        <v>41646.808333333334</v>
      </c>
      <c r="B9806" s="2">
        <v>-39.053234617533356</v>
      </c>
    </row>
    <row r="9807" spans="1:2" x14ac:dyDescent="0.25">
      <c r="A9807" s="1">
        <v>41646.809027777781</v>
      </c>
      <c r="B9807" s="2">
        <v>-18.366606727285639</v>
      </c>
    </row>
    <row r="9808" spans="1:2" x14ac:dyDescent="0.25">
      <c r="A9808" s="1">
        <v>41646.80972222222</v>
      </c>
      <c r="B9808" s="2">
        <v>-19.129937716341132</v>
      </c>
    </row>
    <row r="9809" spans="1:2" x14ac:dyDescent="0.25">
      <c r="A9809" s="1">
        <v>41646.810416666667</v>
      </c>
      <c r="B9809" s="2">
        <v>-8.6092409879701641</v>
      </c>
    </row>
    <row r="9810" spans="1:2" x14ac:dyDescent="0.25">
      <c r="A9810" s="1">
        <v>41646.811111111114</v>
      </c>
      <c r="B9810" s="2">
        <v>-14.806101877593028</v>
      </c>
    </row>
    <row r="9811" spans="1:2" x14ac:dyDescent="0.25">
      <c r="A9811" s="1">
        <v>41646.811805555553</v>
      </c>
      <c r="B9811" s="2">
        <v>-21.229532968349424</v>
      </c>
    </row>
    <row r="9812" spans="1:2" x14ac:dyDescent="0.25">
      <c r="A9812" s="1">
        <v>41646.8125</v>
      </c>
      <c r="B9812" s="2">
        <v>-51.401535114527604</v>
      </c>
    </row>
    <row r="9813" spans="1:2" x14ac:dyDescent="0.25">
      <c r="A9813" s="1">
        <v>41646.813194444447</v>
      </c>
      <c r="B9813" s="2">
        <v>-6.9933167769430531</v>
      </c>
    </row>
    <row r="9814" spans="1:2" x14ac:dyDescent="0.25">
      <c r="A9814" s="1">
        <v>41646.813888888886</v>
      </c>
      <c r="B9814" s="2">
        <v>5.110969862610121</v>
      </c>
    </row>
    <row r="9815" spans="1:2" x14ac:dyDescent="0.25">
      <c r="A9815" s="1">
        <v>41646.814583333333</v>
      </c>
      <c r="B9815" s="2">
        <v>15.475953105794421</v>
      </c>
    </row>
    <row r="9816" spans="1:2" x14ac:dyDescent="0.25">
      <c r="A9816" s="1">
        <v>41646.81527777778</v>
      </c>
      <c r="B9816" s="2">
        <v>27.731288910206057</v>
      </c>
    </row>
    <row r="9817" spans="1:2" x14ac:dyDescent="0.25">
      <c r="A9817" s="1">
        <v>41646.815972222219</v>
      </c>
      <c r="B9817" s="2">
        <v>5.3189502187829927</v>
      </c>
    </row>
    <row r="9818" spans="1:2" x14ac:dyDescent="0.25">
      <c r="A9818" s="1">
        <v>41646.816666666666</v>
      </c>
      <c r="B9818" s="2">
        <v>11.148259866664011</v>
      </c>
    </row>
    <row r="9819" spans="1:2" x14ac:dyDescent="0.25">
      <c r="A9819" s="1">
        <v>41646.817361111112</v>
      </c>
      <c r="B9819" s="2">
        <v>23.25889711440929</v>
      </c>
    </row>
    <row r="9820" spans="1:2" x14ac:dyDescent="0.25">
      <c r="A9820" s="1">
        <v>41646.818055555559</v>
      </c>
      <c r="B9820" s="2">
        <v>7.9227688427602212</v>
      </c>
    </row>
    <row r="9821" spans="1:2" x14ac:dyDescent="0.25">
      <c r="A9821" s="1">
        <v>41646.818749999999</v>
      </c>
      <c r="B9821" s="2">
        <v>22.360118521310504</v>
      </c>
    </row>
    <row r="9822" spans="1:2" x14ac:dyDescent="0.25">
      <c r="A9822" s="1">
        <v>41646.819444444445</v>
      </c>
      <c r="B9822" s="2">
        <v>20.296913247447325</v>
      </c>
    </row>
    <row r="9823" spans="1:2" x14ac:dyDescent="0.25">
      <c r="A9823" s="1">
        <v>41646.820138888892</v>
      </c>
      <c r="B9823" s="2">
        <v>65.959017276356462</v>
      </c>
    </row>
    <row r="9824" spans="1:2" x14ac:dyDescent="0.25">
      <c r="A9824" s="1">
        <v>41646.820833333331</v>
      </c>
      <c r="B9824" s="2">
        <v>63.033125469603689</v>
      </c>
    </row>
    <row r="9825" spans="1:2" x14ac:dyDescent="0.25">
      <c r="A9825" s="1">
        <v>41646.821527777778</v>
      </c>
      <c r="B9825" s="2">
        <v>71.560347246357324</v>
      </c>
    </row>
    <row r="9826" spans="1:2" x14ac:dyDescent="0.25">
      <c r="A9826" s="1">
        <v>41646.822222222225</v>
      </c>
      <c r="B9826" s="2">
        <v>77.613099920243258</v>
      </c>
    </row>
    <row r="9827" spans="1:2" x14ac:dyDescent="0.25">
      <c r="A9827" s="1">
        <v>41646.822916666664</v>
      </c>
      <c r="B9827" s="2">
        <v>51.789240272171448</v>
      </c>
    </row>
    <row r="9828" spans="1:2" x14ac:dyDescent="0.25">
      <c r="A9828" s="1">
        <v>41646.823611111111</v>
      </c>
      <c r="B9828" s="2">
        <v>68.057872509779315</v>
      </c>
    </row>
    <row r="9829" spans="1:2" x14ac:dyDescent="0.25">
      <c r="A9829" s="1">
        <v>41646.824305555558</v>
      </c>
      <c r="B9829" s="2">
        <v>66.273561076952802</v>
      </c>
    </row>
    <row r="9830" spans="1:2" x14ac:dyDescent="0.25">
      <c r="A9830" s="1">
        <v>41646.824999999997</v>
      </c>
      <c r="B9830" s="2">
        <v>73.315192495953909</v>
      </c>
    </row>
    <row r="9831" spans="1:2" x14ac:dyDescent="0.25">
      <c r="A9831" s="1">
        <v>41646.825694444444</v>
      </c>
      <c r="B9831" s="2">
        <v>75.172243776610898</v>
      </c>
    </row>
    <row r="9832" spans="1:2" x14ac:dyDescent="0.25">
      <c r="A9832" s="1">
        <v>41646.826388888891</v>
      </c>
      <c r="B9832" s="2">
        <v>80.08979924694674</v>
      </c>
    </row>
    <row r="9833" spans="1:2" x14ac:dyDescent="0.25">
      <c r="A9833" s="1">
        <v>41646.82708333333</v>
      </c>
      <c r="B9833" s="2">
        <v>86.520410143586929</v>
      </c>
    </row>
    <row r="9834" spans="1:2" x14ac:dyDescent="0.25">
      <c r="A9834" s="1">
        <v>41646.827777777777</v>
      </c>
      <c r="B9834" s="2">
        <v>105.43052297392472</v>
      </c>
    </row>
    <row r="9835" spans="1:2" x14ac:dyDescent="0.25">
      <c r="A9835" s="1">
        <v>41646.828472222223</v>
      </c>
      <c r="B9835" s="2">
        <v>81.98377823930835</v>
      </c>
    </row>
    <row r="9836" spans="1:2" x14ac:dyDescent="0.25">
      <c r="A9836" s="1">
        <v>41646.82916666667</v>
      </c>
      <c r="B9836" s="2">
        <v>90.146996998365893</v>
      </c>
    </row>
    <row r="9837" spans="1:2" x14ac:dyDescent="0.25">
      <c r="A9837" s="1">
        <v>41646.829861111109</v>
      </c>
      <c r="B9837" s="2">
        <v>64.985182679521429</v>
      </c>
    </row>
    <row r="9838" spans="1:2" x14ac:dyDescent="0.25">
      <c r="A9838" s="1">
        <v>41646.830555555556</v>
      </c>
      <c r="B9838" s="2">
        <v>0.75163297355684333</v>
      </c>
    </row>
    <row r="9839" spans="1:2" x14ac:dyDescent="0.25">
      <c r="A9839" s="1">
        <v>41646.831250000003</v>
      </c>
      <c r="B9839" s="2">
        <v>-17.866286300738526</v>
      </c>
    </row>
    <row r="9840" spans="1:2" x14ac:dyDescent="0.25">
      <c r="A9840" s="1">
        <v>41646.831944444442</v>
      </c>
      <c r="B9840" s="2">
        <v>27.438507744937429</v>
      </c>
    </row>
    <row r="9841" spans="1:2" x14ac:dyDescent="0.25">
      <c r="A9841" s="1">
        <v>41646.832638888889</v>
      </c>
      <c r="B9841" s="2">
        <v>-42.44578569975468</v>
      </c>
    </row>
    <row r="9842" spans="1:2" x14ac:dyDescent="0.25">
      <c r="A9842" s="1">
        <v>41646.833333333336</v>
      </c>
      <c r="B9842" s="2">
        <v>-59.364965842010378</v>
      </c>
    </row>
    <row r="9843" spans="1:2" x14ac:dyDescent="0.25">
      <c r="A9843" s="1">
        <v>41646.834027777775</v>
      </c>
      <c r="B9843" s="2">
        <v>-58.596468482593387</v>
      </c>
    </row>
    <row r="9844" spans="1:2" x14ac:dyDescent="0.25">
      <c r="A9844" s="1">
        <v>41646.834722222222</v>
      </c>
      <c r="B9844" s="2">
        <v>-71.460984777678576</v>
      </c>
    </row>
    <row r="9845" spans="1:2" x14ac:dyDescent="0.25">
      <c r="A9845" s="1">
        <v>41646.835416666669</v>
      </c>
      <c r="B9845" s="2">
        <v>-88.461746618339873</v>
      </c>
    </row>
    <row r="9846" spans="1:2" x14ac:dyDescent="0.25">
      <c r="A9846" s="1">
        <v>41646.836111111108</v>
      </c>
      <c r="B9846" s="2">
        <v>-70.920016485435184</v>
      </c>
    </row>
    <row r="9847" spans="1:2" x14ac:dyDescent="0.25">
      <c r="A9847" s="1">
        <v>41646.836805555555</v>
      </c>
      <c r="B9847" s="2">
        <v>-81.07888912118797</v>
      </c>
    </row>
    <row r="9848" spans="1:2" x14ac:dyDescent="0.25">
      <c r="A9848" s="1">
        <v>41646.837500000001</v>
      </c>
      <c r="B9848" s="2">
        <v>-87.396097296961429</v>
      </c>
    </row>
    <row r="9849" spans="1:2" x14ac:dyDescent="0.25">
      <c r="A9849" s="1">
        <v>41646.838194444441</v>
      </c>
      <c r="B9849" s="2">
        <v>-65.353009175114863</v>
      </c>
    </row>
    <row r="9850" spans="1:2" x14ac:dyDescent="0.25">
      <c r="A9850" s="1">
        <v>41646.838888888888</v>
      </c>
      <c r="B9850" s="2">
        <v>-94.323948165650165</v>
      </c>
    </row>
    <row r="9851" spans="1:2" x14ac:dyDescent="0.25">
      <c r="A9851" s="1">
        <v>41646.839583333334</v>
      </c>
      <c r="B9851" s="2">
        <v>-124.96154529206882</v>
      </c>
    </row>
    <row r="9852" spans="1:2" x14ac:dyDescent="0.25">
      <c r="A9852" s="1">
        <v>41646.840277777781</v>
      </c>
      <c r="B9852" s="2">
        <v>-97.102831528413418</v>
      </c>
    </row>
    <row r="9853" spans="1:2" x14ac:dyDescent="0.25">
      <c r="A9853" s="1">
        <v>41646.84097222222</v>
      </c>
      <c r="B9853" s="2">
        <v>-92.195398750870183</v>
      </c>
    </row>
    <row r="9854" spans="1:2" x14ac:dyDescent="0.25">
      <c r="A9854" s="1">
        <v>41646.841666666667</v>
      </c>
      <c r="B9854" s="2">
        <v>-96.449015699107747</v>
      </c>
    </row>
    <row r="9855" spans="1:2" x14ac:dyDescent="0.25">
      <c r="A9855" s="1">
        <v>41646.842361111114</v>
      </c>
      <c r="B9855" s="2">
        <v>-38.90357160315034</v>
      </c>
    </row>
    <row r="9856" spans="1:2" x14ac:dyDescent="0.25">
      <c r="A9856" s="1">
        <v>41646.843055555553</v>
      </c>
      <c r="B9856" s="2">
        <v>-13.029289041211207</v>
      </c>
    </row>
    <row r="9857" spans="1:2" x14ac:dyDescent="0.25">
      <c r="A9857" s="1">
        <v>41646.84375</v>
      </c>
      <c r="B9857" s="2">
        <v>-92.071272721588812</v>
      </c>
    </row>
    <row r="9858" spans="1:2" x14ac:dyDescent="0.25">
      <c r="A9858" s="1">
        <v>41646.844444444447</v>
      </c>
      <c r="B9858" s="2">
        <v>-97.456382538292871</v>
      </c>
    </row>
    <row r="9859" spans="1:2" x14ac:dyDescent="0.25">
      <c r="A9859" s="1">
        <v>41646.845138888886</v>
      </c>
      <c r="B9859" s="2">
        <v>-78.734510544146175</v>
      </c>
    </row>
    <row r="9860" spans="1:2" x14ac:dyDescent="0.25">
      <c r="A9860" s="1">
        <v>41646.845833333333</v>
      </c>
      <c r="B9860" s="2">
        <v>-69.299017690700325</v>
      </c>
    </row>
    <row r="9861" spans="1:2" x14ac:dyDescent="0.25">
      <c r="A9861" s="1">
        <v>41646.84652777778</v>
      </c>
      <c r="B9861" s="2">
        <v>-67.145649437834308</v>
      </c>
    </row>
    <row r="9862" spans="1:2" x14ac:dyDescent="0.25">
      <c r="A9862" s="1">
        <v>41646.847222222219</v>
      </c>
      <c r="B9862" s="2">
        <v>-64.606635739046027</v>
      </c>
    </row>
    <row r="9863" spans="1:2" x14ac:dyDescent="0.25">
      <c r="A9863" s="1">
        <v>41646.847916666666</v>
      </c>
      <c r="B9863" s="2">
        <v>-63.750669384395586</v>
      </c>
    </row>
    <row r="9864" spans="1:2" x14ac:dyDescent="0.25">
      <c r="A9864" s="1">
        <v>41646.848611111112</v>
      </c>
      <c r="B9864" s="2">
        <v>-71.437658331830363</v>
      </c>
    </row>
    <row r="9865" spans="1:2" x14ac:dyDescent="0.25">
      <c r="A9865" s="1">
        <v>41646.849305555559</v>
      </c>
      <c r="B9865" s="2">
        <v>-66.475946937834181</v>
      </c>
    </row>
    <row r="9866" spans="1:2" x14ac:dyDescent="0.25">
      <c r="A9866" s="1">
        <v>41646.85</v>
      </c>
      <c r="B9866" s="2">
        <v>-63.174824099807303</v>
      </c>
    </row>
    <row r="9867" spans="1:2" x14ac:dyDescent="0.25">
      <c r="A9867" s="1">
        <v>41646.850694444445</v>
      </c>
      <c r="B9867" s="2">
        <v>-64.752846426276179</v>
      </c>
    </row>
    <row r="9868" spans="1:2" x14ac:dyDescent="0.25">
      <c r="A9868" s="1">
        <v>41646.851388888892</v>
      </c>
      <c r="B9868" s="2">
        <v>-70.802017058377771</v>
      </c>
    </row>
    <row r="9869" spans="1:2" x14ac:dyDescent="0.25">
      <c r="A9869" s="1">
        <v>41646.852083333331</v>
      </c>
      <c r="B9869" s="2">
        <v>-3.9206688849773248</v>
      </c>
    </row>
    <row r="9870" spans="1:2" x14ac:dyDescent="0.25">
      <c r="A9870" s="1">
        <v>41646.852777777778</v>
      </c>
      <c r="B9870" s="2">
        <v>-6.6517670237728455</v>
      </c>
    </row>
    <row r="9871" spans="1:2" x14ac:dyDescent="0.25">
      <c r="A9871" s="1">
        <v>41646.853472222225</v>
      </c>
      <c r="B9871" s="2">
        <v>26.066641200806284</v>
      </c>
    </row>
    <row r="9872" spans="1:2" x14ac:dyDescent="0.25">
      <c r="A9872" s="1">
        <v>41646.854166666664</v>
      </c>
      <c r="B9872" s="2">
        <v>78.426537718840208</v>
      </c>
    </row>
    <row r="9873" spans="1:2" x14ac:dyDescent="0.25">
      <c r="A9873" s="1">
        <v>41646.854861111111</v>
      </c>
      <c r="B9873" s="2">
        <v>46.117514736628799</v>
      </c>
    </row>
    <row r="9874" spans="1:2" x14ac:dyDescent="0.25">
      <c r="A9874" s="1">
        <v>41646.855555555558</v>
      </c>
      <c r="B9874" s="2">
        <v>19.189686814217325</v>
      </c>
    </row>
    <row r="9875" spans="1:2" x14ac:dyDescent="0.25">
      <c r="A9875" s="1">
        <v>41646.856249999997</v>
      </c>
      <c r="B9875" s="2">
        <v>53.675483610775942</v>
      </c>
    </row>
    <row r="9876" spans="1:2" x14ac:dyDescent="0.25">
      <c r="A9876" s="1">
        <v>41646.856944444444</v>
      </c>
      <c r="B9876" s="2">
        <v>40.36110651056709</v>
      </c>
    </row>
    <row r="9877" spans="1:2" x14ac:dyDescent="0.25">
      <c r="A9877" s="1">
        <v>41646.857638888891</v>
      </c>
      <c r="B9877" s="2">
        <v>55.676304993976373</v>
      </c>
    </row>
    <row r="9878" spans="1:2" x14ac:dyDescent="0.25">
      <c r="A9878" s="1">
        <v>41646.85833333333</v>
      </c>
      <c r="B9878" s="2">
        <v>59.389680475714464</v>
      </c>
    </row>
    <row r="9879" spans="1:2" x14ac:dyDescent="0.25">
      <c r="A9879" s="1">
        <v>41646.859027777777</v>
      </c>
      <c r="B9879" s="2">
        <v>67.138863086840132</v>
      </c>
    </row>
    <row r="9880" spans="1:2" x14ac:dyDescent="0.25">
      <c r="A9880" s="1">
        <v>41646.859722222223</v>
      </c>
      <c r="B9880" s="2">
        <v>83.614577528845984</v>
      </c>
    </row>
    <row r="9881" spans="1:2" x14ac:dyDescent="0.25">
      <c r="A9881" s="1">
        <v>41646.86041666667</v>
      </c>
      <c r="B9881" s="2">
        <v>67.276844578134472</v>
      </c>
    </row>
    <row r="9882" spans="1:2" x14ac:dyDescent="0.25">
      <c r="A9882" s="1">
        <v>41646.861111111109</v>
      </c>
      <c r="B9882" s="2">
        <v>61.212554103050692</v>
      </c>
    </row>
    <row r="9883" spans="1:2" x14ac:dyDescent="0.25">
      <c r="A9883" s="1">
        <v>41646.861805555556</v>
      </c>
      <c r="B9883" s="2">
        <v>49.392077361525054</v>
      </c>
    </row>
    <row r="9884" spans="1:2" x14ac:dyDescent="0.25">
      <c r="A9884" s="1">
        <v>41646.862500000003</v>
      </c>
      <c r="B9884" s="2">
        <v>48.439227760747116</v>
      </c>
    </row>
    <row r="9885" spans="1:2" x14ac:dyDescent="0.25">
      <c r="A9885" s="1">
        <v>41646.863194444442</v>
      </c>
      <c r="B9885" s="2">
        <v>48.410847460085641</v>
      </c>
    </row>
    <row r="9886" spans="1:2" x14ac:dyDescent="0.25">
      <c r="A9886" s="1">
        <v>41646.863888888889</v>
      </c>
      <c r="B9886" s="2">
        <v>62.861687291304889</v>
      </c>
    </row>
    <row r="9887" spans="1:2" x14ac:dyDescent="0.25">
      <c r="A9887" s="1">
        <v>41646.864583333336</v>
      </c>
      <c r="B9887" s="2">
        <v>58.843317206226253</v>
      </c>
    </row>
    <row r="9888" spans="1:2" x14ac:dyDescent="0.25">
      <c r="A9888" s="1">
        <v>41646.865277777775</v>
      </c>
      <c r="B9888" s="2">
        <v>62.284263599746431</v>
      </c>
    </row>
    <row r="9889" spans="1:2" x14ac:dyDescent="0.25">
      <c r="A9889" s="1">
        <v>41646.865972222222</v>
      </c>
      <c r="B9889" s="2">
        <v>73.617704860936882</v>
      </c>
    </row>
    <row r="9890" spans="1:2" x14ac:dyDescent="0.25">
      <c r="A9890" s="1">
        <v>41646.866666666669</v>
      </c>
      <c r="B9890" s="2">
        <v>84.380802791781022</v>
      </c>
    </row>
    <row r="9891" spans="1:2" x14ac:dyDescent="0.25">
      <c r="A9891" s="1">
        <v>41646.867361111108</v>
      </c>
      <c r="B9891" s="2">
        <v>37.179249240898933</v>
      </c>
    </row>
    <row r="9892" spans="1:2" x14ac:dyDescent="0.25">
      <c r="A9892" s="1">
        <v>41646.868055555555</v>
      </c>
      <c r="B9892" s="2">
        <v>9.1494633706871049</v>
      </c>
    </row>
    <row r="9893" spans="1:2" x14ac:dyDescent="0.25">
      <c r="A9893" s="1">
        <v>41646.868750000001</v>
      </c>
      <c r="B9893" s="2">
        <v>1.2579062656455791</v>
      </c>
    </row>
    <row r="9894" spans="1:2" x14ac:dyDescent="0.25">
      <c r="A9894" s="1">
        <v>41646.869444444441</v>
      </c>
      <c r="B9894" s="2">
        <v>-45.659114928833148</v>
      </c>
    </row>
    <row r="9895" spans="1:2" x14ac:dyDescent="0.25">
      <c r="A9895" s="1">
        <v>41646.870138888888</v>
      </c>
      <c r="B9895" s="2">
        <v>-42.138878837952021</v>
      </c>
    </row>
    <row r="9896" spans="1:2" x14ac:dyDescent="0.25">
      <c r="A9896" s="1">
        <v>41646.870833333334</v>
      </c>
      <c r="B9896" s="2">
        <v>-15.481072535084968</v>
      </c>
    </row>
    <row r="9897" spans="1:2" x14ac:dyDescent="0.25">
      <c r="A9897" s="1">
        <v>41646.871527777781</v>
      </c>
      <c r="B9897" s="2">
        <v>-42.423753850486051</v>
      </c>
    </row>
    <row r="9898" spans="1:2" x14ac:dyDescent="0.25">
      <c r="A9898" s="1">
        <v>41646.87222222222</v>
      </c>
      <c r="B9898" s="2">
        <v>-42.067711914504372</v>
      </c>
    </row>
    <row r="9899" spans="1:2" x14ac:dyDescent="0.25">
      <c r="A9899" s="1">
        <v>41646.872916666667</v>
      </c>
      <c r="B9899" s="2">
        <v>-35.910855332786255</v>
      </c>
    </row>
    <row r="9900" spans="1:2" x14ac:dyDescent="0.25">
      <c r="A9900" s="1">
        <v>41646.873611111114</v>
      </c>
      <c r="B9900" s="2">
        <v>-46.485020828114166</v>
      </c>
    </row>
    <row r="9901" spans="1:2" x14ac:dyDescent="0.25">
      <c r="A9901" s="1">
        <v>41646.874305555553</v>
      </c>
      <c r="B9901" s="2">
        <v>-65.069731233356293</v>
      </c>
    </row>
    <row r="9902" spans="1:2" x14ac:dyDescent="0.25">
      <c r="A9902" s="1">
        <v>41646.875</v>
      </c>
      <c r="B9902" s="2">
        <v>-67.667551393640068</v>
      </c>
    </row>
    <row r="9903" spans="1:2" x14ac:dyDescent="0.25">
      <c r="A9903" s="1">
        <v>41646.875694444447</v>
      </c>
      <c r="B9903" s="2">
        <v>-37.282665006369761</v>
      </c>
    </row>
    <row r="9904" spans="1:2" x14ac:dyDescent="0.25">
      <c r="A9904" s="1">
        <v>41646.876388888886</v>
      </c>
      <c r="B9904" s="2">
        <v>-47.075103561148232</v>
      </c>
    </row>
    <row r="9905" spans="1:2" x14ac:dyDescent="0.25">
      <c r="A9905" s="1">
        <v>41646.877083333333</v>
      </c>
      <c r="B9905" s="2">
        <v>-28.435359496010157</v>
      </c>
    </row>
    <row r="9906" spans="1:2" x14ac:dyDescent="0.25">
      <c r="A9906" s="1">
        <v>41646.87777777778</v>
      </c>
      <c r="B9906" s="2">
        <v>-22.583667492058641</v>
      </c>
    </row>
    <row r="9907" spans="1:2" x14ac:dyDescent="0.25">
      <c r="A9907" s="1">
        <v>41646.878472222219</v>
      </c>
      <c r="B9907" s="2">
        <v>-34.410669239913595</v>
      </c>
    </row>
    <row r="9908" spans="1:2" x14ac:dyDescent="0.25">
      <c r="A9908" s="1">
        <v>41646.879166666666</v>
      </c>
      <c r="B9908" s="2">
        <v>-4.8215893041209101</v>
      </c>
    </row>
    <row r="9909" spans="1:2" x14ac:dyDescent="0.25">
      <c r="A9909" s="1">
        <v>41646.879861111112</v>
      </c>
      <c r="B9909" s="2">
        <v>-6.5478895792982561</v>
      </c>
    </row>
    <row r="9910" spans="1:2" x14ac:dyDescent="0.25">
      <c r="A9910" s="1">
        <v>41646.880555555559</v>
      </c>
      <c r="B9910" s="2">
        <v>-3.8982465940911424</v>
      </c>
    </row>
    <row r="9911" spans="1:2" x14ac:dyDescent="0.25">
      <c r="A9911" s="1">
        <v>41646.881249999999</v>
      </c>
      <c r="B9911" s="2">
        <v>-33.487994851381153</v>
      </c>
    </row>
    <row r="9912" spans="1:2" x14ac:dyDescent="0.25">
      <c r="A9912" s="1">
        <v>41646.881944444445</v>
      </c>
      <c r="B9912" s="2">
        <v>-40.606738735148973</v>
      </c>
    </row>
    <row r="9913" spans="1:2" x14ac:dyDescent="0.25">
      <c r="A9913" s="1">
        <v>41646.882638888892</v>
      </c>
      <c r="B9913" s="2">
        <v>0.41632357655034868</v>
      </c>
    </row>
    <row r="9914" spans="1:2" x14ac:dyDescent="0.25">
      <c r="A9914" s="1">
        <v>41646.883333333331</v>
      </c>
      <c r="B9914" s="2">
        <v>-53.4949351509742</v>
      </c>
    </row>
    <row r="9915" spans="1:2" x14ac:dyDescent="0.25">
      <c r="A9915" s="1">
        <v>41646.884027777778</v>
      </c>
      <c r="B9915" s="2">
        <v>-43.56385863204293</v>
      </c>
    </row>
    <row r="9916" spans="1:2" x14ac:dyDescent="0.25">
      <c r="A9916" s="1">
        <v>41646.884722222225</v>
      </c>
      <c r="B9916" s="2">
        <v>-26.93963674066763</v>
      </c>
    </row>
    <row r="9917" spans="1:2" x14ac:dyDescent="0.25">
      <c r="A9917" s="1">
        <v>41646.885416666664</v>
      </c>
      <c r="B9917" s="2">
        <v>18.795532886010673</v>
      </c>
    </row>
    <row r="9918" spans="1:2" x14ac:dyDescent="0.25">
      <c r="A9918" s="1">
        <v>41646.886111111111</v>
      </c>
      <c r="B9918" s="2">
        <v>-45.907593194947552</v>
      </c>
    </row>
    <row r="9919" spans="1:2" x14ac:dyDescent="0.25">
      <c r="A9919" s="1">
        <v>41646.886805555558</v>
      </c>
      <c r="B9919" s="2">
        <v>-56.318514237992346</v>
      </c>
    </row>
    <row r="9920" spans="1:2" x14ac:dyDescent="0.25">
      <c r="A9920" s="1">
        <v>41646.887499999997</v>
      </c>
      <c r="B9920" s="2">
        <v>-43.470432066554594</v>
      </c>
    </row>
    <row r="9921" spans="1:2" x14ac:dyDescent="0.25">
      <c r="A9921" s="1">
        <v>41646.888194444444</v>
      </c>
      <c r="B9921" s="2">
        <v>-39.138110740685804</v>
      </c>
    </row>
    <row r="9922" spans="1:2" x14ac:dyDescent="0.25">
      <c r="A9922" s="1">
        <v>41646.888888888891</v>
      </c>
      <c r="B9922" s="2">
        <v>19.172830078757155</v>
      </c>
    </row>
    <row r="9923" spans="1:2" x14ac:dyDescent="0.25">
      <c r="A9923" s="1">
        <v>41646.88958333333</v>
      </c>
      <c r="B9923" s="2">
        <v>-38.938195396975303</v>
      </c>
    </row>
    <row r="9924" spans="1:2" x14ac:dyDescent="0.25">
      <c r="A9924" s="1">
        <v>41646.890277777777</v>
      </c>
      <c r="B9924" s="2">
        <v>-51.594932632871981</v>
      </c>
    </row>
    <row r="9925" spans="1:2" x14ac:dyDescent="0.25">
      <c r="A9925" s="1">
        <v>41646.890972222223</v>
      </c>
      <c r="B9925" s="2">
        <v>-36.863138151693178</v>
      </c>
    </row>
    <row r="9926" spans="1:2" x14ac:dyDescent="0.25">
      <c r="A9926" s="1">
        <v>41646.89166666667</v>
      </c>
      <c r="B9926" s="2">
        <v>-23.007074594194517</v>
      </c>
    </row>
    <row r="9927" spans="1:2" x14ac:dyDescent="0.25">
      <c r="A9927" s="1">
        <v>41646.892361111109</v>
      </c>
      <c r="B9927" s="2">
        <v>9.2227008744162351</v>
      </c>
    </row>
    <row r="9928" spans="1:2" x14ac:dyDescent="0.25">
      <c r="A9928" s="1">
        <v>41646.893055555556</v>
      </c>
      <c r="B9928" s="2">
        <v>21.620539659054096</v>
      </c>
    </row>
    <row r="9929" spans="1:2" x14ac:dyDescent="0.25">
      <c r="A9929" s="1">
        <v>41646.893750000003</v>
      </c>
      <c r="B9929" s="2">
        <v>15.047454415611476</v>
      </c>
    </row>
    <row r="9930" spans="1:2" x14ac:dyDescent="0.25">
      <c r="A9930" s="1">
        <v>41646.894444444442</v>
      </c>
      <c r="B9930" s="2">
        <v>16.215707992220025</v>
      </c>
    </row>
    <row r="9931" spans="1:2" x14ac:dyDescent="0.25">
      <c r="A9931" s="1">
        <v>41646.895138888889</v>
      </c>
      <c r="B9931" s="2">
        <v>12.609679211100834</v>
      </c>
    </row>
    <row r="9932" spans="1:2" x14ac:dyDescent="0.25">
      <c r="A9932" s="1">
        <v>41646.895833333336</v>
      </c>
      <c r="B9932" s="2">
        <v>24.315991848161016</v>
      </c>
    </row>
    <row r="9933" spans="1:2" x14ac:dyDescent="0.25">
      <c r="A9933" s="1">
        <v>41646.896527777775</v>
      </c>
      <c r="B9933" s="2">
        <v>35.533985646448372</v>
      </c>
    </row>
    <row r="9934" spans="1:2" x14ac:dyDescent="0.25">
      <c r="A9934" s="1">
        <v>41646.897222222222</v>
      </c>
      <c r="B9934" s="2">
        <v>24.894524982424141</v>
      </c>
    </row>
    <row r="9935" spans="1:2" x14ac:dyDescent="0.25">
      <c r="A9935" s="1">
        <v>41646.897916666669</v>
      </c>
      <c r="B9935" s="2">
        <v>32.166830125884736</v>
      </c>
    </row>
    <row r="9936" spans="1:2" x14ac:dyDescent="0.25">
      <c r="A9936" s="1">
        <v>41646.898611111108</v>
      </c>
      <c r="B9936" s="2">
        <v>38.437172559455696</v>
      </c>
    </row>
    <row r="9937" spans="1:2" x14ac:dyDescent="0.25">
      <c r="A9937" s="1">
        <v>41646.899305555555</v>
      </c>
      <c r="B9937" s="2">
        <v>47.896145279979585</v>
      </c>
    </row>
    <row r="9938" spans="1:2" x14ac:dyDescent="0.25">
      <c r="A9938" s="1">
        <v>41646.9</v>
      </c>
      <c r="B9938" s="2">
        <v>29.591864035455121</v>
      </c>
    </row>
    <row r="9939" spans="1:2" x14ac:dyDescent="0.25">
      <c r="A9939" s="1">
        <v>41646.900694444441</v>
      </c>
      <c r="B9939" s="2">
        <v>25.964897817518796</v>
      </c>
    </row>
    <row r="9940" spans="1:2" x14ac:dyDescent="0.25">
      <c r="A9940" s="1">
        <v>41646.901388888888</v>
      </c>
      <c r="B9940" s="2">
        <v>38.698324925187627</v>
      </c>
    </row>
    <row r="9941" spans="1:2" x14ac:dyDescent="0.25">
      <c r="A9941" s="1">
        <v>41646.902083333334</v>
      </c>
      <c r="B9941" s="2">
        <v>15.679353797160729</v>
      </c>
    </row>
    <row r="9942" spans="1:2" x14ac:dyDescent="0.25">
      <c r="A9942" s="1">
        <v>41646.902777777781</v>
      </c>
      <c r="B9942" s="2">
        <v>10.550678729775731</v>
      </c>
    </row>
    <row r="9943" spans="1:2" x14ac:dyDescent="0.25">
      <c r="A9943" s="1">
        <v>41646.90347222222</v>
      </c>
      <c r="B9943" s="2">
        <v>3.9797090509285531</v>
      </c>
    </row>
    <row r="9944" spans="1:2" x14ac:dyDescent="0.25">
      <c r="A9944" s="1">
        <v>41646.904166666667</v>
      </c>
      <c r="B9944" s="2">
        <v>31.358421181457135</v>
      </c>
    </row>
    <row r="9945" spans="1:2" x14ac:dyDescent="0.25">
      <c r="A9945" s="1">
        <v>41646.904861111114</v>
      </c>
      <c r="B9945" s="2">
        <v>47.12802315098088</v>
      </c>
    </row>
    <row r="9946" spans="1:2" x14ac:dyDescent="0.25">
      <c r="A9946" s="1">
        <v>41646.905555555553</v>
      </c>
      <c r="B9946" s="2">
        <v>104.7671222046425</v>
      </c>
    </row>
    <row r="9947" spans="1:2" x14ac:dyDescent="0.25">
      <c r="A9947" s="1">
        <v>41646.90625</v>
      </c>
      <c r="B9947" s="2">
        <v>95.858789633482232</v>
      </c>
    </row>
    <row r="9948" spans="1:2" x14ac:dyDescent="0.25">
      <c r="A9948" s="1">
        <v>41646.906944444447</v>
      </c>
      <c r="B9948" s="2">
        <v>54.346255496485782</v>
      </c>
    </row>
    <row r="9949" spans="1:2" x14ac:dyDescent="0.25">
      <c r="A9949" s="1">
        <v>41646.907638888886</v>
      </c>
      <c r="B9949" s="2">
        <v>41.434179844066485</v>
      </c>
    </row>
    <row r="9950" spans="1:2" x14ac:dyDescent="0.25">
      <c r="A9950" s="1">
        <v>41646.908333333333</v>
      </c>
      <c r="B9950" s="2">
        <v>111.72029264761368</v>
      </c>
    </row>
    <row r="9951" spans="1:2" x14ac:dyDescent="0.25">
      <c r="A9951" s="1">
        <v>41646.90902777778</v>
      </c>
      <c r="B9951" s="2">
        <v>88.582721206887314</v>
      </c>
    </row>
    <row r="9952" spans="1:2" x14ac:dyDescent="0.25">
      <c r="A9952" s="1">
        <v>41646.909722222219</v>
      </c>
      <c r="B9952" s="2">
        <v>-7.1178410316487621</v>
      </c>
    </row>
    <row r="9953" spans="1:2" x14ac:dyDescent="0.25">
      <c r="A9953" s="1">
        <v>41646.910416666666</v>
      </c>
      <c r="B9953" s="2">
        <v>-31.914899347436343</v>
      </c>
    </row>
    <row r="9954" spans="1:2" x14ac:dyDescent="0.25">
      <c r="A9954" s="1">
        <v>41646.911111111112</v>
      </c>
      <c r="B9954" s="2">
        <v>-42.866228813673175</v>
      </c>
    </row>
    <row r="9955" spans="1:2" x14ac:dyDescent="0.25">
      <c r="A9955" s="1">
        <v>41646.911805555559</v>
      </c>
      <c r="B9955" s="2">
        <v>-49.369817117854836</v>
      </c>
    </row>
    <row r="9956" spans="1:2" x14ac:dyDescent="0.25">
      <c r="A9956" s="1">
        <v>41646.912499999999</v>
      </c>
      <c r="B9956" s="2">
        <v>-37.783909173773523</v>
      </c>
    </row>
    <row r="9957" spans="1:2" x14ac:dyDescent="0.25">
      <c r="A9957" s="1">
        <v>41646.913194444445</v>
      </c>
      <c r="B9957" s="2">
        <v>-36.670064271822532</v>
      </c>
    </row>
    <row r="9958" spans="1:2" x14ac:dyDescent="0.25">
      <c r="A9958" s="1">
        <v>41646.913888888892</v>
      </c>
      <c r="B9958" s="2">
        <v>-19.301416626412053</v>
      </c>
    </row>
    <row r="9959" spans="1:2" x14ac:dyDescent="0.25">
      <c r="A9959" s="1">
        <v>41646.914583333331</v>
      </c>
      <c r="B9959" s="2">
        <v>-29.168191782400633</v>
      </c>
    </row>
    <row r="9960" spans="1:2" x14ac:dyDescent="0.25">
      <c r="A9960" s="1">
        <v>41646.915277777778</v>
      </c>
      <c r="B9960" s="2">
        <v>-35.16189024291161</v>
      </c>
    </row>
    <row r="9961" spans="1:2" x14ac:dyDescent="0.25">
      <c r="A9961" s="1">
        <v>41646.915972222225</v>
      </c>
      <c r="B9961" s="2">
        <v>-21.510795064499447</v>
      </c>
    </row>
    <row r="9962" spans="1:2" x14ac:dyDescent="0.25">
      <c r="A9962" s="1">
        <v>41646.916666666664</v>
      </c>
      <c r="B9962" s="2">
        <v>-57.5827614944467</v>
      </c>
    </row>
    <row r="9963" spans="1:2" x14ac:dyDescent="0.25">
      <c r="A9963" s="1">
        <v>41646.917361111111</v>
      </c>
      <c r="B9963" s="2">
        <v>-34.417928277808336</v>
      </c>
    </row>
    <row r="9964" spans="1:2" x14ac:dyDescent="0.25">
      <c r="A9964" s="1">
        <v>41646.918055555558</v>
      </c>
      <c r="B9964" s="2">
        <v>-3.4225634840127896</v>
      </c>
    </row>
    <row r="9965" spans="1:2" x14ac:dyDescent="0.25">
      <c r="A9965" s="1">
        <v>41646.918749999997</v>
      </c>
      <c r="B9965" s="2">
        <v>94.60527262932932</v>
      </c>
    </row>
    <row r="9966" spans="1:2" x14ac:dyDescent="0.25">
      <c r="A9966" s="1">
        <v>41646.919444444444</v>
      </c>
      <c r="B9966" s="2">
        <v>1.3948627736261794</v>
      </c>
    </row>
    <row r="9967" spans="1:2" x14ac:dyDescent="0.25">
      <c r="A9967" s="1">
        <v>41646.920138888891</v>
      </c>
      <c r="B9967" s="2">
        <v>-6.856308407840455</v>
      </c>
    </row>
    <row r="9968" spans="1:2" x14ac:dyDescent="0.25">
      <c r="A9968" s="1">
        <v>41646.92083333333</v>
      </c>
      <c r="B9968" s="2">
        <v>39.504354975954627</v>
      </c>
    </row>
    <row r="9969" spans="1:2" x14ac:dyDescent="0.25">
      <c r="A9969" s="1">
        <v>41646.921527777777</v>
      </c>
      <c r="B9969" s="2">
        <v>22.975694882583532</v>
      </c>
    </row>
    <row r="9970" spans="1:2" x14ac:dyDescent="0.25">
      <c r="A9970" s="1">
        <v>41646.922222222223</v>
      </c>
      <c r="B9970" s="2">
        <v>14.989255633837093</v>
      </c>
    </row>
    <row r="9971" spans="1:2" x14ac:dyDescent="0.25">
      <c r="A9971" s="1">
        <v>41646.92291666667</v>
      </c>
      <c r="B9971" s="2">
        <v>4.5750199355908991</v>
      </c>
    </row>
    <row r="9972" spans="1:2" x14ac:dyDescent="0.25">
      <c r="A9972" s="1">
        <v>41646.923611111109</v>
      </c>
      <c r="B9972" s="2">
        <v>44.694904908298604</v>
      </c>
    </row>
    <row r="9973" spans="1:2" x14ac:dyDescent="0.25">
      <c r="A9973" s="1">
        <v>41646.924305555556</v>
      </c>
      <c r="B9973" s="2">
        <v>22.219193684329003</v>
      </c>
    </row>
    <row r="9974" spans="1:2" x14ac:dyDescent="0.25">
      <c r="A9974" s="1">
        <v>41646.925000000003</v>
      </c>
      <c r="B9974" s="2">
        <v>-23.909813764168213</v>
      </c>
    </row>
    <row r="9975" spans="1:2" x14ac:dyDescent="0.25">
      <c r="A9975" s="1">
        <v>41646.925694444442</v>
      </c>
      <c r="B9975" s="2">
        <v>-74.283191181108123</v>
      </c>
    </row>
    <row r="9976" spans="1:2" x14ac:dyDescent="0.25">
      <c r="A9976" s="1">
        <v>41646.926388888889</v>
      </c>
      <c r="B9976" s="2">
        <v>-82.166894577119578</v>
      </c>
    </row>
    <row r="9977" spans="1:2" x14ac:dyDescent="0.25">
      <c r="A9977" s="1">
        <v>41646.927083333336</v>
      </c>
      <c r="B9977" s="2">
        <v>-93.645876820515454</v>
      </c>
    </row>
    <row r="9978" spans="1:2" x14ac:dyDescent="0.25">
      <c r="A9978" s="1">
        <v>41646.927777777775</v>
      </c>
      <c r="B9978" s="2">
        <v>-86.4263646865477</v>
      </c>
    </row>
    <row r="9979" spans="1:2" x14ac:dyDescent="0.25">
      <c r="A9979" s="1">
        <v>41646.928472222222</v>
      </c>
      <c r="B9979" s="2">
        <v>-39.565368017561561</v>
      </c>
    </row>
    <row r="9980" spans="1:2" x14ac:dyDescent="0.25">
      <c r="A9980" s="1">
        <v>41646.929166666669</v>
      </c>
      <c r="B9980" s="2">
        <v>-69.705160590811289</v>
      </c>
    </row>
    <row r="9981" spans="1:2" x14ac:dyDescent="0.25">
      <c r="A9981" s="1">
        <v>41646.929861111108</v>
      </c>
      <c r="B9981" s="2">
        <v>-72.067853378850856</v>
      </c>
    </row>
    <row r="9982" spans="1:2" x14ac:dyDescent="0.25">
      <c r="A9982" s="1">
        <v>41646.930555555555</v>
      </c>
      <c r="B9982" s="2">
        <v>-61.481928699224952</v>
      </c>
    </row>
    <row r="9983" spans="1:2" x14ac:dyDescent="0.25">
      <c r="A9983" s="1">
        <v>41646.931250000001</v>
      </c>
      <c r="B9983" s="2">
        <v>10.15415806840368</v>
      </c>
    </row>
    <row r="9984" spans="1:2" x14ac:dyDescent="0.25">
      <c r="A9984" s="1">
        <v>41646.931944444441</v>
      </c>
      <c r="B9984" s="2">
        <v>29.521840829582651</v>
      </c>
    </row>
    <row r="9985" spans="1:2" x14ac:dyDescent="0.25">
      <c r="A9985" s="1">
        <v>41646.932638888888</v>
      </c>
      <c r="B9985" s="2">
        <v>-17.139145456880701</v>
      </c>
    </row>
    <row r="9986" spans="1:2" x14ac:dyDescent="0.25">
      <c r="A9986" s="1">
        <v>41646.933333333334</v>
      </c>
      <c r="B9986" s="2">
        <v>-21.178842092502357</v>
      </c>
    </row>
    <row r="9987" spans="1:2" x14ac:dyDescent="0.25">
      <c r="A9987" s="1">
        <v>41646.934027777781</v>
      </c>
      <c r="B9987" s="2">
        <v>-27.493829329643145</v>
      </c>
    </row>
    <row r="9988" spans="1:2" x14ac:dyDescent="0.25">
      <c r="A9988" s="1">
        <v>41646.93472222222</v>
      </c>
      <c r="B9988" s="2">
        <v>7.8898995212385978</v>
      </c>
    </row>
    <row r="9989" spans="1:2" x14ac:dyDescent="0.25">
      <c r="A9989" s="1">
        <v>41646.935416666667</v>
      </c>
      <c r="B9989" s="2">
        <v>79.035231212654622</v>
      </c>
    </row>
    <row r="9990" spans="1:2" x14ac:dyDescent="0.25">
      <c r="A9990" s="1">
        <v>41646.936111111114</v>
      </c>
      <c r="B9990" s="2">
        <v>13.629305631166305</v>
      </c>
    </row>
    <row r="9991" spans="1:2" x14ac:dyDescent="0.25">
      <c r="A9991" s="1">
        <v>41646.936805555553</v>
      </c>
      <c r="B9991" s="2">
        <v>11.951271654311858</v>
      </c>
    </row>
    <row r="9992" spans="1:2" x14ac:dyDescent="0.25">
      <c r="A9992" s="1">
        <v>41646.9375</v>
      </c>
      <c r="B9992" s="2">
        <v>108.58572653967809</v>
      </c>
    </row>
    <row r="9993" spans="1:2" x14ac:dyDescent="0.25">
      <c r="A9993" s="1">
        <v>41646.938194444447</v>
      </c>
      <c r="B9993" s="2">
        <v>51.97532669208983</v>
      </c>
    </row>
    <row r="9994" spans="1:2" x14ac:dyDescent="0.25">
      <c r="A9994" s="1">
        <v>41646.938888888886</v>
      </c>
      <c r="B9994" s="2">
        <v>37.617709009994478</v>
      </c>
    </row>
    <row r="9995" spans="1:2" x14ac:dyDescent="0.25">
      <c r="A9995" s="1">
        <v>41646.939583333333</v>
      </c>
      <c r="B9995" s="2">
        <v>43.180244607647182</v>
      </c>
    </row>
    <row r="9996" spans="1:2" x14ac:dyDescent="0.25">
      <c r="A9996" s="1">
        <v>41646.94027777778</v>
      </c>
      <c r="B9996" s="2">
        <v>46.402083761786344</v>
      </c>
    </row>
    <row r="9997" spans="1:2" x14ac:dyDescent="0.25">
      <c r="A9997" s="1">
        <v>41646.940972222219</v>
      </c>
      <c r="B9997" s="2">
        <v>48.990416237071621</v>
      </c>
    </row>
    <row r="9998" spans="1:2" x14ac:dyDescent="0.25">
      <c r="A9998" s="1">
        <v>41646.941666666666</v>
      </c>
      <c r="B9998" s="2">
        <v>59.199354238011196</v>
      </c>
    </row>
    <row r="9999" spans="1:2" x14ac:dyDescent="0.25">
      <c r="A9999" s="1">
        <v>41646.942361111112</v>
      </c>
      <c r="B9999" s="2">
        <v>102.95677777159533</v>
      </c>
    </row>
    <row r="10000" spans="1:2" x14ac:dyDescent="0.25">
      <c r="A10000" s="1">
        <v>41646.943055555559</v>
      </c>
      <c r="B10000" s="2">
        <v>80.693551687400515</v>
      </c>
    </row>
    <row r="10001" spans="1:2" x14ac:dyDescent="0.25">
      <c r="A10001" s="1">
        <v>41646.943749999999</v>
      </c>
      <c r="B10001" s="2">
        <v>43.976936943357579</v>
      </c>
    </row>
    <row r="10002" spans="1:2" x14ac:dyDescent="0.25">
      <c r="A10002" s="1">
        <v>41646.944444444445</v>
      </c>
      <c r="B10002" s="2">
        <v>42.231553847128332</v>
      </c>
    </row>
    <row r="10003" spans="1:2" x14ac:dyDescent="0.25">
      <c r="A10003" s="1">
        <v>41646.945138888892</v>
      </c>
      <c r="B10003" s="2">
        <v>6.6856982019024143</v>
      </c>
    </row>
    <row r="10004" spans="1:2" x14ac:dyDescent="0.25">
      <c r="A10004" s="1">
        <v>41646.945833333331</v>
      </c>
      <c r="B10004" s="2">
        <v>-5.7544503329198049</v>
      </c>
    </row>
    <row r="10005" spans="1:2" x14ac:dyDescent="0.25">
      <c r="A10005" s="1">
        <v>41646.946527777778</v>
      </c>
      <c r="B10005" s="2">
        <v>55.097963136819693</v>
      </c>
    </row>
    <row r="10006" spans="1:2" x14ac:dyDescent="0.25">
      <c r="A10006" s="1">
        <v>41646.947222222225</v>
      </c>
      <c r="B10006" s="2">
        <v>32.730389820622321</v>
      </c>
    </row>
    <row r="10007" spans="1:2" x14ac:dyDescent="0.25">
      <c r="A10007" s="1">
        <v>41646.947916666664</v>
      </c>
      <c r="B10007" s="2">
        <v>62.843663466573346</v>
      </c>
    </row>
    <row r="10008" spans="1:2" x14ac:dyDescent="0.25">
      <c r="A10008" s="1">
        <v>41646.948611111111</v>
      </c>
      <c r="B10008" s="2">
        <v>85.889977580179888</v>
      </c>
    </row>
    <row r="10009" spans="1:2" x14ac:dyDescent="0.25">
      <c r="A10009" s="1">
        <v>41646.949305555558</v>
      </c>
      <c r="B10009" s="2">
        <v>103.61787059505005</v>
      </c>
    </row>
    <row r="10010" spans="1:2" x14ac:dyDescent="0.25">
      <c r="A10010" s="1">
        <v>41646.949999999997</v>
      </c>
      <c r="B10010" s="2">
        <v>99.01272272103428</v>
      </c>
    </row>
    <row r="10011" spans="1:2" x14ac:dyDescent="0.25">
      <c r="A10011" s="1">
        <v>41646.950694444444</v>
      </c>
      <c r="B10011" s="2">
        <v>119.65934309717461</v>
      </c>
    </row>
    <row r="10012" spans="1:2" x14ac:dyDescent="0.25">
      <c r="A10012" s="1">
        <v>41646.951388888891</v>
      </c>
      <c r="B10012" s="2">
        <v>79.084990105556784</v>
      </c>
    </row>
    <row r="10013" spans="1:2" x14ac:dyDescent="0.25">
      <c r="A10013" s="1">
        <v>41646.95208333333</v>
      </c>
      <c r="B10013" s="2">
        <v>85.94771071471817</v>
      </c>
    </row>
    <row r="10014" spans="1:2" x14ac:dyDescent="0.25">
      <c r="A10014" s="1">
        <v>41646.952777777777</v>
      </c>
      <c r="B10014" s="2">
        <v>100.73974254407997</v>
      </c>
    </row>
    <row r="10015" spans="1:2" x14ac:dyDescent="0.25">
      <c r="A10015" s="1">
        <v>41646.953472222223</v>
      </c>
      <c r="B10015" s="2">
        <v>65.921737022554353</v>
      </c>
    </row>
    <row r="10016" spans="1:2" x14ac:dyDescent="0.25">
      <c r="A10016" s="1">
        <v>41646.95416666667</v>
      </c>
      <c r="B10016" s="2">
        <v>68.997735799958662</v>
      </c>
    </row>
    <row r="10017" spans="1:2" x14ac:dyDescent="0.25">
      <c r="A10017" s="1">
        <v>41646.954861111109</v>
      </c>
      <c r="B10017" s="2">
        <v>52.84548250543012</v>
      </c>
    </row>
    <row r="10018" spans="1:2" x14ac:dyDescent="0.25">
      <c r="A10018" s="1">
        <v>41646.955555555556</v>
      </c>
      <c r="B10018" s="2">
        <v>77.807905729894017</v>
      </c>
    </row>
    <row r="10019" spans="1:2" x14ac:dyDescent="0.25">
      <c r="A10019" s="1">
        <v>41646.956250000003</v>
      </c>
      <c r="B10019" s="2">
        <v>47.33458757598904</v>
      </c>
    </row>
    <row r="10020" spans="1:2" x14ac:dyDescent="0.25">
      <c r="A10020" s="1">
        <v>41646.956944444442</v>
      </c>
      <c r="B10020" s="2">
        <v>52.277578889473808</v>
      </c>
    </row>
    <row r="10021" spans="1:2" x14ac:dyDescent="0.25">
      <c r="A10021" s="1">
        <v>41646.957638888889</v>
      </c>
      <c r="B10021" s="2">
        <v>26.886249195491352</v>
      </c>
    </row>
    <row r="10022" spans="1:2" x14ac:dyDescent="0.25">
      <c r="A10022" s="1">
        <v>41646.958333333336</v>
      </c>
      <c r="B10022" s="2">
        <v>39.658546067735003</v>
      </c>
    </row>
    <row r="10023" spans="1:2" x14ac:dyDescent="0.25">
      <c r="A10023" s="1">
        <v>41646.959027777775</v>
      </c>
      <c r="B10023" s="2">
        <v>-8.8160453968991828</v>
      </c>
    </row>
    <row r="10024" spans="1:2" x14ac:dyDescent="0.25">
      <c r="A10024" s="1">
        <v>41646.959722222222</v>
      </c>
      <c r="B10024" s="2">
        <v>19.850758593930852</v>
      </c>
    </row>
    <row r="10025" spans="1:2" x14ac:dyDescent="0.25">
      <c r="A10025" s="1">
        <v>41646.960416666669</v>
      </c>
      <c r="B10025" s="2">
        <v>78.226902712078299</v>
      </c>
    </row>
    <row r="10026" spans="1:2" x14ac:dyDescent="0.25">
      <c r="A10026" s="1">
        <v>41646.961111111108</v>
      </c>
      <c r="B10026" s="2">
        <v>47.797284667651788</v>
      </c>
    </row>
    <row r="10027" spans="1:2" x14ac:dyDescent="0.25">
      <c r="A10027" s="1">
        <v>41646.961805555555</v>
      </c>
      <c r="B10027" s="2">
        <v>42.912094113619723</v>
      </c>
    </row>
    <row r="10028" spans="1:2" x14ac:dyDescent="0.25">
      <c r="A10028" s="1">
        <v>41646.962500000001</v>
      </c>
      <c r="B10028" s="2">
        <v>56.907151376723775</v>
      </c>
    </row>
    <row r="10029" spans="1:2" x14ac:dyDescent="0.25">
      <c r="A10029" s="1">
        <v>41646.963194444441</v>
      </c>
      <c r="B10029" s="2">
        <v>24.93305499801912</v>
      </c>
    </row>
    <row r="10030" spans="1:2" x14ac:dyDescent="0.25">
      <c r="A10030" s="1">
        <v>41646.963888888888</v>
      </c>
      <c r="B10030" s="2">
        <v>19.360061655588652</v>
      </c>
    </row>
    <row r="10031" spans="1:2" x14ac:dyDescent="0.25">
      <c r="A10031" s="1">
        <v>41646.964583333334</v>
      </c>
      <c r="B10031" s="2">
        <v>23.41646343452582</v>
      </c>
    </row>
    <row r="10032" spans="1:2" x14ac:dyDescent="0.25">
      <c r="A10032" s="1">
        <v>41646.965277777781</v>
      </c>
      <c r="B10032" s="2">
        <v>36.018982405265461</v>
      </c>
    </row>
    <row r="10033" spans="1:2" x14ac:dyDescent="0.25">
      <c r="A10033" s="1">
        <v>41646.96597222222</v>
      </c>
      <c r="B10033" s="2">
        <v>44.665693019798105</v>
      </c>
    </row>
    <row r="10034" spans="1:2" x14ac:dyDescent="0.25">
      <c r="A10034" s="1">
        <v>41646.966666666667</v>
      </c>
      <c r="B10034" s="2">
        <v>76.558427234176392</v>
      </c>
    </row>
    <row r="10035" spans="1:2" x14ac:dyDescent="0.25">
      <c r="A10035" s="1">
        <v>41646.967361111114</v>
      </c>
      <c r="B10035" s="2">
        <v>70.671260392518406</v>
      </c>
    </row>
    <row r="10036" spans="1:2" x14ac:dyDescent="0.25">
      <c r="A10036" s="1">
        <v>41646.968055555553</v>
      </c>
      <c r="B10036" s="2">
        <v>40.273538535050463</v>
      </c>
    </row>
    <row r="10037" spans="1:2" x14ac:dyDescent="0.25">
      <c r="A10037" s="1">
        <v>41646.96875</v>
      </c>
      <c r="B10037" s="2">
        <v>38.792782428450785</v>
      </c>
    </row>
    <row r="10038" spans="1:2" x14ac:dyDescent="0.25">
      <c r="A10038" s="1">
        <v>41646.969444444447</v>
      </c>
      <c r="B10038" s="2">
        <v>40.154972927099635</v>
      </c>
    </row>
    <row r="10039" spans="1:2" x14ac:dyDescent="0.25">
      <c r="A10039" s="1">
        <v>41646.970138888886</v>
      </c>
      <c r="B10039" s="2">
        <v>41.583557092010352</v>
      </c>
    </row>
    <row r="10040" spans="1:2" x14ac:dyDescent="0.25">
      <c r="A10040" s="1">
        <v>41646.970833333333</v>
      </c>
      <c r="B10040" s="2">
        <v>51.126495576620798</v>
      </c>
    </row>
    <row r="10041" spans="1:2" x14ac:dyDescent="0.25">
      <c r="A10041" s="1">
        <v>41646.97152777778</v>
      </c>
      <c r="B10041" s="2">
        <v>46.041206356531866</v>
      </c>
    </row>
    <row r="10042" spans="1:2" x14ac:dyDescent="0.25">
      <c r="A10042" s="1">
        <v>41646.972222222219</v>
      </c>
      <c r="B10042" s="2">
        <v>116.21952899602475</v>
      </c>
    </row>
    <row r="10043" spans="1:2" x14ac:dyDescent="0.25">
      <c r="A10043" s="1">
        <v>41646.972916666666</v>
      </c>
      <c r="B10043" s="2">
        <v>96.065590097602879</v>
      </c>
    </row>
    <row r="10044" spans="1:2" x14ac:dyDescent="0.25">
      <c r="A10044" s="1">
        <v>41646.973611111112</v>
      </c>
      <c r="B10044" s="2">
        <v>44.263304830662676</v>
      </c>
    </row>
    <row r="10045" spans="1:2" x14ac:dyDescent="0.25">
      <c r="A10045" s="1">
        <v>41646.974305555559</v>
      </c>
      <c r="B10045" s="2">
        <v>51.953416494974711</v>
      </c>
    </row>
    <row r="10046" spans="1:2" x14ac:dyDescent="0.25">
      <c r="A10046" s="1">
        <v>41646.974999999999</v>
      </c>
      <c r="B10046" s="2">
        <v>65.955143439510721</v>
      </c>
    </row>
    <row r="10047" spans="1:2" x14ac:dyDescent="0.25">
      <c r="A10047" s="1">
        <v>41646.975694444445</v>
      </c>
      <c r="B10047" s="2">
        <v>57.854778514487165</v>
      </c>
    </row>
    <row r="10048" spans="1:2" x14ac:dyDescent="0.25">
      <c r="A10048" s="1">
        <v>41646.976388888892</v>
      </c>
      <c r="B10048" s="2">
        <v>72.194163022900469</v>
      </c>
    </row>
    <row r="10049" spans="1:2" x14ac:dyDescent="0.25">
      <c r="A10049" s="1">
        <v>41646.977083333331</v>
      </c>
      <c r="B10049" s="2">
        <v>82.083998429854788</v>
      </c>
    </row>
    <row r="10050" spans="1:2" x14ac:dyDescent="0.25">
      <c r="A10050" s="1">
        <v>41646.977777777778</v>
      </c>
      <c r="B10050" s="2">
        <v>83.708189328096338</v>
      </c>
    </row>
    <row r="10051" spans="1:2" x14ac:dyDescent="0.25">
      <c r="A10051" s="1">
        <v>41646.978472222225</v>
      </c>
      <c r="B10051" s="2">
        <v>123.73665525160614</v>
      </c>
    </row>
    <row r="10052" spans="1:2" x14ac:dyDescent="0.25">
      <c r="A10052" s="1">
        <v>41646.979166666664</v>
      </c>
      <c r="B10052" s="2">
        <v>138.63188559128128</v>
      </c>
    </row>
    <row r="10053" spans="1:2" x14ac:dyDescent="0.25">
      <c r="A10053" s="1">
        <v>41646.979861111111</v>
      </c>
      <c r="B10053" s="2">
        <v>112.7269217235793</v>
      </c>
    </row>
    <row r="10054" spans="1:2" x14ac:dyDescent="0.25">
      <c r="A10054" s="1">
        <v>41646.980555555558</v>
      </c>
      <c r="B10054" s="2">
        <v>74.832903083400254</v>
      </c>
    </row>
    <row r="10055" spans="1:2" x14ac:dyDescent="0.25">
      <c r="A10055" s="1">
        <v>41646.981249999997</v>
      </c>
      <c r="B10055" s="2">
        <v>76.819809226651941</v>
      </c>
    </row>
    <row r="10056" spans="1:2" x14ac:dyDescent="0.25">
      <c r="A10056" s="1">
        <v>41646.981944444444</v>
      </c>
      <c r="B10056" s="2">
        <v>86.529796866125736</v>
      </c>
    </row>
    <row r="10057" spans="1:2" x14ac:dyDescent="0.25">
      <c r="A10057" s="1">
        <v>41646.982638888891</v>
      </c>
      <c r="B10057" s="2">
        <v>91.787897892181846</v>
      </c>
    </row>
    <row r="10058" spans="1:2" x14ac:dyDescent="0.25">
      <c r="A10058" s="1">
        <v>41646.98333333333</v>
      </c>
      <c r="B10058" s="2">
        <v>124.41832768824339</v>
      </c>
    </row>
    <row r="10059" spans="1:2" x14ac:dyDescent="0.25">
      <c r="A10059" s="1">
        <v>41646.984027777777</v>
      </c>
      <c r="B10059" s="2">
        <v>89.621918368671317</v>
      </c>
    </row>
    <row r="10060" spans="1:2" x14ac:dyDescent="0.25">
      <c r="A10060" s="1">
        <v>41646.984722222223</v>
      </c>
      <c r="B10060" s="2">
        <v>151.06939323004724</v>
      </c>
    </row>
    <row r="10061" spans="1:2" x14ac:dyDescent="0.25">
      <c r="A10061" s="1">
        <v>41646.98541666667</v>
      </c>
      <c r="B10061" s="2">
        <v>193.86824679371978</v>
      </c>
    </row>
    <row r="10062" spans="1:2" x14ac:dyDescent="0.25">
      <c r="A10062" s="1">
        <v>41646.986111111109</v>
      </c>
      <c r="B10062" s="2">
        <v>167.05119190048813</v>
      </c>
    </row>
    <row r="10063" spans="1:2" x14ac:dyDescent="0.25">
      <c r="A10063" s="1">
        <v>41646.986805555556</v>
      </c>
      <c r="B10063" s="2">
        <v>197.34383388234224</v>
      </c>
    </row>
    <row r="10064" spans="1:2" x14ac:dyDescent="0.25">
      <c r="A10064" s="1">
        <v>41646.987500000003</v>
      </c>
      <c r="B10064" s="2">
        <v>165.43314411850491</v>
      </c>
    </row>
    <row r="10065" spans="1:2" x14ac:dyDescent="0.25">
      <c r="A10065" s="1">
        <v>41646.988194444442</v>
      </c>
      <c r="B10065" s="2">
        <v>177.87432603912117</v>
      </c>
    </row>
    <row r="10066" spans="1:2" x14ac:dyDescent="0.25">
      <c r="A10066" s="1">
        <v>41646.988888888889</v>
      </c>
      <c r="B10066" s="2">
        <v>159.53283737407764</v>
      </c>
    </row>
    <row r="10067" spans="1:2" x14ac:dyDescent="0.25">
      <c r="A10067" s="1">
        <v>41646.989583333336</v>
      </c>
      <c r="B10067" s="2">
        <v>136.12801434406623</v>
      </c>
    </row>
    <row r="10068" spans="1:2" x14ac:dyDescent="0.25">
      <c r="A10068" s="1">
        <v>41646.990277777775</v>
      </c>
      <c r="B10068" s="2">
        <v>133.45598869617484</v>
      </c>
    </row>
    <row r="10069" spans="1:2" x14ac:dyDescent="0.25">
      <c r="A10069" s="1">
        <v>41646.990972222222</v>
      </c>
      <c r="B10069" s="2">
        <v>136.13678123327165</v>
      </c>
    </row>
    <row r="10070" spans="1:2" x14ac:dyDescent="0.25">
      <c r="A10070" s="1">
        <v>41646.991666666669</v>
      </c>
      <c r="B10070" s="2">
        <v>130.21716937317203</v>
      </c>
    </row>
    <row r="10071" spans="1:2" x14ac:dyDescent="0.25">
      <c r="A10071" s="1">
        <v>41646.992361111108</v>
      </c>
      <c r="B10071" s="2">
        <v>150.82845678131369</v>
      </c>
    </row>
    <row r="10072" spans="1:2" x14ac:dyDescent="0.25">
      <c r="A10072" s="1">
        <v>41646.993055555555</v>
      </c>
      <c r="B10072" s="2">
        <v>159.14944137131485</v>
      </c>
    </row>
    <row r="10073" spans="1:2" x14ac:dyDescent="0.25">
      <c r="A10073" s="1">
        <v>41646.993750000001</v>
      </c>
      <c r="B10073" s="2">
        <v>134.28389373586592</v>
      </c>
    </row>
    <row r="10074" spans="1:2" x14ac:dyDescent="0.25">
      <c r="A10074" s="1">
        <v>41646.994444444441</v>
      </c>
      <c r="B10074" s="2">
        <v>129.36966040193414</v>
      </c>
    </row>
    <row r="10075" spans="1:2" x14ac:dyDescent="0.25">
      <c r="A10075" s="1">
        <v>41646.995138888888</v>
      </c>
      <c r="B10075" s="2">
        <v>105.86064795205603</v>
      </c>
    </row>
    <row r="10076" spans="1:2" x14ac:dyDescent="0.25">
      <c r="A10076" s="1">
        <v>41646.995833333334</v>
      </c>
      <c r="B10076" s="2">
        <v>89.523805187070195</v>
      </c>
    </row>
    <row r="10077" spans="1:2" x14ac:dyDescent="0.25">
      <c r="A10077" s="1">
        <v>41646.996527777781</v>
      </c>
      <c r="B10077" s="2">
        <v>55.798341866556925</v>
      </c>
    </row>
    <row r="10078" spans="1:2" x14ac:dyDescent="0.25">
      <c r="A10078" s="1">
        <v>41646.99722222222</v>
      </c>
      <c r="B10078" s="2">
        <v>59.567557739131736</v>
      </c>
    </row>
    <row r="10079" spans="1:2" x14ac:dyDescent="0.25">
      <c r="A10079" s="1">
        <v>41646.997916666667</v>
      </c>
      <c r="B10079" s="2">
        <v>61.862879773166306</v>
      </c>
    </row>
    <row r="10080" spans="1:2" x14ac:dyDescent="0.25">
      <c r="A10080" s="1">
        <v>41646.998611111114</v>
      </c>
      <c r="B10080" s="2">
        <v>59.35848472017048</v>
      </c>
    </row>
    <row r="10081" spans="1:2" x14ac:dyDescent="0.25">
      <c r="A10081" s="1">
        <v>41646.999305555553</v>
      </c>
      <c r="B10081" s="2">
        <v>70.169343988733942</v>
      </c>
    </row>
    <row r="10082" spans="1:2" x14ac:dyDescent="0.25">
      <c r="A10082" s="1">
        <v>41647</v>
      </c>
      <c r="B10082" s="2">
        <v>-19.934538826770584</v>
      </c>
    </row>
    <row r="10083" spans="1:2" x14ac:dyDescent="0.25">
      <c r="A10083" s="1">
        <v>41647.000694444447</v>
      </c>
      <c r="B10083" s="2">
        <v>-44.791792552014037</v>
      </c>
    </row>
    <row r="10084" spans="1:2" x14ac:dyDescent="0.25">
      <c r="A10084" s="1">
        <v>41647.001388888886</v>
      </c>
      <c r="B10084" s="2">
        <v>-36.908748063518338</v>
      </c>
    </row>
    <row r="10085" spans="1:2" x14ac:dyDescent="0.25">
      <c r="A10085" s="1">
        <v>41647.002083333333</v>
      </c>
      <c r="B10085" s="2">
        <v>-9.9501708904715382</v>
      </c>
    </row>
    <row r="10086" spans="1:2" x14ac:dyDescent="0.25">
      <c r="A10086" s="1">
        <v>41647.00277777778</v>
      </c>
      <c r="B10086" s="2">
        <v>5.8301612604336697</v>
      </c>
    </row>
    <row r="10087" spans="1:2" x14ac:dyDescent="0.25">
      <c r="A10087" s="1">
        <v>41647.003472222219</v>
      </c>
      <c r="B10087" s="2">
        <v>-2.4576399337422723</v>
      </c>
    </row>
    <row r="10088" spans="1:2" x14ac:dyDescent="0.25">
      <c r="A10088" s="1">
        <v>41647.004166666666</v>
      </c>
      <c r="B10088" s="2">
        <v>-12.461588548902728</v>
      </c>
    </row>
    <row r="10089" spans="1:2" x14ac:dyDescent="0.25">
      <c r="A10089" s="1">
        <v>41647.004861111112</v>
      </c>
      <c r="B10089" s="2">
        <v>-35.707027272450311</v>
      </c>
    </row>
    <row r="10090" spans="1:2" x14ac:dyDescent="0.25">
      <c r="A10090" s="1">
        <v>41647.005555555559</v>
      </c>
      <c r="B10090" s="2">
        <v>-115.76892285540622</v>
      </c>
    </row>
    <row r="10091" spans="1:2" x14ac:dyDescent="0.25">
      <c r="A10091" s="1">
        <v>41647.006249999999</v>
      </c>
      <c r="B10091" s="2">
        <v>-67.387431540323689</v>
      </c>
    </row>
    <row r="10092" spans="1:2" x14ac:dyDescent="0.25">
      <c r="A10092" s="1">
        <v>41647.006944444445</v>
      </c>
      <c r="B10092" s="2">
        <v>-81.209734602400573</v>
      </c>
    </row>
    <row r="10093" spans="1:2" x14ac:dyDescent="0.25">
      <c r="A10093" s="1">
        <v>41647.007638888892</v>
      </c>
      <c r="B10093" s="2">
        <v>-70.755551817225452</v>
      </c>
    </row>
    <row r="10094" spans="1:2" x14ac:dyDescent="0.25">
      <c r="A10094" s="1">
        <v>41647.008333333331</v>
      </c>
      <c r="B10094" s="2">
        <v>-64.784703167907239</v>
      </c>
    </row>
    <row r="10095" spans="1:2" x14ac:dyDescent="0.25">
      <c r="A10095" s="1">
        <v>41647.009027777778</v>
      </c>
      <c r="B10095" s="2">
        <v>-58.505030432493854</v>
      </c>
    </row>
    <row r="10096" spans="1:2" x14ac:dyDescent="0.25">
      <c r="A10096" s="1">
        <v>41647.009722222225</v>
      </c>
      <c r="B10096" s="2">
        <v>-60.868679020628527</v>
      </c>
    </row>
    <row r="10097" spans="1:2" x14ac:dyDescent="0.25">
      <c r="A10097" s="1">
        <v>41647.010416666664</v>
      </c>
      <c r="B10097" s="2">
        <v>-67.235271554903008</v>
      </c>
    </row>
    <row r="10098" spans="1:2" x14ac:dyDescent="0.25">
      <c r="A10098" s="1">
        <v>41647.011111111111</v>
      </c>
      <c r="B10098" s="2">
        <v>-30.070476107305147</v>
      </c>
    </row>
    <row r="10099" spans="1:2" x14ac:dyDescent="0.25">
      <c r="A10099" s="1">
        <v>41647.011805555558</v>
      </c>
      <c r="B10099" s="2">
        <v>-43.795144252297177</v>
      </c>
    </row>
    <row r="10100" spans="1:2" x14ac:dyDescent="0.25">
      <c r="A10100" s="1">
        <v>41647.012499999997</v>
      </c>
      <c r="B10100" s="2">
        <v>-61.236295011270947</v>
      </c>
    </row>
    <row r="10101" spans="1:2" x14ac:dyDescent="0.25">
      <c r="A10101" s="1">
        <v>41647.013194444444</v>
      </c>
      <c r="B10101" s="2">
        <v>-67.218734619950794</v>
      </c>
    </row>
    <row r="10102" spans="1:2" x14ac:dyDescent="0.25">
      <c r="A10102" s="1">
        <v>41647.013888888891</v>
      </c>
      <c r="B10102" s="2">
        <v>-38.558481947657128</v>
      </c>
    </row>
    <row r="10103" spans="1:2" x14ac:dyDescent="0.25">
      <c r="A10103" s="1">
        <v>41647.01458333333</v>
      </c>
      <c r="B10103" s="2">
        <v>-4.1089962449041195</v>
      </c>
    </row>
    <row r="10104" spans="1:2" x14ac:dyDescent="0.25">
      <c r="A10104" s="1">
        <v>41647.015277777777</v>
      </c>
      <c r="B10104" s="2">
        <v>17.302421857190591</v>
      </c>
    </row>
    <row r="10105" spans="1:2" x14ac:dyDescent="0.25">
      <c r="A10105" s="1">
        <v>41647.015972222223</v>
      </c>
      <c r="B10105" s="2">
        <v>7.6785023271402073</v>
      </c>
    </row>
    <row r="10106" spans="1:2" x14ac:dyDescent="0.25">
      <c r="A10106" s="1">
        <v>41647.01666666667</v>
      </c>
      <c r="B10106" s="2">
        <v>-47.770138593075778</v>
      </c>
    </row>
    <row r="10107" spans="1:2" x14ac:dyDescent="0.25">
      <c r="A10107" s="1">
        <v>41647.017361111109</v>
      </c>
      <c r="B10107" s="2">
        <v>-43.828866255879987</v>
      </c>
    </row>
    <row r="10108" spans="1:2" x14ac:dyDescent="0.25">
      <c r="A10108" s="1">
        <v>41647.018055555556</v>
      </c>
      <c r="B10108" s="2">
        <v>10.436386468436103</v>
      </c>
    </row>
    <row r="10109" spans="1:2" x14ac:dyDescent="0.25">
      <c r="A10109" s="1">
        <v>41647.018750000003</v>
      </c>
      <c r="B10109" s="2">
        <v>-59.742002672742821</v>
      </c>
    </row>
    <row r="10110" spans="1:2" x14ac:dyDescent="0.25">
      <c r="A10110" s="1">
        <v>41647.019444444442</v>
      </c>
      <c r="B10110" s="2">
        <v>-35.917214157382844</v>
      </c>
    </row>
    <row r="10111" spans="1:2" x14ac:dyDescent="0.25">
      <c r="A10111" s="1">
        <v>41647.020138888889</v>
      </c>
      <c r="B10111" s="2">
        <v>-10.874641880864511</v>
      </c>
    </row>
    <row r="10112" spans="1:2" x14ac:dyDescent="0.25">
      <c r="A10112" s="1">
        <v>41647.020833333336</v>
      </c>
      <c r="B10112" s="2">
        <v>-19.639603727862415</v>
      </c>
    </row>
    <row r="10113" spans="1:2" x14ac:dyDescent="0.25">
      <c r="A10113" s="1">
        <v>41647.021527777775</v>
      </c>
      <c r="B10113" s="2">
        <v>-15.375810782435776</v>
      </c>
    </row>
    <row r="10114" spans="1:2" x14ac:dyDescent="0.25">
      <c r="A10114" s="1">
        <v>41647.022222222222</v>
      </c>
      <c r="B10114" s="2">
        <v>-11.873272185110061</v>
      </c>
    </row>
    <row r="10115" spans="1:2" x14ac:dyDescent="0.25">
      <c r="A10115" s="1">
        <v>41647.022916666669</v>
      </c>
      <c r="B10115" s="2">
        <v>-51.537037049719949</v>
      </c>
    </row>
    <row r="10116" spans="1:2" x14ac:dyDescent="0.25">
      <c r="A10116" s="1">
        <v>41647.023611111108</v>
      </c>
      <c r="B10116" s="2">
        <v>-78.004502684681214</v>
      </c>
    </row>
    <row r="10117" spans="1:2" x14ac:dyDescent="0.25">
      <c r="A10117" s="1">
        <v>41647.024305555555</v>
      </c>
      <c r="B10117" s="2">
        <v>-61.163784929770436</v>
      </c>
    </row>
    <row r="10118" spans="1:2" x14ac:dyDescent="0.25">
      <c r="A10118" s="1">
        <v>41647.025000000001</v>
      </c>
      <c r="B10118" s="2">
        <v>-44.597213364712658</v>
      </c>
    </row>
    <row r="10119" spans="1:2" x14ac:dyDescent="0.25">
      <c r="A10119" s="1">
        <v>41647.025694444441</v>
      </c>
      <c r="B10119" s="2">
        <v>-18.21274663162573</v>
      </c>
    </row>
    <row r="10120" spans="1:2" x14ac:dyDescent="0.25">
      <c r="A10120" s="1">
        <v>41647.026388888888</v>
      </c>
      <c r="B10120" s="2">
        <v>-29.578120990488483</v>
      </c>
    </row>
    <row r="10121" spans="1:2" x14ac:dyDescent="0.25">
      <c r="A10121" s="1">
        <v>41647.027083333334</v>
      </c>
      <c r="B10121" s="2">
        <v>3.6742336445856685</v>
      </c>
    </row>
    <row r="10122" spans="1:2" x14ac:dyDescent="0.25">
      <c r="A10122" s="1">
        <v>41647.027777777781</v>
      </c>
      <c r="B10122" s="2">
        <v>-14.216276510831085</v>
      </c>
    </row>
    <row r="10123" spans="1:2" x14ac:dyDescent="0.25">
      <c r="A10123" s="1">
        <v>41647.02847222222</v>
      </c>
      <c r="B10123" s="2">
        <v>-66.119709000066123</v>
      </c>
    </row>
    <row r="10124" spans="1:2" x14ac:dyDescent="0.25">
      <c r="A10124" s="1">
        <v>41647.029166666667</v>
      </c>
      <c r="B10124" s="2">
        <v>-61.574225129080396</v>
      </c>
    </row>
    <row r="10125" spans="1:2" x14ac:dyDescent="0.25">
      <c r="A10125" s="1">
        <v>41647.029861111114</v>
      </c>
      <c r="B10125" s="2">
        <v>-57.355118870714797</v>
      </c>
    </row>
    <row r="10126" spans="1:2" x14ac:dyDescent="0.25">
      <c r="A10126" s="1">
        <v>41647.030555555553</v>
      </c>
      <c r="B10126" s="2">
        <v>-56.465864811064485</v>
      </c>
    </row>
    <row r="10127" spans="1:2" x14ac:dyDescent="0.25">
      <c r="A10127" s="1">
        <v>41647.03125</v>
      </c>
      <c r="B10127" s="2">
        <v>-29.772160797140167</v>
      </c>
    </row>
    <row r="10128" spans="1:2" x14ac:dyDescent="0.25">
      <c r="A10128" s="1">
        <v>41647.031944444447</v>
      </c>
      <c r="B10128" s="2">
        <v>-38.4440125785802</v>
      </c>
    </row>
    <row r="10129" spans="1:2" x14ac:dyDescent="0.25">
      <c r="A10129" s="1">
        <v>41647.032638888886</v>
      </c>
      <c r="B10129" s="2">
        <v>-34.159656841758988</v>
      </c>
    </row>
    <row r="10130" spans="1:2" x14ac:dyDescent="0.25">
      <c r="A10130" s="1">
        <v>41647.033333333333</v>
      </c>
      <c r="B10130" s="2">
        <v>0.71237036877937499</v>
      </c>
    </row>
    <row r="10131" spans="1:2" x14ac:dyDescent="0.25">
      <c r="A10131" s="1">
        <v>41647.03402777778</v>
      </c>
      <c r="B10131" s="2">
        <v>21.79339142263634</v>
      </c>
    </row>
    <row r="10132" spans="1:2" x14ac:dyDescent="0.25">
      <c r="A10132" s="1">
        <v>41647.034722222219</v>
      </c>
      <c r="B10132" s="2">
        <v>16.391034046032775</v>
      </c>
    </row>
    <row r="10133" spans="1:2" x14ac:dyDescent="0.25">
      <c r="A10133" s="1">
        <v>41647.035416666666</v>
      </c>
      <c r="B10133" s="2">
        <v>-13.920454205800404</v>
      </c>
    </row>
    <row r="10134" spans="1:2" x14ac:dyDescent="0.25">
      <c r="A10134" s="1">
        <v>41647.036111111112</v>
      </c>
      <c r="B10134" s="2">
        <v>-1.2096779240619677</v>
      </c>
    </row>
    <row r="10135" spans="1:2" x14ac:dyDescent="0.25">
      <c r="A10135" s="1">
        <v>41647.036805555559</v>
      </c>
      <c r="B10135" s="2">
        <v>2.455293425717779</v>
      </c>
    </row>
    <row r="10136" spans="1:2" x14ac:dyDescent="0.25">
      <c r="A10136" s="1">
        <v>41647.037499999999</v>
      </c>
      <c r="B10136" s="2">
        <v>39.577488649941614</v>
      </c>
    </row>
    <row r="10137" spans="1:2" x14ac:dyDescent="0.25">
      <c r="A10137" s="1">
        <v>41647.038194444445</v>
      </c>
      <c r="B10137" s="2">
        <v>41.40627284300038</v>
      </c>
    </row>
    <row r="10138" spans="1:2" x14ac:dyDescent="0.25">
      <c r="A10138" s="1">
        <v>41647.038888888892</v>
      </c>
      <c r="B10138" s="2">
        <v>-15.455345232552888</v>
      </c>
    </row>
    <row r="10139" spans="1:2" x14ac:dyDescent="0.25">
      <c r="A10139" s="1">
        <v>41647.039583333331</v>
      </c>
      <c r="B10139" s="2">
        <v>-71.495852286527708</v>
      </c>
    </row>
    <row r="10140" spans="1:2" x14ac:dyDescent="0.25">
      <c r="A10140" s="1">
        <v>41647.040277777778</v>
      </c>
      <c r="B10140" s="2">
        <v>-81.885480264091655</v>
      </c>
    </row>
    <row r="10141" spans="1:2" x14ac:dyDescent="0.25">
      <c r="A10141" s="1">
        <v>41647.040972222225</v>
      </c>
      <c r="B10141" s="2">
        <v>-28.644111599906076</v>
      </c>
    </row>
    <row r="10142" spans="1:2" x14ac:dyDescent="0.25">
      <c r="A10142" s="1">
        <v>41647.041666666664</v>
      </c>
      <c r="B10142" s="2">
        <v>-55.367891447594836</v>
      </c>
    </row>
    <row r="10143" spans="1:2" x14ac:dyDescent="0.25">
      <c r="A10143" s="1">
        <v>41647.042361111111</v>
      </c>
      <c r="B10143" s="2">
        <v>12.136645241494504</v>
      </c>
    </row>
    <row r="10144" spans="1:2" x14ac:dyDescent="0.25">
      <c r="A10144" s="1">
        <v>41647.043055555558</v>
      </c>
      <c r="B10144" s="2">
        <v>-0.70290309244252669</v>
      </c>
    </row>
    <row r="10145" spans="1:2" x14ac:dyDescent="0.25">
      <c r="A10145" s="1">
        <v>41647.043749999997</v>
      </c>
      <c r="B10145" s="2">
        <v>-47.861890056802075</v>
      </c>
    </row>
    <row r="10146" spans="1:2" x14ac:dyDescent="0.25">
      <c r="A10146" s="1">
        <v>41647.044444444444</v>
      </c>
      <c r="B10146" s="2">
        <v>-65.106319104224283</v>
      </c>
    </row>
    <row r="10147" spans="1:2" x14ac:dyDescent="0.25">
      <c r="A10147" s="1">
        <v>41647.045138888891</v>
      </c>
      <c r="B10147" s="2">
        <v>-68.657570745226494</v>
      </c>
    </row>
    <row r="10148" spans="1:2" x14ac:dyDescent="0.25">
      <c r="A10148" s="1">
        <v>41647.04583333333</v>
      </c>
      <c r="B10148" s="2">
        <v>-60.523761251749235</v>
      </c>
    </row>
    <row r="10149" spans="1:2" x14ac:dyDescent="0.25">
      <c r="A10149" s="1">
        <v>41647.046527777777</v>
      </c>
      <c r="B10149" s="2">
        <v>-59.072627915513777</v>
      </c>
    </row>
    <row r="10150" spans="1:2" x14ac:dyDescent="0.25">
      <c r="A10150" s="1">
        <v>41647.047222222223</v>
      </c>
      <c r="B10150" s="2">
        <v>26.495225980163376</v>
      </c>
    </row>
    <row r="10151" spans="1:2" x14ac:dyDescent="0.25">
      <c r="A10151" s="1">
        <v>41647.04791666667</v>
      </c>
      <c r="B10151" s="2">
        <v>-30.055713400370344</v>
      </c>
    </row>
    <row r="10152" spans="1:2" x14ac:dyDescent="0.25">
      <c r="A10152" s="1">
        <v>41647.048611111109</v>
      </c>
      <c r="B10152" s="2">
        <v>-45.156819764594545</v>
      </c>
    </row>
    <row r="10153" spans="1:2" x14ac:dyDescent="0.25">
      <c r="A10153" s="1">
        <v>41647.049305555556</v>
      </c>
      <c r="B10153" s="2">
        <v>-31.853563384363465</v>
      </c>
    </row>
    <row r="10154" spans="1:2" x14ac:dyDescent="0.25">
      <c r="A10154" s="1">
        <v>41647.050000000003</v>
      </c>
      <c r="B10154" s="2">
        <v>-3.6592222568555979</v>
      </c>
    </row>
    <row r="10155" spans="1:2" x14ac:dyDescent="0.25">
      <c r="A10155" s="1">
        <v>41647.050694444442</v>
      </c>
      <c r="B10155" s="2">
        <v>-30.41168597884122</v>
      </c>
    </row>
    <row r="10156" spans="1:2" x14ac:dyDescent="0.25">
      <c r="A10156" s="1">
        <v>41647.051388888889</v>
      </c>
      <c r="B10156" s="2">
        <v>-17.364797406315482</v>
      </c>
    </row>
    <row r="10157" spans="1:2" x14ac:dyDescent="0.25">
      <c r="A10157" s="1">
        <v>41647.052083333336</v>
      </c>
      <c r="B10157" s="2">
        <v>-5.9547465956600112</v>
      </c>
    </row>
    <row r="10158" spans="1:2" x14ac:dyDescent="0.25">
      <c r="A10158" s="1">
        <v>41647.052777777775</v>
      </c>
      <c r="B10158" s="2">
        <v>5.3765852320860477</v>
      </c>
    </row>
    <row r="10159" spans="1:2" x14ac:dyDescent="0.25">
      <c r="A10159" s="1">
        <v>41647.053472222222</v>
      </c>
      <c r="B10159" s="2">
        <v>-11.688653927554453</v>
      </c>
    </row>
    <row r="10160" spans="1:2" x14ac:dyDescent="0.25">
      <c r="A10160" s="1">
        <v>41647.054166666669</v>
      </c>
      <c r="B10160" s="2">
        <v>1.2232198467639439</v>
      </c>
    </row>
    <row r="10161" spans="1:2" x14ac:dyDescent="0.25">
      <c r="A10161" s="1">
        <v>41647.054861111108</v>
      </c>
      <c r="B10161" s="2">
        <v>-15.819381935221584</v>
      </c>
    </row>
    <row r="10162" spans="1:2" x14ac:dyDescent="0.25">
      <c r="A10162" s="1">
        <v>41647.055555555555</v>
      </c>
      <c r="B10162" s="2">
        <v>-24.44987644466552</v>
      </c>
    </row>
    <row r="10163" spans="1:2" x14ac:dyDescent="0.25">
      <c r="A10163" s="1">
        <v>41647.056250000001</v>
      </c>
      <c r="B10163" s="2">
        <v>28.64669505189692</v>
      </c>
    </row>
    <row r="10164" spans="1:2" x14ac:dyDescent="0.25">
      <c r="A10164" s="1">
        <v>41647.056944444441</v>
      </c>
      <c r="B10164" s="2">
        <v>46.858877521505931</v>
      </c>
    </row>
    <row r="10165" spans="1:2" x14ac:dyDescent="0.25">
      <c r="A10165" s="1">
        <v>41647.057638888888</v>
      </c>
      <c r="B10165" s="2">
        <v>78.334769173823105</v>
      </c>
    </row>
    <row r="10166" spans="1:2" x14ac:dyDescent="0.25">
      <c r="A10166" s="1">
        <v>41647.058333333334</v>
      </c>
      <c r="B10166" s="2">
        <v>29.348908919461245</v>
      </c>
    </row>
    <row r="10167" spans="1:2" x14ac:dyDescent="0.25">
      <c r="A10167" s="1">
        <v>41647.059027777781</v>
      </c>
      <c r="B10167" s="2">
        <v>-15.62613310644277</v>
      </c>
    </row>
    <row r="10168" spans="1:2" x14ac:dyDescent="0.25">
      <c r="A10168" s="1">
        <v>41647.05972222222</v>
      </c>
      <c r="B10168" s="2">
        <v>3.540359037570306</v>
      </c>
    </row>
    <row r="10169" spans="1:2" x14ac:dyDescent="0.25">
      <c r="A10169" s="1">
        <v>41647.060416666667</v>
      </c>
      <c r="B10169" s="2">
        <v>2.6601768307062836</v>
      </c>
    </row>
    <row r="10170" spans="1:2" x14ac:dyDescent="0.25">
      <c r="A10170" s="1">
        <v>41647.061111111114</v>
      </c>
      <c r="B10170" s="2">
        <v>0.24129634874922581</v>
      </c>
    </row>
    <row r="10171" spans="1:2" x14ac:dyDescent="0.25">
      <c r="A10171" s="1">
        <v>41647.061805555553</v>
      </c>
      <c r="B10171" s="2">
        <v>32.783565817893034</v>
      </c>
    </row>
    <row r="10172" spans="1:2" x14ac:dyDescent="0.25">
      <c r="A10172" s="1">
        <v>41647.0625</v>
      </c>
      <c r="B10172" s="2">
        <v>2.5948444655428222</v>
      </c>
    </row>
    <row r="10173" spans="1:2" x14ac:dyDescent="0.25">
      <c r="A10173" s="1">
        <v>41647.063194444447</v>
      </c>
      <c r="B10173" s="2">
        <v>-5.3019867859135656</v>
      </c>
    </row>
    <row r="10174" spans="1:2" x14ac:dyDescent="0.25">
      <c r="A10174" s="1">
        <v>41647.063888888886</v>
      </c>
      <c r="B10174" s="2">
        <v>12.944815493394465</v>
      </c>
    </row>
    <row r="10175" spans="1:2" x14ac:dyDescent="0.25">
      <c r="A10175" s="1">
        <v>41647.064583333333</v>
      </c>
      <c r="B10175" s="2">
        <v>8.5067524213312939</v>
      </c>
    </row>
    <row r="10176" spans="1:2" x14ac:dyDescent="0.25">
      <c r="A10176" s="1">
        <v>41647.06527777778</v>
      </c>
      <c r="B10176" s="2">
        <v>18.123397212478448</v>
      </c>
    </row>
    <row r="10177" spans="1:2" x14ac:dyDescent="0.25">
      <c r="A10177" s="1">
        <v>41647.065972222219</v>
      </c>
      <c r="B10177" s="2">
        <v>70.186136269590733</v>
      </c>
    </row>
    <row r="10178" spans="1:2" x14ac:dyDescent="0.25">
      <c r="A10178" s="1">
        <v>41647.066666666666</v>
      </c>
      <c r="B10178" s="2">
        <v>45.65774816971728</v>
      </c>
    </row>
    <row r="10179" spans="1:2" x14ac:dyDescent="0.25">
      <c r="A10179" s="1">
        <v>41647.067361111112</v>
      </c>
      <c r="B10179" s="2">
        <v>19.989828933413325</v>
      </c>
    </row>
    <row r="10180" spans="1:2" x14ac:dyDescent="0.25">
      <c r="A10180" s="1">
        <v>41647.068055555559</v>
      </c>
      <c r="B10180" s="2">
        <v>62.851547557110216</v>
      </c>
    </row>
    <row r="10181" spans="1:2" x14ac:dyDescent="0.25">
      <c r="A10181" s="1">
        <v>41647.068749999999</v>
      </c>
      <c r="B10181" s="2">
        <v>68.848522353416769</v>
      </c>
    </row>
    <row r="10182" spans="1:2" x14ac:dyDescent="0.25">
      <c r="A10182" s="1">
        <v>41647.069444444445</v>
      </c>
      <c r="B10182" s="2">
        <v>31.325653603514851</v>
      </c>
    </row>
    <row r="10183" spans="1:2" x14ac:dyDescent="0.25">
      <c r="A10183" s="1">
        <v>41647.070138888892</v>
      </c>
      <c r="B10183" s="2">
        <v>62.29079685592054</v>
      </c>
    </row>
    <row r="10184" spans="1:2" x14ac:dyDescent="0.25">
      <c r="A10184" s="1">
        <v>41647.070833333331</v>
      </c>
      <c r="B10184" s="2">
        <v>11.4949028996644</v>
      </c>
    </row>
    <row r="10185" spans="1:2" x14ac:dyDescent="0.25">
      <c r="A10185" s="1">
        <v>41647.071527777778</v>
      </c>
      <c r="B10185" s="2">
        <v>13.973429547967317</v>
      </c>
    </row>
    <row r="10186" spans="1:2" x14ac:dyDescent="0.25">
      <c r="A10186" s="1">
        <v>41647.072222222225</v>
      </c>
      <c r="B10186" s="2">
        <v>21.232459870560948</v>
      </c>
    </row>
    <row r="10187" spans="1:2" x14ac:dyDescent="0.25">
      <c r="A10187" s="1">
        <v>41647.072916666664</v>
      </c>
      <c r="B10187" s="2">
        <v>9.4692409259569708</v>
      </c>
    </row>
    <row r="10188" spans="1:2" x14ac:dyDescent="0.25">
      <c r="A10188" s="1">
        <v>41647.073611111111</v>
      </c>
      <c r="B10188" s="2">
        <v>20.772680691569985</v>
      </c>
    </row>
    <row r="10189" spans="1:2" x14ac:dyDescent="0.25">
      <c r="A10189" s="1">
        <v>41647.074305555558</v>
      </c>
      <c r="B10189" s="2">
        <v>-1.6727385207717209</v>
      </c>
    </row>
    <row r="10190" spans="1:2" x14ac:dyDescent="0.25">
      <c r="A10190" s="1">
        <v>41647.074999999997</v>
      </c>
      <c r="B10190" s="2">
        <v>-0.76803242463247445</v>
      </c>
    </row>
    <row r="10191" spans="1:2" x14ac:dyDescent="0.25">
      <c r="A10191" s="1">
        <v>41647.075694444444</v>
      </c>
      <c r="B10191" s="2">
        <v>-8.4031188597378783</v>
      </c>
    </row>
    <row r="10192" spans="1:2" x14ac:dyDescent="0.25">
      <c r="A10192" s="1">
        <v>41647.076388888891</v>
      </c>
      <c r="B10192" s="2">
        <v>-6.3563707852171625</v>
      </c>
    </row>
    <row r="10193" spans="1:2" x14ac:dyDescent="0.25">
      <c r="A10193" s="1">
        <v>41647.07708333333</v>
      </c>
      <c r="B10193" s="2">
        <v>-12.103637060125767</v>
      </c>
    </row>
    <row r="10194" spans="1:2" x14ac:dyDescent="0.25">
      <c r="A10194" s="1">
        <v>41647.077777777777</v>
      </c>
      <c r="B10194" s="2">
        <v>-21.340436796026914</v>
      </c>
    </row>
    <row r="10195" spans="1:2" x14ac:dyDescent="0.25">
      <c r="A10195" s="1">
        <v>41647.078472222223</v>
      </c>
      <c r="B10195" s="2">
        <v>-32.106314355873231</v>
      </c>
    </row>
    <row r="10196" spans="1:2" x14ac:dyDescent="0.25">
      <c r="A10196" s="1">
        <v>41647.07916666667</v>
      </c>
      <c r="B10196" s="2">
        <v>-30.434493538766642</v>
      </c>
    </row>
    <row r="10197" spans="1:2" x14ac:dyDescent="0.25">
      <c r="A10197" s="1">
        <v>41647.079861111109</v>
      </c>
      <c r="B10197" s="2">
        <v>-59.734559397413008</v>
      </c>
    </row>
    <row r="10198" spans="1:2" x14ac:dyDescent="0.25">
      <c r="A10198" s="1">
        <v>41647.080555555556</v>
      </c>
      <c r="B10198" s="2">
        <v>-26.243795427959412</v>
      </c>
    </row>
    <row r="10199" spans="1:2" x14ac:dyDescent="0.25">
      <c r="A10199" s="1">
        <v>41647.081250000003</v>
      </c>
      <c r="B10199" s="2">
        <v>-74.164362860983232</v>
      </c>
    </row>
    <row r="10200" spans="1:2" x14ac:dyDescent="0.25">
      <c r="A10200" s="1">
        <v>41647.081944444442</v>
      </c>
      <c r="B10200" s="2">
        <v>-53.480255264371714</v>
      </c>
    </row>
    <row r="10201" spans="1:2" x14ac:dyDescent="0.25">
      <c r="A10201" s="1">
        <v>41647.082638888889</v>
      </c>
      <c r="B10201" s="2">
        <v>-39.416312059610206</v>
      </c>
    </row>
    <row r="10202" spans="1:2" x14ac:dyDescent="0.25">
      <c r="A10202" s="1">
        <v>41647.083333333336</v>
      </c>
      <c r="B10202" s="2">
        <v>-57.052935685684979</v>
      </c>
    </row>
    <row r="10203" spans="1:2" x14ac:dyDescent="0.25">
      <c r="A10203" s="1">
        <v>41647.084027777775</v>
      </c>
      <c r="B10203" s="2">
        <v>30.723205744862693</v>
      </c>
    </row>
    <row r="10204" spans="1:2" x14ac:dyDescent="0.25">
      <c r="A10204" s="1">
        <v>41647.084722222222</v>
      </c>
      <c r="B10204" s="2">
        <v>39.554962794927512</v>
      </c>
    </row>
    <row r="10205" spans="1:2" x14ac:dyDescent="0.25">
      <c r="A10205" s="1">
        <v>41647.085416666669</v>
      </c>
      <c r="B10205" s="2">
        <v>28.996403524015236</v>
      </c>
    </row>
    <row r="10206" spans="1:2" x14ac:dyDescent="0.25">
      <c r="A10206" s="1">
        <v>41647.086111111108</v>
      </c>
      <c r="B10206" s="2">
        <v>26.482766185965254</v>
      </c>
    </row>
    <row r="10207" spans="1:2" x14ac:dyDescent="0.25">
      <c r="A10207" s="1">
        <v>41647.086805555555</v>
      </c>
      <c r="B10207" s="2">
        <v>27.528839760286306</v>
      </c>
    </row>
    <row r="10208" spans="1:2" x14ac:dyDescent="0.25">
      <c r="A10208" s="1">
        <v>41647.087500000001</v>
      </c>
      <c r="B10208" s="2">
        <v>38.318707192082847</v>
      </c>
    </row>
    <row r="10209" spans="1:2" x14ac:dyDescent="0.25">
      <c r="A10209" s="1">
        <v>41647.088194444441</v>
      </c>
      <c r="B10209" s="2">
        <v>90.342362772522023</v>
      </c>
    </row>
    <row r="10210" spans="1:2" x14ac:dyDescent="0.25">
      <c r="A10210" s="1">
        <v>41647.088888888888</v>
      </c>
      <c r="B10210" s="2">
        <v>30.221229025119101</v>
      </c>
    </row>
    <row r="10211" spans="1:2" x14ac:dyDescent="0.25">
      <c r="A10211" s="1">
        <v>41647.089583333334</v>
      </c>
      <c r="B10211" s="2">
        <v>26.158206843748726</v>
      </c>
    </row>
    <row r="10212" spans="1:2" x14ac:dyDescent="0.25">
      <c r="A10212" s="1">
        <v>41647.090277777781</v>
      </c>
      <c r="B10212" s="2">
        <v>34.68428918487237</v>
      </c>
    </row>
    <row r="10213" spans="1:2" x14ac:dyDescent="0.25">
      <c r="A10213" s="1">
        <v>41647.09097222222</v>
      </c>
      <c r="B10213" s="2">
        <v>49.488724154101995</v>
      </c>
    </row>
    <row r="10214" spans="1:2" x14ac:dyDescent="0.25">
      <c r="A10214" s="1">
        <v>41647.091666666667</v>
      </c>
      <c r="B10214" s="2">
        <v>63.028322404313563</v>
      </c>
    </row>
    <row r="10215" spans="1:2" x14ac:dyDescent="0.25">
      <c r="A10215" s="1">
        <v>41647.092361111114</v>
      </c>
      <c r="B10215" s="2">
        <v>63.081828466170315</v>
      </c>
    </row>
    <row r="10216" spans="1:2" x14ac:dyDescent="0.25">
      <c r="A10216" s="1">
        <v>41647.093055555553</v>
      </c>
      <c r="B10216" s="2">
        <v>24.815803594064587</v>
      </c>
    </row>
    <row r="10217" spans="1:2" x14ac:dyDescent="0.25">
      <c r="A10217" s="1">
        <v>41647.09375</v>
      </c>
      <c r="B10217" s="2">
        <v>9.1870953339401851</v>
      </c>
    </row>
    <row r="10218" spans="1:2" x14ac:dyDescent="0.25">
      <c r="A10218" s="1">
        <v>41647.094444444447</v>
      </c>
      <c r="B10218" s="2">
        <v>18.056370381975771</v>
      </c>
    </row>
    <row r="10219" spans="1:2" x14ac:dyDescent="0.25">
      <c r="A10219" s="1">
        <v>41647.095138888886</v>
      </c>
      <c r="B10219" s="2">
        <v>4.5226319894441982</v>
      </c>
    </row>
    <row r="10220" spans="1:2" x14ac:dyDescent="0.25">
      <c r="A10220" s="1">
        <v>41647.095833333333</v>
      </c>
      <c r="B10220" s="2">
        <v>12.907276830170668</v>
      </c>
    </row>
    <row r="10221" spans="1:2" x14ac:dyDescent="0.25">
      <c r="A10221" s="1">
        <v>41647.09652777778</v>
      </c>
      <c r="B10221" s="2">
        <v>68.656709469350361</v>
      </c>
    </row>
    <row r="10222" spans="1:2" x14ac:dyDescent="0.25">
      <c r="A10222" s="1">
        <v>41647.097222222219</v>
      </c>
      <c r="B10222" s="2">
        <v>91.827439327524431</v>
      </c>
    </row>
    <row r="10223" spans="1:2" x14ac:dyDescent="0.25">
      <c r="A10223" s="1">
        <v>41647.097916666666</v>
      </c>
      <c r="B10223" s="2">
        <v>84.078019019324955</v>
      </c>
    </row>
    <row r="10224" spans="1:2" x14ac:dyDescent="0.25">
      <c r="A10224" s="1">
        <v>41647.098611111112</v>
      </c>
      <c r="B10224" s="2">
        <v>42.318602609541266</v>
      </c>
    </row>
    <row r="10225" spans="1:2" x14ac:dyDescent="0.25">
      <c r="A10225" s="1">
        <v>41647.099305555559</v>
      </c>
      <c r="B10225" s="2">
        <v>22.293429347486381</v>
      </c>
    </row>
    <row r="10226" spans="1:2" x14ac:dyDescent="0.25">
      <c r="A10226" s="1">
        <v>41647.1</v>
      </c>
      <c r="B10226" s="2">
        <v>3.8771092030719347</v>
      </c>
    </row>
    <row r="10227" spans="1:2" x14ac:dyDescent="0.25">
      <c r="A10227" s="1">
        <v>41647.100694444445</v>
      </c>
      <c r="B10227" s="2">
        <v>-1.6380541254848746</v>
      </c>
    </row>
    <row r="10228" spans="1:2" x14ac:dyDescent="0.25">
      <c r="A10228" s="1">
        <v>41647.101388888892</v>
      </c>
      <c r="B10228" s="2">
        <v>-33.427886221521959</v>
      </c>
    </row>
    <row r="10229" spans="1:2" x14ac:dyDescent="0.25">
      <c r="A10229" s="1">
        <v>41647.102083333331</v>
      </c>
      <c r="B10229" s="2">
        <v>-28.004823930717247</v>
      </c>
    </row>
    <row r="10230" spans="1:2" x14ac:dyDescent="0.25">
      <c r="A10230" s="1">
        <v>41647.102777777778</v>
      </c>
      <c r="B10230" s="2">
        <v>-24.350075317133086</v>
      </c>
    </row>
    <row r="10231" spans="1:2" x14ac:dyDescent="0.25">
      <c r="A10231" s="1">
        <v>41647.103472222225</v>
      </c>
      <c r="B10231" s="2">
        <v>-18.757075661138515</v>
      </c>
    </row>
    <row r="10232" spans="1:2" x14ac:dyDescent="0.25">
      <c r="A10232" s="1">
        <v>41647.104166666664</v>
      </c>
      <c r="B10232" s="2">
        <v>-31.50514561083061</v>
      </c>
    </row>
    <row r="10233" spans="1:2" x14ac:dyDescent="0.25">
      <c r="A10233" s="1">
        <v>41647.104861111111</v>
      </c>
      <c r="B10233" s="2">
        <v>-39.582409072624678</v>
      </c>
    </row>
    <row r="10234" spans="1:2" x14ac:dyDescent="0.25">
      <c r="A10234" s="1">
        <v>41647.105555555558</v>
      </c>
      <c r="B10234" s="2">
        <v>-61.807291939400599</v>
      </c>
    </row>
    <row r="10235" spans="1:2" x14ac:dyDescent="0.25">
      <c r="A10235" s="1">
        <v>41647.106249999997</v>
      </c>
      <c r="B10235" s="2">
        <v>-60.122751147159825</v>
      </c>
    </row>
    <row r="10236" spans="1:2" x14ac:dyDescent="0.25">
      <c r="A10236" s="1">
        <v>41647.106944444444</v>
      </c>
      <c r="B10236" s="2">
        <v>6.4698120331418369</v>
      </c>
    </row>
    <row r="10237" spans="1:2" x14ac:dyDescent="0.25">
      <c r="A10237" s="1">
        <v>41647.107638888891</v>
      </c>
      <c r="B10237" s="2">
        <v>-21.418198604470671</v>
      </c>
    </row>
    <row r="10238" spans="1:2" x14ac:dyDescent="0.25">
      <c r="A10238" s="1">
        <v>41647.10833333333</v>
      </c>
      <c r="B10238" s="2">
        <v>-77.210519850326818</v>
      </c>
    </row>
    <row r="10239" spans="1:2" x14ac:dyDescent="0.25">
      <c r="A10239" s="1">
        <v>41647.109027777777</v>
      </c>
      <c r="B10239" s="2">
        <v>-76.327310825624352</v>
      </c>
    </row>
    <row r="10240" spans="1:2" x14ac:dyDescent="0.25">
      <c r="A10240" s="1">
        <v>41647.109722222223</v>
      </c>
      <c r="B10240" s="2">
        <v>-62.427201076754137</v>
      </c>
    </row>
    <row r="10241" spans="1:2" x14ac:dyDescent="0.25">
      <c r="A10241" s="1">
        <v>41647.11041666667</v>
      </c>
      <c r="B10241" s="2">
        <v>-30.541989422895373</v>
      </c>
    </row>
    <row r="10242" spans="1:2" x14ac:dyDescent="0.25">
      <c r="A10242" s="1">
        <v>41647.111111111109</v>
      </c>
      <c r="B10242" s="2">
        <v>-27.493459920741831</v>
      </c>
    </row>
    <row r="10243" spans="1:2" x14ac:dyDescent="0.25">
      <c r="A10243" s="1">
        <v>41647.111805555556</v>
      </c>
      <c r="B10243" s="2">
        <v>2.7442642676032847E-2</v>
      </c>
    </row>
    <row r="10244" spans="1:2" x14ac:dyDescent="0.25">
      <c r="A10244" s="1">
        <v>41647.112500000003</v>
      </c>
      <c r="B10244" s="2">
        <v>-68.966360303656742</v>
      </c>
    </row>
    <row r="10245" spans="1:2" x14ac:dyDescent="0.25">
      <c r="A10245" s="1">
        <v>41647.113194444442</v>
      </c>
      <c r="B10245" s="2">
        <v>-72.604770510051949</v>
      </c>
    </row>
    <row r="10246" spans="1:2" x14ac:dyDescent="0.25">
      <c r="A10246" s="1">
        <v>41647.113888888889</v>
      </c>
      <c r="B10246" s="2">
        <v>-81.366090233847117</v>
      </c>
    </row>
    <row r="10247" spans="1:2" x14ac:dyDescent="0.25">
      <c r="A10247" s="1">
        <v>41647.114583333336</v>
      </c>
      <c r="B10247" s="2">
        <v>-40.662626006023494</v>
      </c>
    </row>
    <row r="10248" spans="1:2" x14ac:dyDescent="0.25">
      <c r="A10248" s="1">
        <v>41647.115277777775</v>
      </c>
      <c r="B10248" s="2">
        <v>-0.39341923541578583</v>
      </c>
    </row>
    <row r="10249" spans="1:2" x14ac:dyDescent="0.25">
      <c r="A10249" s="1">
        <v>41647.115972222222</v>
      </c>
      <c r="B10249" s="2">
        <v>11.37711364581337</v>
      </c>
    </row>
    <row r="10250" spans="1:2" x14ac:dyDescent="0.25">
      <c r="A10250" s="1">
        <v>41647.116666666669</v>
      </c>
      <c r="B10250" s="2">
        <v>6.4461571273300553</v>
      </c>
    </row>
    <row r="10251" spans="1:2" x14ac:dyDescent="0.25">
      <c r="A10251" s="1">
        <v>41647.117361111108</v>
      </c>
      <c r="B10251" s="2">
        <v>30.987486986878018</v>
      </c>
    </row>
    <row r="10252" spans="1:2" x14ac:dyDescent="0.25">
      <c r="A10252" s="1">
        <v>41647.118055555555</v>
      </c>
      <c r="B10252" s="2">
        <v>-1.8901816372708709</v>
      </c>
    </row>
    <row r="10253" spans="1:2" x14ac:dyDescent="0.25">
      <c r="A10253" s="1">
        <v>41647.118750000001</v>
      </c>
      <c r="B10253" s="2">
        <v>8.906327254297624</v>
      </c>
    </row>
    <row r="10254" spans="1:2" x14ac:dyDescent="0.25">
      <c r="A10254" s="1">
        <v>41647.119444444441</v>
      </c>
      <c r="B10254" s="2">
        <v>9.8474727083308</v>
      </c>
    </row>
    <row r="10255" spans="1:2" x14ac:dyDescent="0.25">
      <c r="A10255" s="1">
        <v>41647.120138888888</v>
      </c>
      <c r="B10255" s="2">
        <v>-13.105391423009133</v>
      </c>
    </row>
    <row r="10256" spans="1:2" x14ac:dyDescent="0.25">
      <c r="A10256" s="1">
        <v>41647.120833333334</v>
      </c>
      <c r="B10256" s="2">
        <v>-9.2530969777998209</v>
      </c>
    </row>
    <row r="10257" spans="1:2" x14ac:dyDescent="0.25">
      <c r="A10257" s="1">
        <v>41647.121527777781</v>
      </c>
      <c r="B10257" s="2">
        <v>-38.53254965449208</v>
      </c>
    </row>
    <row r="10258" spans="1:2" x14ac:dyDescent="0.25">
      <c r="A10258" s="1">
        <v>41647.12222222222</v>
      </c>
      <c r="B10258" s="2">
        <v>-46.453487678789436</v>
      </c>
    </row>
    <row r="10259" spans="1:2" x14ac:dyDescent="0.25">
      <c r="A10259" s="1">
        <v>41647.122916666667</v>
      </c>
      <c r="B10259" s="2">
        <v>-7.335707663967332</v>
      </c>
    </row>
    <row r="10260" spans="1:2" x14ac:dyDescent="0.25">
      <c r="A10260" s="1">
        <v>41647.123611111114</v>
      </c>
      <c r="B10260" s="2">
        <v>-54.437227677715903</v>
      </c>
    </row>
    <row r="10261" spans="1:2" x14ac:dyDescent="0.25">
      <c r="A10261" s="1">
        <v>41647.124305555553</v>
      </c>
      <c r="B10261" s="2">
        <v>-41.762734075406719</v>
      </c>
    </row>
    <row r="10262" spans="1:2" x14ac:dyDescent="0.25">
      <c r="A10262" s="1">
        <v>41647.125</v>
      </c>
      <c r="B10262" s="2">
        <v>-39.104433672251375</v>
      </c>
    </row>
    <row r="10263" spans="1:2" x14ac:dyDescent="0.25">
      <c r="A10263" s="1">
        <v>41647.125694444447</v>
      </c>
      <c r="B10263" s="2">
        <v>-31.18881601875837</v>
      </c>
    </row>
    <row r="10264" spans="1:2" x14ac:dyDescent="0.25">
      <c r="A10264" s="1">
        <v>41647.126388888886</v>
      </c>
      <c r="B10264" s="2">
        <v>-34.123269713921282</v>
      </c>
    </row>
    <row r="10265" spans="1:2" x14ac:dyDescent="0.25">
      <c r="A10265" s="1">
        <v>41647.127083333333</v>
      </c>
      <c r="B10265" s="2">
        <v>-1.1882709280291843</v>
      </c>
    </row>
    <row r="10266" spans="1:2" x14ac:dyDescent="0.25">
      <c r="A10266" s="1">
        <v>41647.12777777778</v>
      </c>
      <c r="B10266" s="2">
        <v>48.411396760998471</v>
      </c>
    </row>
    <row r="10267" spans="1:2" x14ac:dyDescent="0.25">
      <c r="A10267" s="1">
        <v>41647.128472222219</v>
      </c>
      <c r="B10267" s="2">
        <v>19.482831475921316</v>
      </c>
    </row>
    <row r="10268" spans="1:2" x14ac:dyDescent="0.25">
      <c r="A10268" s="1">
        <v>41647.129166666666</v>
      </c>
      <c r="B10268" s="2">
        <v>11.264076935851335</v>
      </c>
    </row>
    <row r="10269" spans="1:2" x14ac:dyDescent="0.25">
      <c r="A10269" s="1">
        <v>41647.129861111112</v>
      </c>
      <c r="B10269" s="2">
        <v>7.4686595041690449</v>
      </c>
    </row>
    <row r="10270" spans="1:2" x14ac:dyDescent="0.25">
      <c r="A10270" s="1">
        <v>41647.130555555559</v>
      </c>
      <c r="B10270" s="2">
        <v>24.78693819608355</v>
      </c>
    </row>
    <row r="10271" spans="1:2" x14ac:dyDescent="0.25">
      <c r="A10271" s="1">
        <v>41647.131249999999</v>
      </c>
      <c r="B10271" s="2">
        <v>28.709023587682289</v>
      </c>
    </row>
    <row r="10272" spans="1:2" x14ac:dyDescent="0.25">
      <c r="A10272" s="1">
        <v>41647.131944444445</v>
      </c>
      <c r="B10272" s="2">
        <v>32.949956610264657</v>
      </c>
    </row>
    <row r="10273" spans="1:2" x14ac:dyDescent="0.25">
      <c r="A10273" s="1">
        <v>41647.132638888892</v>
      </c>
      <c r="B10273" s="2">
        <v>29.918017471996912</v>
      </c>
    </row>
    <row r="10274" spans="1:2" x14ac:dyDescent="0.25">
      <c r="A10274" s="1">
        <v>41647.133333333331</v>
      </c>
      <c r="B10274" s="2">
        <v>64.314677131433811</v>
      </c>
    </row>
    <row r="10275" spans="1:2" x14ac:dyDescent="0.25">
      <c r="A10275" s="1">
        <v>41647.134027777778</v>
      </c>
      <c r="B10275" s="2">
        <v>30.960598123958334</v>
      </c>
    </row>
    <row r="10276" spans="1:2" x14ac:dyDescent="0.25">
      <c r="A10276" s="1">
        <v>41647.134722222225</v>
      </c>
      <c r="B10276" s="2">
        <v>12.736568180967636</v>
      </c>
    </row>
    <row r="10277" spans="1:2" x14ac:dyDescent="0.25">
      <c r="A10277" s="1">
        <v>41647.135416666664</v>
      </c>
      <c r="B10277" s="2">
        <v>-9.9353794295197684</v>
      </c>
    </row>
    <row r="10278" spans="1:2" x14ac:dyDescent="0.25">
      <c r="A10278" s="1">
        <v>41647.136111111111</v>
      </c>
      <c r="B10278" s="2">
        <v>-46.277734682257872</v>
      </c>
    </row>
    <row r="10279" spans="1:2" x14ac:dyDescent="0.25">
      <c r="A10279" s="1">
        <v>41647.136805555558</v>
      </c>
      <c r="B10279" s="2">
        <v>-55.195868066660481</v>
      </c>
    </row>
    <row r="10280" spans="1:2" x14ac:dyDescent="0.25">
      <c r="A10280" s="1">
        <v>41647.137499999997</v>
      </c>
      <c r="B10280" s="2">
        <v>-51.484067626668065</v>
      </c>
    </row>
    <row r="10281" spans="1:2" x14ac:dyDescent="0.25">
      <c r="A10281" s="1">
        <v>41647.138194444444</v>
      </c>
      <c r="B10281" s="2">
        <v>0.42285273468308637</v>
      </c>
    </row>
    <row r="10282" spans="1:2" x14ac:dyDescent="0.25">
      <c r="A10282" s="1">
        <v>41647.138888888891</v>
      </c>
      <c r="B10282" s="2">
        <v>19.849024973681178</v>
      </c>
    </row>
    <row r="10283" spans="1:2" x14ac:dyDescent="0.25">
      <c r="A10283" s="1">
        <v>41647.13958333333</v>
      </c>
      <c r="B10283" s="2">
        <v>1.4162951968596948</v>
      </c>
    </row>
    <row r="10284" spans="1:2" x14ac:dyDescent="0.25">
      <c r="A10284" s="1">
        <v>41647.140277777777</v>
      </c>
      <c r="B10284" s="2">
        <v>-1.2143465843594943</v>
      </c>
    </row>
    <row r="10285" spans="1:2" x14ac:dyDescent="0.25">
      <c r="A10285" s="1">
        <v>41647.140972222223</v>
      </c>
      <c r="B10285" s="2">
        <v>-10.009733660892623</v>
      </c>
    </row>
    <row r="10286" spans="1:2" x14ac:dyDescent="0.25">
      <c r="A10286" s="1">
        <v>41647.14166666667</v>
      </c>
      <c r="B10286" s="2">
        <v>0.64740338555396493</v>
      </c>
    </row>
    <row r="10287" spans="1:2" x14ac:dyDescent="0.25">
      <c r="A10287" s="1">
        <v>41647.142361111109</v>
      </c>
      <c r="B10287" s="2">
        <v>-2.1007672950669076</v>
      </c>
    </row>
    <row r="10288" spans="1:2" x14ac:dyDescent="0.25">
      <c r="A10288" s="1">
        <v>41647.143055555556</v>
      </c>
      <c r="B10288" s="2">
        <v>4.747908779015658</v>
      </c>
    </row>
    <row r="10289" spans="1:2" x14ac:dyDescent="0.25">
      <c r="A10289" s="1">
        <v>41647.143750000003</v>
      </c>
      <c r="B10289" s="2">
        <v>-0.94210801871643823</v>
      </c>
    </row>
    <row r="10290" spans="1:2" x14ac:dyDescent="0.25">
      <c r="A10290" s="1">
        <v>41647.144444444442</v>
      </c>
      <c r="B10290" s="2">
        <v>-36.306399858545049</v>
      </c>
    </row>
    <row r="10291" spans="1:2" x14ac:dyDescent="0.25">
      <c r="A10291" s="1">
        <v>41647.145138888889</v>
      </c>
      <c r="B10291" s="2">
        <v>21.817765979052638</v>
      </c>
    </row>
    <row r="10292" spans="1:2" x14ac:dyDescent="0.25">
      <c r="A10292" s="1">
        <v>41647.145833333336</v>
      </c>
      <c r="B10292" s="2">
        <v>21.413231595729304</v>
      </c>
    </row>
    <row r="10293" spans="1:2" x14ac:dyDescent="0.25">
      <c r="A10293" s="1">
        <v>41647.146527777775</v>
      </c>
      <c r="B10293" s="2">
        <v>-17.384853940251922</v>
      </c>
    </row>
    <row r="10294" spans="1:2" x14ac:dyDescent="0.25">
      <c r="A10294" s="1">
        <v>41647.147222222222</v>
      </c>
      <c r="B10294" s="2">
        <v>-9.1610581658523493</v>
      </c>
    </row>
    <row r="10295" spans="1:2" x14ac:dyDescent="0.25">
      <c r="A10295" s="1">
        <v>41647.147916666669</v>
      </c>
      <c r="B10295" s="2">
        <v>-13.928524574407493</v>
      </c>
    </row>
    <row r="10296" spans="1:2" x14ac:dyDescent="0.25">
      <c r="A10296" s="1">
        <v>41647.148611111108</v>
      </c>
      <c r="B10296" s="2">
        <v>-20.841757519732347</v>
      </c>
    </row>
    <row r="10297" spans="1:2" x14ac:dyDescent="0.25">
      <c r="A10297" s="1">
        <v>41647.149305555555</v>
      </c>
      <c r="B10297" s="2">
        <v>2.4037071970068307</v>
      </c>
    </row>
    <row r="10298" spans="1:2" x14ac:dyDescent="0.25">
      <c r="A10298" s="1">
        <v>41647.15</v>
      </c>
      <c r="B10298" s="2">
        <v>-23.12201786349809</v>
      </c>
    </row>
    <row r="10299" spans="1:2" x14ac:dyDescent="0.25">
      <c r="A10299" s="1">
        <v>41647.150694444441</v>
      </c>
      <c r="B10299" s="2">
        <v>-48.619946981068161</v>
      </c>
    </row>
    <row r="10300" spans="1:2" x14ac:dyDescent="0.25">
      <c r="A10300" s="1">
        <v>41647.151388888888</v>
      </c>
      <c r="B10300" s="2">
        <v>-60.161450132861503</v>
      </c>
    </row>
    <row r="10301" spans="1:2" x14ac:dyDescent="0.25">
      <c r="A10301" s="1">
        <v>41647.152083333334</v>
      </c>
      <c r="B10301" s="2">
        <v>-49.334903587130249</v>
      </c>
    </row>
    <row r="10302" spans="1:2" x14ac:dyDescent="0.25">
      <c r="A10302" s="1">
        <v>41647.152777777781</v>
      </c>
      <c r="B10302" s="2">
        <v>-39.85097471263483</v>
      </c>
    </row>
    <row r="10303" spans="1:2" x14ac:dyDescent="0.25">
      <c r="A10303" s="1">
        <v>41647.15347222222</v>
      </c>
      <c r="B10303" s="2">
        <v>-26.029383016434924</v>
      </c>
    </row>
    <row r="10304" spans="1:2" x14ac:dyDescent="0.25">
      <c r="A10304" s="1">
        <v>41647.154166666667</v>
      </c>
      <c r="B10304" s="2">
        <v>-53.775331117151651</v>
      </c>
    </row>
    <row r="10305" spans="1:2" x14ac:dyDescent="0.25">
      <c r="A10305" s="1">
        <v>41647.154861111114</v>
      </c>
      <c r="B10305" s="2">
        <v>-41.813374046465711</v>
      </c>
    </row>
    <row r="10306" spans="1:2" x14ac:dyDescent="0.25">
      <c r="A10306" s="1">
        <v>41647.155555555553</v>
      </c>
      <c r="B10306" s="2">
        <v>-4.6959461559274738</v>
      </c>
    </row>
    <row r="10307" spans="1:2" x14ac:dyDescent="0.25">
      <c r="A10307" s="1">
        <v>41647.15625</v>
      </c>
      <c r="B10307" s="2">
        <v>36.378060148018996</v>
      </c>
    </row>
    <row r="10308" spans="1:2" x14ac:dyDescent="0.25">
      <c r="A10308" s="1">
        <v>41647.156944444447</v>
      </c>
      <c r="B10308" s="2">
        <v>17.737387166675276</v>
      </c>
    </row>
    <row r="10309" spans="1:2" x14ac:dyDescent="0.25">
      <c r="A10309" s="1">
        <v>41647.157638888886</v>
      </c>
      <c r="B10309" s="2">
        <v>1.3717868148397732</v>
      </c>
    </row>
    <row r="10310" spans="1:2" x14ac:dyDescent="0.25">
      <c r="A10310" s="1">
        <v>41647.158333333333</v>
      </c>
      <c r="B10310" s="2">
        <v>40.573672979380596</v>
      </c>
    </row>
    <row r="10311" spans="1:2" x14ac:dyDescent="0.25">
      <c r="A10311" s="1">
        <v>41647.15902777778</v>
      </c>
      <c r="B10311" s="2">
        <v>-14.390119944760226</v>
      </c>
    </row>
    <row r="10312" spans="1:2" x14ac:dyDescent="0.25">
      <c r="A10312" s="1">
        <v>41647.159722222219</v>
      </c>
      <c r="B10312" s="2">
        <v>-18.388356851306163</v>
      </c>
    </row>
    <row r="10313" spans="1:2" x14ac:dyDescent="0.25">
      <c r="A10313" s="1">
        <v>41647.160416666666</v>
      </c>
      <c r="B10313" s="2">
        <v>62.728308732588872</v>
      </c>
    </row>
    <row r="10314" spans="1:2" x14ac:dyDescent="0.25">
      <c r="A10314" s="1">
        <v>41647.161111111112</v>
      </c>
      <c r="B10314" s="2">
        <v>71.426447258390539</v>
      </c>
    </row>
    <row r="10315" spans="1:2" x14ac:dyDescent="0.25">
      <c r="A10315" s="1">
        <v>41647.161805555559</v>
      </c>
      <c r="B10315" s="2">
        <v>25.073693891411917</v>
      </c>
    </row>
    <row r="10316" spans="1:2" x14ac:dyDescent="0.25">
      <c r="A10316" s="1">
        <v>41647.162499999999</v>
      </c>
      <c r="B10316" s="2">
        <v>53.298327947721312</v>
      </c>
    </row>
    <row r="10317" spans="1:2" x14ac:dyDescent="0.25">
      <c r="A10317" s="1">
        <v>41647.163194444445</v>
      </c>
      <c r="B10317" s="2">
        <v>57.08468986301353</v>
      </c>
    </row>
    <row r="10318" spans="1:2" x14ac:dyDescent="0.25">
      <c r="A10318" s="1">
        <v>41647.163888888892</v>
      </c>
      <c r="B10318" s="2">
        <v>47.490931345990489</v>
      </c>
    </row>
    <row r="10319" spans="1:2" x14ac:dyDescent="0.25">
      <c r="A10319" s="1">
        <v>41647.164583333331</v>
      </c>
      <c r="B10319" s="2">
        <v>-29.689431674614266</v>
      </c>
    </row>
    <row r="10320" spans="1:2" x14ac:dyDescent="0.25">
      <c r="A10320" s="1">
        <v>41647.165277777778</v>
      </c>
      <c r="B10320" s="2">
        <v>-55.294512190571794</v>
      </c>
    </row>
    <row r="10321" spans="1:2" x14ac:dyDescent="0.25">
      <c r="A10321" s="1">
        <v>41647.165972222225</v>
      </c>
      <c r="B10321" s="2">
        <v>-59.047381185527776</v>
      </c>
    </row>
    <row r="10322" spans="1:2" x14ac:dyDescent="0.25">
      <c r="A10322" s="1">
        <v>41647.166666666664</v>
      </c>
      <c r="B10322" s="2">
        <v>-32.298897173106887</v>
      </c>
    </row>
    <row r="10323" spans="1:2" x14ac:dyDescent="0.25">
      <c r="A10323" s="1">
        <v>41647.167361111111</v>
      </c>
      <c r="B10323" s="2">
        <v>-20.07717153194147</v>
      </c>
    </row>
    <row r="10324" spans="1:2" x14ac:dyDescent="0.25">
      <c r="A10324" s="1">
        <v>41647.168055555558</v>
      </c>
      <c r="B10324" s="2">
        <v>-47.367670671705852</v>
      </c>
    </row>
    <row r="10325" spans="1:2" x14ac:dyDescent="0.25">
      <c r="A10325" s="1">
        <v>41647.168749999997</v>
      </c>
      <c r="B10325" s="2">
        <v>-17.26072176134015</v>
      </c>
    </row>
    <row r="10326" spans="1:2" x14ac:dyDescent="0.25">
      <c r="A10326" s="1">
        <v>41647.169444444444</v>
      </c>
      <c r="B10326" s="2">
        <v>-12.908796326897088</v>
      </c>
    </row>
    <row r="10327" spans="1:2" x14ac:dyDescent="0.25">
      <c r="A10327" s="1">
        <v>41647.170138888891</v>
      </c>
      <c r="B10327" s="2">
        <v>-2.4844566388065386</v>
      </c>
    </row>
    <row r="10328" spans="1:2" x14ac:dyDescent="0.25">
      <c r="A10328" s="1">
        <v>41647.17083333333</v>
      </c>
      <c r="B10328" s="2">
        <v>63.271045010362286</v>
      </c>
    </row>
    <row r="10329" spans="1:2" x14ac:dyDescent="0.25">
      <c r="A10329" s="1">
        <v>41647.171527777777</v>
      </c>
      <c r="B10329" s="2">
        <v>32.830067583344743</v>
      </c>
    </row>
    <row r="10330" spans="1:2" x14ac:dyDescent="0.25">
      <c r="A10330" s="1">
        <v>41647.172222222223</v>
      </c>
      <c r="B10330" s="2">
        <v>25.744616917178792</v>
      </c>
    </row>
    <row r="10331" spans="1:2" x14ac:dyDescent="0.25">
      <c r="A10331" s="1">
        <v>41647.17291666667</v>
      </c>
      <c r="B10331" s="2">
        <v>60.52696884707354</v>
      </c>
    </row>
    <row r="10332" spans="1:2" x14ac:dyDescent="0.25">
      <c r="A10332" s="1">
        <v>41647.173611111109</v>
      </c>
      <c r="B10332" s="2">
        <v>64.364236133740633</v>
      </c>
    </row>
    <row r="10333" spans="1:2" x14ac:dyDescent="0.25">
      <c r="A10333" s="1">
        <v>41647.174305555556</v>
      </c>
      <c r="B10333" s="2">
        <v>48.742505389429667</v>
      </c>
    </row>
    <row r="10334" spans="1:2" x14ac:dyDescent="0.25">
      <c r="A10334" s="1">
        <v>41647.175000000003</v>
      </c>
      <c r="B10334" s="2">
        <v>73.766832669069601</v>
      </c>
    </row>
    <row r="10335" spans="1:2" x14ac:dyDescent="0.25">
      <c r="A10335" s="1">
        <v>41647.175694444442</v>
      </c>
      <c r="B10335" s="2">
        <v>62.402629128562211</v>
      </c>
    </row>
    <row r="10336" spans="1:2" x14ac:dyDescent="0.25">
      <c r="A10336" s="1">
        <v>41647.176388888889</v>
      </c>
      <c r="B10336" s="2">
        <v>104.58067125017212</v>
      </c>
    </row>
    <row r="10337" spans="1:2" x14ac:dyDescent="0.25">
      <c r="A10337" s="1">
        <v>41647.177083333336</v>
      </c>
      <c r="B10337" s="2">
        <v>85.498095269361514</v>
      </c>
    </row>
    <row r="10338" spans="1:2" x14ac:dyDescent="0.25">
      <c r="A10338" s="1">
        <v>41647.177777777775</v>
      </c>
      <c r="B10338" s="2">
        <v>77.378908933059819</v>
      </c>
    </row>
    <row r="10339" spans="1:2" x14ac:dyDescent="0.25">
      <c r="A10339" s="1">
        <v>41647.178472222222</v>
      </c>
      <c r="B10339" s="2">
        <v>74.438371510019834</v>
      </c>
    </row>
    <row r="10340" spans="1:2" x14ac:dyDescent="0.25">
      <c r="A10340" s="1">
        <v>41647.179166666669</v>
      </c>
      <c r="B10340" s="2">
        <v>61.697856539948653</v>
      </c>
    </row>
    <row r="10341" spans="1:2" x14ac:dyDescent="0.25">
      <c r="A10341" s="1">
        <v>41647.179861111108</v>
      </c>
      <c r="B10341" s="2">
        <v>84.762554811700824</v>
      </c>
    </row>
    <row r="10342" spans="1:2" x14ac:dyDescent="0.25">
      <c r="A10342" s="1">
        <v>41647.180555555555</v>
      </c>
      <c r="B10342" s="2">
        <v>113.95051299815727</v>
      </c>
    </row>
    <row r="10343" spans="1:2" x14ac:dyDescent="0.25">
      <c r="A10343" s="1">
        <v>41647.181250000001</v>
      </c>
      <c r="B10343" s="2">
        <v>76.242275215371052</v>
      </c>
    </row>
    <row r="10344" spans="1:2" x14ac:dyDescent="0.25">
      <c r="A10344" s="1">
        <v>41647.181944444441</v>
      </c>
      <c r="B10344" s="2">
        <v>28.125446895312052</v>
      </c>
    </row>
    <row r="10345" spans="1:2" x14ac:dyDescent="0.25">
      <c r="A10345" s="1">
        <v>41647.182638888888</v>
      </c>
      <c r="B10345" s="2">
        <v>55.334886591083581</v>
      </c>
    </row>
    <row r="10346" spans="1:2" x14ac:dyDescent="0.25">
      <c r="A10346" s="1">
        <v>41647.183333333334</v>
      </c>
      <c r="B10346" s="2">
        <v>26.532984344238745</v>
      </c>
    </row>
    <row r="10347" spans="1:2" x14ac:dyDescent="0.25">
      <c r="A10347" s="1">
        <v>41647.184027777781</v>
      </c>
      <c r="B10347" s="2">
        <v>19.266674265875675</v>
      </c>
    </row>
    <row r="10348" spans="1:2" x14ac:dyDescent="0.25">
      <c r="A10348" s="1">
        <v>41647.18472222222</v>
      </c>
      <c r="B10348" s="2">
        <v>61.37026585674127</v>
      </c>
    </row>
    <row r="10349" spans="1:2" x14ac:dyDescent="0.25">
      <c r="A10349" s="1">
        <v>41647.185416666667</v>
      </c>
      <c r="B10349" s="2">
        <v>65.84432402146922</v>
      </c>
    </row>
    <row r="10350" spans="1:2" x14ac:dyDescent="0.25">
      <c r="A10350" s="1">
        <v>41647.186111111114</v>
      </c>
      <c r="B10350" s="2">
        <v>74.645013967501782</v>
      </c>
    </row>
    <row r="10351" spans="1:2" x14ac:dyDescent="0.25">
      <c r="A10351" s="1">
        <v>41647.186805555553</v>
      </c>
      <c r="B10351" s="2">
        <v>48.11425024394994</v>
      </c>
    </row>
    <row r="10352" spans="1:2" x14ac:dyDescent="0.25">
      <c r="A10352" s="1">
        <v>41647.1875</v>
      </c>
      <c r="B10352" s="2">
        <v>25.682730364609355</v>
      </c>
    </row>
    <row r="10353" spans="1:2" x14ac:dyDescent="0.25">
      <c r="A10353" s="1">
        <v>41647.188194444447</v>
      </c>
      <c r="B10353" s="2">
        <v>20.552310693859667</v>
      </c>
    </row>
    <row r="10354" spans="1:2" x14ac:dyDescent="0.25">
      <c r="A10354" s="1">
        <v>41647.188888888886</v>
      </c>
      <c r="B10354" s="2">
        <v>25.427697587864046</v>
      </c>
    </row>
    <row r="10355" spans="1:2" x14ac:dyDescent="0.25">
      <c r="A10355" s="1">
        <v>41647.189583333333</v>
      </c>
      <c r="B10355" s="2">
        <v>-30.271654781954325</v>
      </c>
    </row>
    <row r="10356" spans="1:2" x14ac:dyDescent="0.25">
      <c r="A10356" s="1">
        <v>41647.19027777778</v>
      </c>
      <c r="B10356" s="2">
        <v>21.812028430069041</v>
      </c>
    </row>
    <row r="10357" spans="1:2" x14ac:dyDescent="0.25">
      <c r="A10357" s="1">
        <v>41647.190972222219</v>
      </c>
      <c r="B10357" s="2">
        <v>4.2933953546928629</v>
      </c>
    </row>
    <row r="10358" spans="1:2" x14ac:dyDescent="0.25">
      <c r="A10358" s="1">
        <v>41647.191666666666</v>
      </c>
      <c r="B10358" s="2">
        <v>-5.0873221808738887</v>
      </c>
    </row>
    <row r="10359" spans="1:2" x14ac:dyDescent="0.25">
      <c r="A10359" s="1">
        <v>41647.192361111112</v>
      </c>
      <c r="B10359" s="2">
        <v>-2.7081631627244254</v>
      </c>
    </row>
    <row r="10360" spans="1:2" x14ac:dyDescent="0.25">
      <c r="A10360" s="1">
        <v>41647.193055555559</v>
      </c>
      <c r="B10360" s="2">
        <v>-20.21366364929272</v>
      </c>
    </row>
    <row r="10361" spans="1:2" x14ac:dyDescent="0.25">
      <c r="A10361" s="1">
        <v>41647.193749999999</v>
      </c>
      <c r="B10361" s="2">
        <v>71.698440401984655</v>
      </c>
    </row>
    <row r="10362" spans="1:2" x14ac:dyDescent="0.25">
      <c r="A10362" s="1">
        <v>41647.194444444445</v>
      </c>
      <c r="B10362" s="2">
        <v>83.179976655275098</v>
      </c>
    </row>
    <row r="10363" spans="1:2" x14ac:dyDescent="0.25">
      <c r="A10363" s="1">
        <v>41647.195138888892</v>
      </c>
      <c r="B10363" s="2">
        <v>81.508723206140957</v>
      </c>
    </row>
    <row r="10364" spans="1:2" x14ac:dyDescent="0.25">
      <c r="A10364" s="1">
        <v>41647.195833333331</v>
      </c>
      <c r="B10364" s="2">
        <v>77.283585263377361</v>
      </c>
    </row>
    <row r="10365" spans="1:2" x14ac:dyDescent="0.25">
      <c r="A10365" s="1">
        <v>41647.196527777778</v>
      </c>
      <c r="B10365" s="2">
        <v>65.182437317793173</v>
      </c>
    </row>
    <row r="10366" spans="1:2" x14ac:dyDescent="0.25">
      <c r="A10366" s="1">
        <v>41647.197222222225</v>
      </c>
      <c r="B10366" s="2">
        <v>69.615578920765742</v>
      </c>
    </row>
    <row r="10367" spans="1:2" x14ac:dyDescent="0.25">
      <c r="A10367" s="1">
        <v>41647.197916666664</v>
      </c>
      <c r="B10367" s="2">
        <v>20.99563207848308</v>
      </c>
    </row>
    <row r="10368" spans="1:2" x14ac:dyDescent="0.25">
      <c r="A10368" s="1">
        <v>41647.198611111111</v>
      </c>
      <c r="B10368" s="2">
        <v>6.753004809078508</v>
      </c>
    </row>
    <row r="10369" spans="1:2" x14ac:dyDescent="0.25">
      <c r="A10369" s="1">
        <v>41647.199305555558</v>
      </c>
      <c r="B10369" s="2">
        <v>-12.012605694829835</v>
      </c>
    </row>
    <row r="10370" spans="1:2" x14ac:dyDescent="0.25">
      <c r="A10370" s="1">
        <v>41647.199999999997</v>
      </c>
      <c r="B10370" s="2">
        <v>-27.100847718613416</v>
      </c>
    </row>
    <row r="10371" spans="1:2" x14ac:dyDescent="0.25">
      <c r="A10371" s="1">
        <v>41647.200694444444</v>
      </c>
      <c r="B10371" s="2">
        <v>-26.360509983883336</v>
      </c>
    </row>
    <row r="10372" spans="1:2" x14ac:dyDescent="0.25">
      <c r="A10372" s="1">
        <v>41647.201388888891</v>
      </c>
      <c r="B10372" s="2">
        <v>-40.629072559957663</v>
      </c>
    </row>
    <row r="10373" spans="1:2" x14ac:dyDescent="0.25">
      <c r="A10373" s="1">
        <v>41647.20208333333</v>
      </c>
      <c r="B10373" s="2">
        <v>-18.344394273378082</v>
      </c>
    </row>
    <row r="10374" spans="1:2" x14ac:dyDescent="0.25">
      <c r="A10374" s="1">
        <v>41647.202777777777</v>
      </c>
      <c r="B10374" s="2">
        <v>24.030466687365454</v>
      </c>
    </row>
    <row r="10375" spans="1:2" x14ac:dyDescent="0.25">
      <c r="A10375" s="1">
        <v>41647.203472222223</v>
      </c>
      <c r="B10375" s="2">
        <v>-3.8998251824882271</v>
      </c>
    </row>
    <row r="10376" spans="1:2" x14ac:dyDescent="0.25">
      <c r="A10376" s="1">
        <v>41647.20416666667</v>
      </c>
      <c r="B10376" s="2">
        <v>11.582602442118029</v>
      </c>
    </row>
    <row r="10377" spans="1:2" x14ac:dyDescent="0.25">
      <c r="A10377" s="1">
        <v>41647.204861111109</v>
      </c>
      <c r="B10377" s="2">
        <v>11.927143295025841</v>
      </c>
    </row>
    <row r="10378" spans="1:2" x14ac:dyDescent="0.25">
      <c r="A10378" s="1">
        <v>41647.205555555556</v>
      </c>
      <c r="B10378" s="2">
        <v>31.280906557044847</v>
      </c>
    </row>
    <row r="10379" spans="1:2" x14ac:dyDescent="0.25">
      <c r="A10379" s="1">
        <v>41647.206250000003</v>
      </c>
      <c r="B10379" s="2">
        <v>92.611371858444187</v>
      </c>
    </row>
    <row r="10380" spans="1:2" x14ac:dyDescent="0.25">
      <c r="A10380" s="1">
        <v>41647.206944444442</v>
      </c>
      <c r="B10380" s="2">
        <v>101.25246640146555</v>
      </c>
    </row>
    <row r="10381" spans="1:2" x14ac:dyDescent="0.25">
      <c r="A10381" s="1">
        <v>41647.207638888889</v>
      </c>
      <c r="B10381" s="2">
        <v>100.31172893950134</v>
      </c>
    </row>
    <row r="10382" spans="1:2" x14ac:dyDescent="0.25">
      <c r="A10382" s="1">
        <v>41647.208333333336</v>
      </c>
      <c r="B10382" s="2">
        <v>79.020421860756088</v>
      </c>
    </row>
    <row r="10383" spans="1:2" x14ac:dyDescent="0.25">
      <c r="A10383" s="1">
        <v>41647.209027777775</v>
      </c>
      <c r="B10383" s="2">
        <v>63.378647256381619</v>
      </c>
    </row>
    <row r="10384" spans="1:2" x14ac:dyDescent="0.25">
      <c r="A10384" s="1">
        <v>41647.209722222222</v>
      </c>
      <c r="B10384" s="2">
        <v>66.513308318590859</v>
      </c>
    </row>
    <row r="10385" spans="1:2" x14ac:dyDescent="0.25">
      <c r="A10385" s="1">
        <v>41647.210416666669</v>
      </c>
      <c r="B10385" s="2">
        <v>50.5461547246911</v>
      </c>
    </row>
    <row r="10386" spans="1:2" x14ac:dyDescent="0.25">
      <c r="A10386" s="1">
        <v>41647.211111111108</v>
      </c>
      <c r="B10386" s="2">
        <v>62.943265131452549</v>
      </c>
    </row>
    <row r="10387" spans="1:2" x14ac:dyDescent="0.25">
      <c r="A10387" s="1">
        <v>41647.211805555555</v>
      </c>
      <c r="B10387" s="2">
        <v>81.946942465003431</v>
      </c>
    </row>
    <row r="10388" spans="1:2" x14ac:dyDescent="0.25">
      <c r="A10388" s="1">
        <v>41647.212500000001</v>
      </c>
      <c r="B10388" s="2">
        <v>86.265524437284327</v>
      </c>
    </row>
    <row r="10389" spans="1:2" x14ac:dyDescent="0.25">
      <c r="A10389" s="1">
        <v>41647.213194444441</v>
      </c>
      <c r="B10389" s="2">
        <v>86.887981612481724</v>
      </c>
    </row>
    <row r="10390" spans="1:2" x14ac:dyDescent="0.25">
      <c r="A10390" s="1">
        <v>41647.213888888888</v>
      </c>
      <c r="B10390" s="2">
        <v>140.13779913619703</v>
      </c>
    </row>
    <row r="10391" spans="1:2" x14ac:dyDescent="0.25">
      <c r="A10391" s="1">
        <v>41647.214583333334</v>
      </c>
      <c r="B10391" s="2">
        <v>168.28915022317088</v>
      </c>
    </row>
    <row r="10392" spans="1:2" x14ac:dyDescent="0.25">
      <c r="A10392" s="1">
        <v>41647.215277777781</v>
      </c>
      <c r="B10392" s="2">
        <v>165.18469937968766</v>
      </c>
    </row>
    <row r="10393" spans="1:2" x14ac:dyDescent="0.25">
      <c r="A10393" s="1">
        <v>41647.21597222222</v>
      </c>
      <c r="B10393" s="2">
        <v>191.24604349509269</v>
      </c>
    </row>
    <row r="10394" spans="1:2" x14ac:dyDescent="0.25">
      <c r="A10394" s="1">
        <v>41647.216666666667</v>
      </c>
      <c r="B10394" s="2">
        <v>170.22183201016935</v>
      </c>
    </row>
    <row r="10395" spans="1:2" x14ac:dyDescent="0.25">
      <c r="A10395" s="1">
        <v>41647.217361111114</v>
      </c>
      <c r="B10395" s="2">
        <v>127.67561593917004</v>
      </c>
    </row>
    <row r="10396" spans="1:2" x14ac:dyDescent="0.25">
      <c r="A10396" s="1">
        <v>41647.218055555553</v>
      </c>
      <c r="B10396" s="2">
        <v>123.88610427525903</v>
      </c>
    </row>
    <row r="10397" spans="1:2" x14ac:dyDescent="0.25">
      <c r="A10397" s="1">
        <v>41647.21875</v>
      </c>
      <c r="B10397" s="2">
        <v>101.95087142832151</v>
      </c>
    </row>
    <row r="10398" spans="1:2" x14ac:dyDescent="0.25">
      <c r="A10398" s="1">
        <v>41647.219444444447</v>
      </c>
      <c r="B10398" s="2">
        <v>101.27556686118091</v>
      </c>
    </row>
    <row r="10399" spans="1:2" x14ac:dyDescent="0.25">
      <c r="A10399" s="1">
        <v>41647.220138888886</v>
      </c>
      <c r="B10399" s="2">
        <v>98.185784077805394</v>
      </c>
    </row>
    <row r="10400" spans="1:2" x14ac:dyDescent="0.25">
      <c r="A10400" s="1">
        <v>41647.220833333333</v>
      </c>
      <c r="B10400" s="2">
        <v>110.67133340516594</v>
      </c>
    </row>
    <row r="10401" spans="1:2" x14ac:dyDescent="0.25">
      <c r="A10401" s="1">
        <v>41647.22152777778</v>
      </c>
      <c r="B10401" s="2">
        <v>119.30712457151967</v>
      </c>
    </row>
    <row r="10402" spans="1:2" x14ac:dyDescent="0.25">
      <c r="A10402" s="1">
        <v>41647.222222222219</v>
      </c>
      <c r="B10402" s="2">
        <v>112.04104913288224</v>
      </c>
    </row>
    <row r="10403" spans="1:2" x14ac:dyDescent="0.25">
      <c r="A10403" s="1">
        <v>41647.222916666666</v>
      </c>
      <c r="B10403" s="2">
        <v>142.97058829101735</v>
      </c>
    </row>
    <row r="10404" spans="1:2" x14ac:dyDescent="0.25">
      <c r="A10404" s="1">
        <v>41647.223611111112</v>
      </c>
      <c r="B10404" s="2">
        <v>111.42585749299809</v>
      </c>
    </row>
    <row r="10405" spans="1:2" x14ac:dyDescent="0.25">
      <c r="A10405" s="1">
        <v>41647.224305555559</v>
      </c>
      <c r="B10405" s="2">
        <v>89.591178437095365</v>
      </c>
    </row>
    <row r="10406" spans="1:2" x14ac:dyDescent="0.25">
      <c r="A10406" s="1">
        <v>41647.224999999999</v>
      </c>
      <c r="B10406" s="2">
        <v>71.929937697815092</v>
      </c>
    </row>
    <row r="10407" spans="1:2" x14ac:dyDescent="0.25">
      <c r="A10407" s="1">
        <v>41647.225694444445</v>
      </c>
      <c r="B10407" s="2">
        <v>65.926777662204884</v>
      </c>
    </row>
    <row r="10408" spans="1:2" x14ac:dyDescent="0.25">
      <c r="A10408" s="1">
        <v>41647.226388888892</v>
      </c>
      <c r="B10408" s="2">
        <v>83.497055064414354</v>
      </c>
    </row>
    <row r="10409" spans="1:2" x14ac:dyDescent="0.25">
      <c r="A10409" s="1">
        <v>41647.227083333331</v>
      </c>
      <c r="B10409" s="2">
        <v>76.010299682060335</v>
      </c>
    </row>
    <row r="10410" spans="1:2" x14ac:dyDescent="0.25">
      <c r="A10410" s="1">
        <v>41647.227777777778</v>
      </c>
      <c r="B10410" s="2">
        <v>71.528513506148016</v>
      </c>
    </row>
    <row r="10411" spans="1:2" x14ac:dyDescent="0.25">
      <c r="A10411" s="1">
        <v>41647.228472222225</v>
      </c>
      <c r="B10411" s="2">
        <v>85.89213548046537</v>
      </c>
    </row>
    <row r="10412" spans="1:2" x14ac:dyDescent="0.25">
      <c r="A10412" s="1">
        <v>41647.229166666664</v>
      </c>
      <c r="B10412" s="2">
        <v>94.397174650463668</v>
      </c>
    </row>
    <row r="10413" spans="1:2" x14ac:dyDescent="0.25">
      <c r="A10413" s="1">
        <v>41647.229861111111</v>
      </c>
      <c r="B10413" s="2">
        <v>66.263939474519191</v>
      </c>
    </row>
    <row r="10414" spans="1:2" x14ac:dyDescent="0.25">
      <c r="A10414" s="1">
        <v>41647.230555555558</v>
      </c>
      <c r="B10414" s="2">
        <v>58.970723827063921</v>
      </c>
    </row>
    <row r="10415" spans="1:2" x14ac:dyDescent="0.25">
      <c r="A10415" s="1">
        <v>41647.231249999997</v>
      </c>
      <c r="B10415" s="2">
        <v>47.995149648331186</v>
      </c>
    </row>
    <row r="10416" spans="1:2" x14ac:dyDescent="0.25">
      <c r="A10416" s="1">
        <v>41647.231944444444</v>
      </c>
      <c r="B10416" s="2">
        <v>45.953715152788206</v>
      </c>
    </row>
    <row r="10417" spans="1:2" x14ac:dyDescent="0.25">
      <c r="A10417" s="1">
        <v>41647.232638888891</v>
      </c>
      <c r="B10417" s="2">
        <v>38.947034632252567</v>
      </c>
    </row>
    <row r="10418" spans="1:2" x14ac:dyDescent="0.25">
      <c r="A10418" s="1">
        <v>41647.23333333333</v>
      </c>
      <c r="B10418" s="2">
        <v>45.776543179124324</v>
      </c>
    </row>
    <row r="10419" spans="1:2" x14ac:dyDescent="0.25">
      <c r="A10419" s="1">
        <v>41647.234027777777</v>
      </c>
      <c r="B10419" s="2">
        <v>82.204957772006551</v>
      </c>
    </row>
    <row r="10420" spans="1:2" x14ac:dyDescent="0.25">
      <c r="A10420" s="1">
        <v>41647.234722222223</v>
      </c>
      <c r="B10420" s="2">
        <v>10.634325630563641</v>
      </c>
    </row>
    <row r="10421" spans="1:2" x14ac:dyDescent="0.25">
      <c r="A10421" s="1">
        <v>41647.23541666667</v>
      </c>
      <c r="B10421" s="2">
        <v>-12.422778756353848</v>
      </c>
    </row>
    <row r="10422" spans="1:2" x14ac:dyDescent="0.25">
      <c r="A10422" s="1">
        <v>41647.236111111109</v>
      </c>
      <c r="B10422" s="2">
        <v>-18.404430437477519</v>
      </c>
    </row>
    <row r="10423" spans="1:2" x14ac:dyDescent="0.25">
      <c r="A10423" s="1">
        <v>41647.236805555556</v>
      </c>
      <c r="B10423" s="2">
        <v>-18.442821879636902</v>
      </c>
    </row>
    <row r="10424" spans="1:2" x14ac:dyDescent="0.25">
      <c r="A10424" s="1">
        <v>41647.237500000003</v>
      </c>
      <c r="B10424" s="2">
        <v>-23.823378482753348</v>
      </c>
    </row>
    <row r="10425" spans="1:2" x14ac:dyDescent="0.25">
      <c r="A10425" s="1">
        <v>41647.238194444442</v>
      </c>
      <c r="B10425" s="2">
        <v>17.741980285285656</v>
      </c>
    </row>
    <row r="10426" spans="1:2" x14ac:dyDescent="0.25">
      <c r="A10426" s="1">
        <v>41647.238888888889</v>
      </c>
      <c r="B10426" s="2">
        <v>36.540947168028652</v>
      </c>
    </row>
    <row r="10427" spans="1:2" x14ac:dyDescent="0.25">
      <c r="A10427" s="1">
        <v>41647.239583333336</v>
      </c>
      <c r="B10427" s="2">
        <v>7.2468028561451012</v>
      </c>
    </row>
    <row r="10428" spans="1:2" x14ac:dyDescent="0.25">
      <c r="A10428" s="1">
        <v>41647.240277777775</v>
      </c>
      <c r="B10428" s="2">
        <v>13.860343889379996</v>
      </c>
    </row>
    <row r="10429" spans="1:2" x14ac:dyDescent="0.25">
      <c r="A10429" s="1">
        <v>41647.240972222222</v>
      </c>
      <c r="B10429" s="2">
        <v>69.653527816443727</v>
      </c>
    </row>
    <row r="10430" spans="1:2" x14ac:dyDescent="0.25">
      <c r="A10430" s="1">
        <v>41647.241666666669</v>
      </c>
      <c r="B10430" s="2">
        <v>81.001182153560023</v>
      </c>
    </row>
    <row r="10431" spans="1:2" x14ac:dyDescent="0.25">
      <c r="A10431" s="1">
        <v>41647.242361111108</v>
      </c>
      <c r="B10431" s="2">
        <v>84.787972613954722</v>
      </c>
    </row>
    <row r="10432" spans="1:2" x14ac:dyDescent="0.25">
      <c r="A10432" s="1">
        <v>41647.243055555555</v>
      </c>
      <c r="B10432" s="2">
        <v>26.174545715966328</v>
      </c>
    </row>
    <row r="10433" spans="1:2" x14ac:dyDescent="0.25">
      <c r="A10433" s="1">
        <v>41647.243750000001</v>
      </c>
      <c r="B10433" s="2">
        <v>30.661156729951713</v>
      </c>
    </row>
    <row r="10434" spans="1:2" x14ac:dyDescent="0.25">
      <c r="A10434" s="1">
        <v>41647.244444444441</v>
      </c>
      <c r="B10434" s="2">
        <v>50.206802567757158</v>
      </c>
    </row>
    <row r="10435" spans="1:2" x14ac:dyDescent="0.25">
      <c r="A10435" s="1">
        <v>41647.245138888888</v>
      </c>
      <c r="B10435" s="2">
        <v>44.225020476259914</v>
      </c>
    </row>
    <row r="10436" spans="1:2" x14ac:dyDescent="0.25">
      <c r="A10436" s="1">
        <v>41647.245833333334</v>
      </c>
      <c r="B10436" s="2">
        <v>41.43422994647505</v>
      </c>
    </row>
    <row r="10437" spans="1:2" x14ac:dyDescent="0.25">
      <c r="A10437" s="1">
        <v>41647.246527777781</v>
      </c>
      <c r="B10437" s="2">
        <v>73.903851854824467</v>
      </c>
    </row>
    <row r="10438" spans="1:2" x14ac:dyDescent="0.25">
      <c r="A10438" s="1">
        <v>41647.24722222222</v>
      </c>
      <c r="B10438" s="2">
        <v>90.865349547012016</v>
      </c>
    </row>
    <row r="10439" spans="1:2" x14ac:dyDescent="0.25">
      <c r="A10439" s="1">
        <v>41647.247916666667</v>
      </c>
      <c r="B10439" s="2">
        <v>70.885258551958643</v>
      </c>
    </row>
    <row r="10440" spans="1:2" x14ac:dyDescent="0.25">
      <c r="A10440" s="1">
        <v>41647.248611111114</v>
      </c>
      <c r="B10440" s="2">
        <v>107.35907400270614</v>
      </c>
    </row>
    <row r="10441" spans="1:2" x14ac:dyDescent="0.25">
      <c r="A10441" s="1">
        <v>41647.249305555553</v>
      </c>
      <c r="B10441" s="2">
        <v>114.07704452480539</v>
      </c>
    </row>
    <row r="10442" spans="1:2" x14ac:dyDescent="0.25">
      <c r="A10442" s="1">
        <v>41647.25</v>
      </c>
      <c r="B10442" s="2">
        <v>101.9795014433427</v>
      </c>
    </row>
    <row r="10443" spans="1:2" x14ac:dyDescent="0.25">
      <c r="A10443" s="1">
        <v>41647.250694444447</v>
      </c>
      <c r="B10443" s="2">
        <v>102.68894846544136</v>
      </c>
    </row>
    <row r="10444" spans="1:2" x14ac:dyDescent="0.25">
      <c r="A10444" s="1">
        <v>41647.251388888886</v>
      </c>
      <c r="B10444" s="2">
        <v>71.613273356113737</v>
      </c>
    </row>
    <row r="10445" spans="1:2" x14ac:dyDescent="0.25">
      <c r="A10445" s="1">
        <v>41647.252083333333</v>
      </c>
      <c r="B10445" s="2">
        <v>65.367427903666979</v>
      </c>
    </row>
    <row r="10446" spans="1:2" x14ac:dyDescent="0.25">
      <c r="A10446" s="1">
        <v>41647.25277777778</v>
      </c>
      <c r="B10446" s="2">
        <v>42.249126928880287</v>
      </c>
    </row>
    <row r="10447" spans="1:2" x14ac:dyDescent="0.25">
      <c r="A10447" s="1">
        <v>41647.253472222219</v>
      </c>
      <c r="B10447" s="2">
        <v>47.983517604027291</v>
      </c>
    </row>
    <row r="10448" spans="1:2" x14ac:dyDescent="0.25">
      <c r="A10448" s="1">
        <v>41647.254166666666</v>
      </c>
      <c r="B10448" s="2">
        <v>98.62503509413412</v>
      </c>
    </row>
    <row r="10449" spans="1:2" x14ac:dyDescent="0.25">
      <c r="A10449" s="1">
        <v>41647.254861111112</v>
      </c>
      <c r="B10449" s="2">
        <v>43.847039213074218</v>
      </c>
    </row>
    <row r="10450" spans="1:2" x14ac:dyDescent="0.25">
      <c r="A10450" s="1">
        <v>41647.255555555559</v>
      </c>
      <c r="B10450" s="2">
        <v>25.157772370054833</v>
      </c>
    </row>
    <row r="10451" spans="1:2" x14ac:dyDescent="0.25">
      <c r="A10451" s="1">
        <v>41647.256249999999</v>
      </c>
      <c r="B10451" s="2">
        <v>13.872127263449268</v>
      </c>
    </row>
    <row r="10452" spans="1:2" x14ac:dyDescent="0.25">
      <c r="A10452" s="1">
        <v>41647.256944444445</v>
      </c>
      <c r="B10452" s="2">
        <v>-1.9470792509930712</v>
      </c>
    </row>
    <row r="10453" spans="1:2" x14ac:dyDescent="0.25">
      <c r="A10453" s="1">
        <v>41647.257638888892</v>
      </c>
      <c r="B10453" s="2">
        <v>-20.020450237523011</v>
      </c>
    </row>
    <row r="10454" spans="1:2" x14ac:dyDescent="0.25">
      <c r="A10454" s="1">
        <v>41647.258333333331</v>
      </c>
      <c r="B10454" s="2">
        <v>-18.558561612678751</v>
      </c>
    </row>
    <row r="10455" spans="1:2" x14ac:dyDescent="0.25">
      <c r="A10455" s="1">
        <v>41647.259027777778</v>
      </c>
      <c r="B10455" s="2">
        <v>-16.768503117945148</v>
      </c>
    </row>
    <row r="10456" spans="1:2" x14ac:dyDescent="0.25">
      <c r="A10456" s="1">
        <v>41647.259722222225</v>
      </c>
      <c r="B10456" s="2">
        <v>-13.517611736154262</v>
      </c>
    </row>
    <row r="10457" spans="1:2" x14ac:dyDescent="0.25">
      <c r="A10457" s="1">
        <v>41647.260416666664</v>
      </c>
      <c r="B10457" s="2">
        <v>-14.471315706600096</v>
      </c>
    </row>
    <row r="10458" spans="1:2" x14ac:dyDescent="0.25">
      <c r="A10458" s="1">
        <v>41647.261111111111</v>
      </c>
      <c r="B10458" s="2">
        <v>-23.784137406827359</v>
      </c>
    </row>
    <row r="10459" spans="1:2" x14ac:dyDescent="0.25">
      <c r="A10459" s="1">
        <v>41647.261805555558</v>
      </c>
      <c r="B10459" s="2">
        <v>-28.679457669854614</v>
      </c>
    </row>
    <row r="10460" spans="1:2" x14ac:dyDescent="0.25">
      <c r="A10460" s="1">
        <v>41647.262499999997</v>
      </c>
      <c r="B10460" s="2">
        <v>-37.491876148725716</v>
      </c>
    </row>
    <row r="10461" spans="1:2" x14ac:dyDescent="0.25">
      <c r="A10461" s="1">
        <v>41647.263194444444</v>
      </c>
      <c r="B10461" s="2">
        <v>-53.495694369704388</v>
      </c>
    </row>
    <row r="10462" spans="1:2" x14ac:dyDescent="0.25">
      <c r="A10462" s="1">
        <v>41647.263888888891</v>
      </c>
      <c r="B10462" s="2">
        <v>-45.881352295264755</v>
      </c>
    </row>
    <row r="10463" spans="1:2" x14ac:dyDescent="0.25">
      <c r="A10463" s="1">
        <v>41647.26458333333</v>
      </c>
      <c r="B10463" s="2">
        <v>-19.395259287295023</v>
      </c>
    </row>
    <row r="10464" spans="1:2" x14ac:dyDescent="0.25">
      <c r="A10464" s="1">
        <v>41647.265277777777</v>
      </c>
      <c r="B10464" s="2">
        <v>-6.9961086872282978</v>
      </c>
    </row>
    <row r="10465" spans="1:2" x14ac:dyDescent="0.25">
      <c r="A10465" s="1">
        <v>41647.265972222223</v>
      </c>
      <c r="B10465" s="2">
        <v>9.2350368995284349</v>
      </c>
    </row>
    <row r="10466" spans="1:2" x14ac:dyDescent="0.25">
      <c r="A10466" s="1">
        <v>41647.26666666667</v>
      </c>
      <c r="B10466" s="2">
        <v>53.169881754191984</v>
      </c>
    </row>
    <row r="10467" spans="1:2" x14ac:dyDescent="0.25">
      <c r="A10467" s="1">
        <v>41647.267361111109</v>
      </c>
      <c r="B10467" s="2">
        <v>-26.262286789526843</v>
      </c>
    </row>
    <row r="10468" spans="1:2" x14ac:dyDescent="0.25">
      <c r="A10468" s="1">
        <v>41647.268055555556</v>
      </c>
      <c r="B10468" s="2">
        <v>-13.719470009543754</v>
      </c>
    </row>
    <row r="10469" spans="1:2" x14ac:dyDescent="0.25">
      <c r="A10469" s="1">
        <v>41647.268750000003</v>
      </c>
      <c r="B10469" s="2">
        <v>17.294547272385412</v>
      </c>
    </row>
    <row r="10470" spans="1:2" x14ac:dyDescent="0.25">
      <c r="A10470" s="1">
        <v>41647.269444444442</v>
      </c>
      <c r="B10470" s="2">
        <v>13.268088103368791</v>
      </c>
    </row>
    <row r="10471" spans="1:2" x14ac:dyDescent="0.25">
      <c r="A10471" s="1">
        <v>41647.270138888889</v>
      </c>
      <c r="B10471" s="2">
        <v>-9.3708253813525513</v>
      </c>
    </row>
    <row r="10472" spans="1:2" x14ac:dyDescent="0.25">
      <c r="A10472" s="1">
        <v>41647.270833333336</v>
      </c>
      <c r="B10472" s="2">
        <v>14.448684631573572</v>
      </c>
    </row>
    <row r="10473" spans="1:2" x14ac:dyDescent="0.25">
      <c r="A10473" s="1">
        <v>41647.271527777775</v>
      </c>
      <c r="B10473" s="2">
        <v>55.780693094426532</v>
      </c>
    </row>
    <row r="10474" spans="1:2" x14ac:dyDescent="0.25">
      <c r="A10474" s="1">
        <v>41647.272222222222</v>
      </c>
      <c r="B10474" s="2">
        <v>26.063853574944126</v>
      </c>
    </row>
    <row r="10475" spans="1:2" x14ac:dyDescent="0.25">
      <c r="A10475" s="1">
        <v>41647.272916666669</v>
      </c>
      <c r="B10475" s="2">
        <v>-4.2403880132447132</v>
      </c>
    </row>
    <row r="10476" spans="1:2" x14ac:dyDescent="0.25">
      <c r="A10476" s="1">
        <v>41647.273611111108</v>
      </c>
      <c r="B10476" s="2">
        <v>6.9008446267594987</v>
      </c>
    </row>
    <row r="10477" spans="1:2" x14ac:dyDescent="0.25">
      <c r="A10477" s="1">
        <v>41647.274305555555</v>
      </c>
      <c r="B10477" s="2">
        <v>21.302410609085442</v>
      </c>
    </row>
    <row r="10478" spans="1:2" x14ac:dyDescent="0.25">
      <c r="A10478" s="1">
        <v>41647.275000000001</v>
      </c>
      <c r="B10478" s="2">
        <v>44.663052880127601</v>
      </c>
    </row>
    <row r="10479" spans="1:2" x14ac:dyDescent="0.25">
      <c r="A10479" s="1">
        <v>41647.275694444441</v>
      </c>
      <c r="B10479" s="2">
        <v>6.9933299418994768</v>
      </c>
    </row>
    <row r="10480" spans="1:2" x14ac:dyDescent="0.25">
      <c r="A10480" s="1">
        <v>41647.276388888888</v>
      </c>
      <c r="B10480" s="2">
        <v>-7.400275560233422</v>
      </c>
    </row>
    <row r="10481" spans="1:2" x14ac:dyDescent="0.25">
      <c r="A10481" s="1">
        <v>41647.277083333334</v>
      </c>
      <c r="B10481" s="2">
        <v>21.462866904930948</v>
      </c>
    </row>
    <row r="10482" spans="1:2" x14ac:dyDescent="0.25">
      <c r="A10482" s="1">
        <v>41647.277777777781</v>
      </c>
      <c r="B10482" s="2">
        <v>12.347463507212524</v>
      </c>
    </row>
    <row r="10483" spans="1:2" x14ac:dyDescent="0.25">
      <c r="A10483" s="1">
        <v>41647.27847222222</v>
      </c>
      <c r="B10483" s="2">
        <v>51.495523245066096</v>
      </c>
    </row>
    <row r="10484" spans="1:2" x14ac:dyDescent="0.25">
      <c r="A10484" s="1">
        <v>41647.279166666667</v>
      </c>
      <c r="B10484" s="2">
        <v>65.813334740520801</v>
      </c>
    </row>
    <row r="10485" spans="1:2" x14ac:dyDescent="0.25">
      <c r="A10485" s="1">
        <v>41647.279861111114</v>
      </c>
      <c r="B10485" s="2">
        <v>58.239227985463607</v>
      </c>
    </row>
    <row r="10486" spans="1:2" x14ac:dyDescent="0.25">
      <c r="A10486" s="1">
        <v>41647.280555555553</v>
      </c>
      <c r="B10486" s="2">
        <v>60.58599348577166</v>
      </c>
    </row>
    <row r="10487" spans="1:2" x14ac:dyDescent="0.25">
      <c r="A10487" s="1">
        <v>41647.28125</v>
      </c>
      <c r="B10487" s="2">
        <v>75.262366140130325</v>
      </c>
    </row>
    <row r="10488" spans="1:2" x14ac:dyDescent="0.25">
      <c r="A10488" s="1">
        <v>41647.281944444447</v>
      </c>
      <c r="B10488" s="2">
        <v>4.8971334078870621</v>
      </c>
    </row>
    <row r="10489" spans="1:2" x14ac:dyDescent="0.25">
      <c r="A10489" s="1">
        <v>41647.282638888886</v>
      </c>
      <c r="B10489" s="2">
        <v>-15.669423969237625</v>
      </c>
    </row>
    <row r="10490" spans="1:2" x14ac:dyDescent="0.25">
      <c r="A10490" s="1">
        <v>41647.283333333333</v>
      </c>
      <c r="B10490" s="2">
        <v>-14.492929139004991</v>
      </c>
    </row>
    <row r="10491" spans="1:2" x14ac:dyDescent="0.25">
      <c r="A10491" s="1">
        <v>41647.28402777778</v>
      </c>
      <c r="B10491" s="2">
        <v>-6.3028935390073455</v>
      </c>
    </row>
    <row r="10492" spans="1:2" x14ac:dyDescent="0.25">
      <c r="A10492" s="1">
        <v>41647.284722222219</v>
      </c>
      <c r="B10492" s="2">
        <v>-12.799461738478689</v>
      </c>
    </row>
    <row r="10493" spans="1:2" x14ac:dyDescent="0.25">
      <c r="A10493" s="1">
        <v>41647.285416666666</v>
      </c>
      <c r="B10493" s="2">
        <v>-18.013153780070084</v>
      </c>
    </row>
    <row r="10494" spans="1:2" x14ac:dyDescent="0.25">
      <c r="A10494" s="1">
        <v>41647.286111111112</v>
      </c>
      <c r="B10494" s="2">
        <v>-13.402780014183858</v>
      </c>
    </row>
    <row r="10495" spans="1:2" x14ac:dyDescent="0.25">
      <c r="A10495" s="1">
        <v>41647.286805555559</v>
      </c>
      <c r="B10495" s="2">
        <v>-28.091042357448895</v>
      </c>
    </row>
    <row r="10496" spans="1:2" x14ac:dyDescent="0.25">
      <c r="A10496" s="1">
        <v>41647.287499999999</v>
      </c>
      <c r="B10496" s="2">
        <v>12.751779021618615</v>
      </c>
    </row>
    <row r="10497" spans="1:2" x14ac:dyDescent="0.25">
      <c r="A10497" s="1">
        <v>41647.288194444445</v>
      </c>
      <c r="B10497" s="2">
        <v>-14.957401817554274</v>
      </c>
    </row>
    <row r="10498" spans="1:2" x14ac:dyDescent="0.25">
      <c r="A10498" s="1">
        <v>41647.288888888892</v>
      </c>
      <c r="B10498" s="2">
        <v>-58.653000349991878</v>
      </c>
    </row>
    <row r="10499" spans="1:2" x14ac:dyDescent="0.25">
      <c r="A10499" s="1">
        <v>41647.289583333331</v>
      </c>
      <c r="B10499" s="2">
        <v>-39.702495028453512</v>
      </c>
    </row>
    <row r="10500" spans="1:2" x14ac:dyDescent="0.25">
      <c r="A10500" s="1">
        <v>41647.290277777778</v>
      </c>
      <c r="B10500" s="2">
        <v>12.954341505723884</v>
      </c>
    </row>
    <row r="10501" spans="1:2" x14ac:dyDescent="0.25">
      <c r="A10501" s="1">
        <v>41647.290972222225</v>
      </c>
      <c r="B10501" s="2">
        <v>1.501714302476709</v>
      </c>
    </row>
    <row r="10502" spans="1:2" x14ac:dyDescent="0.25">
      <c r="A10502" s="1">
        <v>41647.291666666664</v>
      </c>
      <c r="B10502" s="2">
        <v>-11.659443212657303</v>
      </c>
    </row>
    <row r="10503" spans="1:2" x14ac:dyDescent="0.25">
      <c r="A10503" s="1">
        <v>41647.292361111111</v>
      </c>
      <c r="B10503" s="2">
        <v>-5.9141908597773485</v>
      </c>
    </row>
    <row r="10504" spans="1:2" x14ac:dyDescent="0.25">
      <c r="A10504" s="1">
        <v>41647.293055555558</v>
      </c>
      <c r="B10504" s="2">
        <v>-13.60385609397102</v>
      </c>
    </row>
    <row r="10505" spans="1:2" x14ac:dyDescent="0.25">
      <c r="A10505" s="1">
        <v>41647.293749999997</v>
      </c>
      <c r="B10505" s="2">
        <v>-32.48111354063731</v>
      </c>
    </row>
    <row r="10506" spans="1:2" x14ac:dyDescent="0.25">
      <c r="A10506" s="1">
        <v>41647.294444444444</v>
      </c>
      <c r="B10506" s="2">
        <v>-30.723501675803465</v>
      </c>
    </row>
    <row r="10507" spans="1:2" x14ac:dyDescent="0.25">
      <c r="A10507" s="1">
        <v>41647.295138888891</v>
      </c>
      <c r="B10507" s="2">
        <v>-38.536242580216886</v>
      </c>
    </row>
    <row r="10508" spans="1:2" x14ac:dyDescent="0.25">
      <c r="A10508" s="1">
        <v>41647.29583333333</v>
      </c>
      <c r="B10508" s="2">
        <v>-39.303748664474305</v>
      </c>
    </row>
    <row r="10509" spans="1:2" x14ac:dyDescent="0.25">
      <c r="A10509" s="1">
        <v>41647.296527777777</v>
      </c>
      <c r="B10509" s="2">
        <v>-17.587770997984869</v>
      </c>
    </row>
    <row r="10510" spans="1:2" x14ac:dyDescent="0.25">
      <c r="A10510" s="1">
        <v>41647.297222222223</v>
      </c>
      <c r="B10510" s="2">
        <v>-40.185265759061686</v>
      </c>
    </row>
    <row r="10511" spans="1:2" x14ac:dyDescent="0.25">
      <c r="A10511" s="1">
        <v>41647.29791666667</v>
      </c>
      <c r="B10511" s="2">
        <v>-13.313734299292749</v>
      </c>
    </row>
    <row r="10512" spans="1:2" x14ac:dyDescent="0.25">
      <c r="A10512" s="1">
        <v>41647.298611111109</v>
      </c>
      <c r="B10512" s="2">
        <v>-43.994540122152827</v>
      </c>
    </row>
    <row r="10513" spans="1:2" x14ac:dyDescent="0.25">
      <c r="A10513" s="1">
        <v>41647.299305555556</v>
      </c>
      <c r="B10513" s="2">
        <v>-33.022784938506568</v>
      </c>
    </row>
    <row r="10514" spans="1:2" x14ac:dyDescent="0.25">
      <c r="A10514" s="1">
        <v>41647.300000000003</v>
      </c>
      <c r="B10514" s="2">
        <v>-28.262041109624501</v>
      </c>
    </row>
    <row r="10515" spans="1:2" x14ac:dyDescent="0.25">
      <c r="A10515" s="1">
        <v>41647.300694444442</v>
      </c>
      <c r="B10515" s="2">
        <v>0.54907980068516438</v>
      </c>
    </row>
    <row r="10516" spans="1:2" x14ac:dyDescent="0.25">
      <c r="A10516" s="1">
        <v>41647.301388888889</v>
      </c>
      <c r="B10516" s="2">
        <v>-34.215586446719435</v>
      </c>
    </row>
    <row r="10517" spans="1:2" x14ac:dyDescent="0.25">
      <c r="A10517" s="1">
        <v>41647.302083333336</v>
      </c>
      <c r="B10517" s="2">
        <v>-50.417143225325468</v>
      </c>
    </row>
    <row r="10518" spans="1:2" x14ac:dyDescent="0.25">
      <c r="A10518" s="1">
        <v>41647.302777777775</v>
      </c>
      <c r="B10518" s="2">
        <v>-44.803999365564472</v>
      </c>
    </row>
    <row r="10519" spans="1:2" x14ac:dyDescent="0.25">
      <c r="A10519" s="1">
        <v>41647.303472222222</v>
      </c>
      <c r="B10519" s="2">
        <v>-47.376589896482379</v>
      </c>
    </row>
    <row r="10520" spans="1:2" x14ac:dyDescent="0.25">
      <c r="A10520" s="1">
        <v>41647.304166666669</v>
      </c>
      <c r="B10520" s="2">
        <v>-62.508173496870832</v>
      </c>
    </row>
    <row r="10521" spans="1:2" x14ac:dyDescent="0.25">
      <c r="A10521" s="1">
        <v>41647.304861111108</v>
      </c>
      <c r="B10521" s="2">
        <v>-73.650991100368756</v>
      </c>
    </row>
    <row r="10522" spans="1:2" x14ac:dyDescent="0.25">
      <c r="A10522" s="1">
        <v>41647.305555555555</v>
      </c>
      <c r="B10522" s="2">
        <v>-70.063182844224499</v>
      </c>
    </row>
    <row r="10523" spans="1:2" x14ac:dyDescent="0.25">
      <c r="A10523" s="1">
        <v>41647.306250000001</v>
      </c>
      <c r="B10523" s="2">
        <v>-49.180801654172924</v>
      </c>
    </row>
    <row r="10524" spans="1:2" x14ac:dyDescent="0.25">
      <c r="A10524" s="1">
        <v>41647.306944444441</v>
      </c>
      <c r="B10524" s="2">
        <v>-62.497215014050013</v>
      </c>
    </row>
    <row r="10525" spans="1:2" x14ac:dyDescent="0.25">
      <c r="A10525" s="1">
        <v>41647.307638888888</v>
      </c>
      <c r="B10525" s="2">
        <v>-76.29390999784907</v>
      </c>
    </row>
    <row r="10526" spans="1:2" x14ac:dyDescent="0.25">
      <c r="A10526" s="1">
        <v>41647.308333333334</v>
      </c>
      <c r="B10526" s="2">
        <v>-87.236388086616842</v>
      </c>
    </row>
    <row r="10527" spans="1:2" x14ac:dyDescent="0.25">
      <c r="A10527" s="1">
        <v>41647.309027777781</v>
      </c>
      <c r="B10527" s="2">
        <v>-94.072705929010411</v>
      </c>
    </row>
    <row r="10528" spans="1:2" x14ac:dyDescent="0.25">
      <c r="A10528" s="1">
        <v>41647.30972222222</v>
      </c>
      <c r="B10528" s="2">
        <v>-92.780862430779962</v>
      </c>
    </row>
    <row r="10529" spans="1:2" x14ac:dyDescent="0.25">
      <c r="A10529" s="1">
        <v>41647.310416666667</v>
      </c>
      <c r="B10529" s="2">
        <v>-108.08360458088573</v>
      </c>
    </row>
    <row r="10530" spans="1:2" x14ac:dyDescent="0.25">
      <c r="A10530" s="1">
        <v>41647.311111111114</v>
      </c>
      <c r="B10530" s="2">
        <v>-95.223955526790817</v>
      </c>
    </row>
    <row r="10531" spans="1:2" x14ac:dyDescent="0.25">
      <c r="A10531" s="1">
        <v>41647.311805555553</v>
      </c>
      <c r="B10531" s="2">
        <v>-66.310689085819959</v>
      </c>
    </row>
    <row r="10532" spans="1:2" x14ac:dyDescent="0.25">
      <c r="A10532" s="1">
        <v>41647.3125</v>
      </c>
      <c r="B10532" s="2">
        <v>-65.443528932567276</v>
      </c>
    </row>
    <row r="10533" spans="1:2" x14ac:dyDescent="0.25">
      <c r="A10533" s="1">
        <v>41647.313194444447</v>
      </c>
      <c r="B10533" s="2">
        <v>-73.897614982436068</v>
      </c>
    </row>
    <row r="10534" spans="1:2" x14ac:dyDescent="0.25">
      <c r="A10534" s="1">
        <v>41647.313888888886</v>
      </c>
      <c r="B10534" s="2">
        <v>-107.59631880534968</v>
      </c>
    </row>
    <row r="10535" spans="1:2" x14ac:dyDescent="0.25">
      <c r="A10535" s="1">
        <v>41647.314583333333</v>
      </c>
      <c r="B10535" s="2">
        <v>-105.95842876387954</v>
      </c>
    </row>
    <row r="10536" spans="1:2" x14ac:dyDescent="0.25">
      <c r="A10536" s="1">
        <v>41647.31527777778</v>
      </c>
      <c r="B10536" s="2">
        <v>-109.55817379993387</v>
      </c>
    </row>
    <row r="10537" spans="1:2" x14ac:dyDescent="0.25">
      <c r="A10537" s="1">
        <v>41647.315972222219</v>
      </c>
      <c r="B10537" s="2">
        <v>-86.892113905215709</v>
      </c>
    </row>
    <row r="10538" spans="1:2" x14ac:dyDescent="0.25">
      <c r="A10538" s="1">
        <v>41647.316666666666</v>
      </c>
      <c r="B10538" s="2">
        <v>-113.93525235810472</v>
      </c>
    </row>
    <row r="10539" spans="1:2" x14ac:dyDescent="0.25">
      <c r="A10539" s="1">
        <v>41647.317361111112</v>
      </c>
      <c r="B10539" s="2">
        <v>-89.931241115853965</v>
      </c>
    </row>
    <row r="10540" spans="1:2" x14ac:dyDescent="0.25">
      <c r="A10540" s="1">
        <v>41647.318055555559</v>
      </c>
      <c r="B10540" s="2">
        <v>-75.294136590045909</v>
      </c>
    </row>
    <row r="10541" spans="1:2" x14ac:dyDescent="0.25">
      <c r="A10541" s="1">
        <v>41647.318749999999</v>
      </c>
      <c r="B10541" s="2">
        <v>-85.138679648425509</v>
      </c>
    </row>
    <row r="10542" spans="1:2" x14ac:dyDescent="0.25">
      <c r="A10542" s="1">
        <v>41647.319444444445</v>
      </c>
      <c r="B10542" s="2">
        <v>-85.943898444840059</v>
      </c>
    </row>
    <row r="10543" spans="1:2" x14ac:dyDescent="0.25">
      <c r="A10543" s="1">
        <v>41647.320138888892</v>
      </c>
      <c r="B10543" s="2">
        <v>-56.185512568684253</v>
      </c>
    </row>
    <row r="10544" spans="1:2" x14ac:dyDescent="0.25">
      <c r="A10544" s="1">
        <v>41647.320833333331</v>
      </c>
      <c r="B10544" s="2">
        <v>-81.262670999959425</v>
      </c>
    </row>
    <row r="10545" spans="1:2" x14ac:dyDescent="0.25">
      <c r="A10545" s="1">
        <v>41647.321527777778</v>
      </c>
      <c r="B10545" s="2">
        <v>-84.521571857876069</v>
      </c>
    </row>
    <row r="10546" spans="1:2" x14ac:dyDescent="0.25">
      <c r="A10546" s="1">
        <v>41647.322222222225</v>
      </c>
      <c r="B10546" s="2">
        <v>-56.2160179426374</v>
      </c>
    </row>
    <row r="10547" spans="1:2" x14ac:dyDescent="0.25">
      <c r="A10547" s="1">
        <v>41647.322916666664</v>
      </c>
      <c r="B10547" s="2">
        <v>-84.17134668150878</v>
      </c>
    </row>
    <row r="10548" spans="1:2" x14ac:dyDescent="0.25">
      <c r="A10548" s="1">
        <v>41647.323611111111</v>
      </c>
      <c r="B10548" s="2">
        <v>-54.836293613609932</v>
      </c>
    </row>
    <row r="10549" spans="1:2" x14ac:dyDescent="0.25">
      <c r="A10549" s="1">
        <v>41647.324305555558</v>
      </c>
      <c r="B10549" s="2">
        <v>-62.471300152119269</v>
      </c>
    </row>
    <row r="10550" spans="1:2" x14ac:dyDescent="0.25">
      <c r="A10550" s="1">
        <v>41647.324999999997</v>
      </c>
      <c r="B10550" s="2">
        <v>-31.567615682500278</v>
      </c>
    </row>
    <row r="10551" spans="1:2" x14ac:dyDescent="0.25">
      <c r="A10551" s="1">
        <v>41647.325694444444</v>
      </c>
      <c r="B10551" s="2">
        <v>-38.513518795419564</v>
      </c>
    </row>
    <row r="10552" spans="1:2" x14ac:dyDescent="0.25">
      <c r="A10552" s="1">
        <v>41647.326388888891</v>
      </c>
      <c r="B10552" s="2">
        <v>-71.374124644447392</v>
      </c>
    </row>
    <row r="10553" spans="1:2" x14ac:dyDescent="0.25">
      <c r="A10553" s="1">
        <v>41647.32708333333</v>
      </c>
      <c r="B10553" s="2">
        <v>-44.248158905326754</v>
      </c>
    </row>
    <row r="10554" spans="1:2" x14ac:dyDescent="0.25">
      <c r="A10554" s="1">
        <v>41647.327777777777</v>
      </c>
      <c r="B10554" s="2">
        <v>-90.974348399687244</v>
      </c>
    </row>
    <row r="10555" spans="1:2" x14ac:dyDescent="0.25">
      <c r="A10555" s="1">
        <v>41647.328472222223</v>
      </c>
      <c r="B10555" s="2">
        <v>-81.74183792720433</v>
      </c>
    </row>
    <row r="10556" spans="1:2" x14ac:dyDescent="0.25">
      <c r="A10556" s="1">
        <v>41647.32916666667</v>
      </c>
      <c r="B10556" s="2">
        <v>-72.744015803163833</v>
      </c>
    </row>
    <row r="10557" spans="1:2" x14ac:dyDescent="0.25">
      <c r="A10557" s="1">
        <v>41647.329861111109</v>
      </c>
      <c r="B10557" s="2">
        <v>-94.767962278823447</v>
      </c>
    </row>
    <row r="10558" spans="1:2" x14ac:dyDescent="0.25">
      <c r="A10558" s="1">
        <v>41647.330555555556</v>
      </c>
      <c r="B10558" s="2">
        <v>-95.922034582113454</v>
      </c>
    </row>
    <row r="10559" spans="1:2" x14ac:dyDescent="0.25">
      <c r="A10559" s="1">
        <v>41647.331250000003</v>
      </c>
      <c r="B10559" s="2">
        <v>-96.925397531820153</v>
      </c>
    </row>
    <row r="10560" spans="1:2" x14ac:dyDescent="0.25">
      <c r="A10560" s="1">
        <v>41647.331944444442</v>
      </c>
      <c r="B10560" s="2">
        <v>-91.349048070040098</v>
      </c>
    </row>
    <row r="10561" spans="1:2" x14ac:dyDescent="0.25">
      <c r="A10561" s="1">
        <v>41647.332638888889</v>
      </c>
      <c r="B10561" s="2">
        <v>-87.03714197657925</v>
      </c>
    </row>
    <row r="10562" spans="1:2" x14ac:dyDescent="0.25">
      <c r="A10562" s="1">
        <v>41647.333333333336</v>
      </c>
      <c r="B10562" s="2">
        <v>-50.462074388846908</v>
      </c>
    </row>
    <row r="10563" spans="1:2" x14ac:dyDescent="0.25">
      <c r="A10563" s="1">
        <v>41647.334027777775</v>
      </c>
      <c r="B10563" s="2">
        <v>-85.458682138350554</v>
      </c>
    </row>
    <row r="10564" spans="1:2" x14ac:dyDescent="0.25">
      <c r="A10564" s="1">
        <v>41647.334722222222</v>
      </c>
      <c r="B10564" s="2">
        <v>-49.840042378012249</v>
      </c>
    </row>
    <row r="10565" spans="1:2" x14ac:dyDescent="0.25">
      <c r="A10565" s="1">
        <v>41647.335416666669</v>
      </c>
      <c r="B10565" s="2">
        <v>-34.955383285925926</v>
      </c>
    </row>
    <row r="10566" spans="1:2" x14ac:dyDescent="0.25">
      <c r="A10566" s="1">
        <v>41647.336111111108</v>
      </c>
      <c r="B10566" s="2">
        <v>-33.025888742842895</v>
      </c>
    </row>
    <row r="10567" spans="1:2" x14ac:dyDescent="0.25">
      <c r="A10567" s="1">
        <v>41647.336805555555</v>
      </c>
      <c r="B10567" s="2">
        <v>-47.912011540789294</v>
      </c>
    </row>
    <row r="10568" spans="1:2" x14ac:dyDescent="0.25">
      <c r="A10568" s="1">
        <v>41647.337500000001</v>
      </c>
      <c r="B10568" s="2">
        <v>-64.284421092286351</v>
      </c>
    </row>
    <row r="10569" spans="1:2" x14ac:dyDescent="0.25">
      <c r="A10569" s="1">
        <v>41647.338194444441</v>
      </c>
      <c r="B10569" s="2">
        <v>-62.715503094024221</v>
      </c>
    </row>
    <row r="10570" spans="1:2" x14ac:dyDescent="0.25">
      <c r="A10570" s="1">
        <v>41647.338888888888</v>
      </c>
      <c r="B10570" s="2">
        <v>-66.669968530630769</v>
      </c>
    </row>
    <row r="10571" spans="1:2" x14ac:dyDescent="0.25">
      <c r="A10571" s="1">
        <v>41647.339583333334</v>
      </c>
      <c r="B10571" s="2">
        <v>-67.741249209579351</v>
      </c>
    </row>
    <row r="10572" spans="1:2" x14ac:dyDescent="0.25">
      <c r="A10572" s="1">
        <v>41647.340277777781</v>
      </c>
      <c r="B10572" s="2">
        <v>-52.19689588516291</v>
      </c>
    </row>
    <row r="10573" spans="1:2" x14ac:dyDescent="0.25">
      <c r="A10573" s="1">
        <v>41647.34097222222</v>
      </c>
      <c r="B10573" s="2">
        <v>-63.085788705179581</v>
      </c>
    </row>
    <row r="10574" spans="1:2" x14ac:dyDescent="0.25">
      <c r="A10574" s="1">
        <v>41647.341666666667</v>
      </c>
      <c r="B10574" s="2">
        <v>-61.142831786529861</v>
      </c>
    </row>
    <row r="10575" spans="1:2" x14ac:dyDescent="0.25">
      <c r="A10575" s="1">
        <v>41647.342361111114</v>
      </c>
      <c r="B10575" s="2">
        <v>-64.356645499863461</v>
      </c>
    </row>
    <row r="10576" spans="1:2" x14ac:dyDescent="0.25">
      <c r="A10576" s="1">
        <v>41647.343055555553</v>
      </c>
      <c r="B10576" s="2">
        <v>-45.415598565057735</v>
      </c>
    </row>
    <row r="10577" spans="1:2" x14ac:dyDescent="0.25">
      <c r="A10577" s="1">
        <v>41647.34375</v>
      </c>
      <c r="B10577" s="2">
        <v>-57.203388830516879</v>
      </c>
    </row>
    <row r="10578" spans="1:2" x14ac:dyDescent="0.25">
      <c r="A10578" s="1">
        <v>41647.344444444447</v>
      </c>
      <c r="B10578" s="2">
        <v>-70.051053568312398</v>
      </c>
    </row>
    <row r="10579" spans="1:2" x14ac:dyDescent="0.25">
      <c r="A10579" s="1">
        <v>41647.345138888886</v>
      </c>
      <c r="B10579" s="2">
        <v>-74.070188770668267</v>
      </c>
    </row>
    <row r="10580" spans="1:2" x14ac:dyDescent="0.25">
      <c r="A10580" s="1">
        <v>41647.345833333333</v>
      </c>
      <c r="B10580" s="2">
        <v>-85.566678953527784</v>
      </c>
    </row>
    <row r="10581" spans="1:2" x14ac:dyDescent="0.25">
      <c r="A10581" s="1">
        <v>41647.34652777778</v>
      </c>
      <c r="B10581" s="2">
        <v>-94.917256796602544</v>
      </c>
    </row>
    <row r="10582" spans="1:2" x14ac:dyDescent="0.25">
      <c r="A10582" s="1">
        <v>41647.347222222219</v>
      </c>
      <c r="B10582" s="2">
        <v>-102.40029234284108</v>
      </c>
    </row>
    <row r="10583" spans="1:2" x14ac:dyDescent="0.25">
      <c r="A10583" s="1">
        <v>41647.347916666666</v>
      </c>
      <c r="B10583" s="2">
        <v>-91.573972448434986</v>
      </c>
    </row>
    <row r="10584" spans="1:2" x14ac:dyDescent="0.25">
      <c r="A10584" s="1">
        <v>41647.348611111112</v>
      </c>
      <c r="B10584" s="2">
        <v>-81.976991847905452</v>
      </c>
    </row>
    <row r="10585" spans="1:2" x14ac:dyDescent="0.25">
      <c r="A10585" s="1">
        <v>41647.349305555559</v>
      </c>
      <c r="B10585" s="2">
        <v>-72.464568007817917</v>
      </c>
    </row>
    <row r="10586" spans="1:2" x14ac:dyDescent="0.25">
      <c r="A10586" s="1">
        <v>41647.35</v>
      </c>
      <c r="B10586" s="2">
        <v>-63.907455850723395</v>
      </c>
    </row>
    <row r="10587" spans="1:2" x14ac:dyDescent="0.25">
      <c r="A10587" s="1">
        <v>41647.350694444445</v>
      </c>
      <c r="B10587" s="2">
        <v>-70.435061300162729</v>
      </c>
    </row>
    <row r="10588" spans="1:2" x14ac:dyDescent="0.25">
      <c r="A10588" s="1">
        <v>41647.351388888892</v>
      </c>
      <c r="B10588" s="2">
        <v>-48.378777188766982</v>
      </c>
    </row>
    <row r="10589" spans="1:2" x14ac:dyDescent="0.25">
      <c r="A10589" s="1">
        <v>41647.352083333331</v>
      </c>
      <c r="B10589" s="2">
        <v>-49.775573717020841</v>
      </c>
    </row>
    <row r="10590" spans="1:2" x14ac:dyDescent="0.25">
      <c r="A10590" s="1">
        <v>41647.352777777778</v>
      </c>
      <c r="B10590" s="2">
        <v>-50.306973262009947</v>
      </c>
    </row>
    <row r="10591" spans="1:2" x14ac:dyDescent="0.25">
      <c r="A10591" s="1">
        <v>41647.353472222225</v>
      </c>
      <c r="B10591" s="2">
        <v>-21.137785319181422</v>
      </c>
    </row>
    <row r="10592" spans="1:2" x14ac:dyDescent="0.25">
      <c r="A10592" s="1">
        <v>41647.354166666664</v>
      </c>
      <c r="B10592" s="2">
        <v>-1.4155987996309705</v>
      </c>
    </row>
    <row r="10593" spans="1:2" x14ac:dyDescent="0.25">
      <c r="A10593" s="1">
        <v>41647.354861111111</v>
      </c>
      <c r="B10593" s="2">
        <v>-45.638430047967027</v>
      </c>
    </row>
    <row r="10594" spans="1:2" x14ac:dyDescent="0.25">
      <c r="A10594" s="1">
        <v>41647.355555555558</v>
      </c>
      <c r="B10594" s="2">
        <v>-67.869372269444284</v>
      </c>
    </row>
    <row r="10595" spans="1:2" x14ac:dyDescent="0.25">
      <c r="A10595" s="1">
        <v>41647.356249999997</v>
      </c>
      <c r="B10595" s="2">
        <v>-69.698753056991464</v>
      </c>
    </row>
    <row r="10596" spans="1:2" x14ac:dyDescent="0.25">
      <c r="A10596" s="1">
        <v>41647.356944444444</v>
      </c>
      <c r="B10596" s="2">
        <v>-79.355674471857498</v>
      </c>
    </row>
    <row r="10597" spans="1:2" x14ac:dyDescent="0.25">
      <c r="A10597" s="1">
        <v>41647.357638888891</v>
      </c>
      <c r="B10597" s="2">
        <v>-54.495744943155778</v>
      </c>
    </row>
    <row r="10598" spans="1:2" x14ac:dyDescent="0.25">
      <c r="A10598" s="1">
        <v>41647.35833333333</v>
      </c>
      <c r="B10598" s="2">
        <v>-84.353646397231685</v>
      </c>
    </row>
    <row r="10599" spans="1:2" x14ac:dyDescent="0.25">
      <c r="A10599" s="1">
        <v>41647.359027777777</v>
      </c>
      <c r="B10599" s="2">
        <v>-73.666109660560323</v>
      </c>
    </row>
    <row r="10600" spans="1:2" x14ac:dyDescent="0.25">
      <c r="A10600" s="1">
        <v>41647.359722222223</v>
      </c>
      <c r="B10600" s="2">
        <v>-67.976908281559972</v>
      </c>
    </row>
    <row r="10601" spans="1:2" x14ac:dyDescent="0.25">
      <c r="A10601" s="1">
        <v>41647.36041666667</v>
      </c>
      <c r="B10601" s="2">
        <v>-107.58067834308216</v>
      </c>
    </row>
    <row r="10602" spans="1:2" x14ac:dyDescent="0.25">
      <c r="A10602" s="1">
        <v>41647.361111111109</v>
      </c>
      <c r="B10602" s="2">
        <v>-47.160287543101973</v>
      </c>
    </row>
    <row r="10603" spans="1:2" x14ac:dyDescent="0.25">
      <c r="A10603" s="1">
        <v>41647.361805555556</v>
      </c>
      <c r="B10603" s="2">
        <v>-42.793639991852977</v>
      </c>
    </row>
    <row r="10604" spans="1:2" x14ac:dyDescent="0.25">
      <c r="A10604" s="1">
        <v>41647.362500000003</v>
      </c>
      <c r="B10604" s="2">
        <v>-24.447904474855751</v>
      </c>
    </row>
    <row r="10605" spans="1:2" x14ac:dyDescent="0.25">
      <c r="A10605" s="1">
        <v>41647.363194444442</v>
      </c>
      <c r="B10605" s="2">
        <v>-83.787764904059202</v>
      </c>
    </row>
    <row r="10606" spans="1:2" x14ac:dyDescent="0.25">
      <c r="A10606" s="1">
        <v>41647.363888888889</v>
      </c>
      <c r="B10606" s="2">
        <v>-109.11516391697417</v>
      </c>
    </row>
    <row r="10607" spans="1:2" x14ac:dyDescent="0.25">
      <c r="A10607" s="1">
        <v>41647.364583333336</v>
      </c>
      <c r="B10607" s="2">
        <v>-109.04525073153587</v>
      </c>
    </row>
    <row r="10608" spans="1:2" x14ac:dyDescent="0.25">
      <c r="A10608" s="1">
        <v>41647.365277777775</v>
      </c>
      <c r="B10608" s="2">
        <v>-106.41651783267541</v>
      </c>
    </row>
    <row r="10609" spans="1:2" x14ac:dyDescent="0.25">
      <c r="A10609" s="1">
        <v>41647.365972222222</v>
      </c>
      <c r="B10609" s="2">
        <v>-112.67330852049636</v>
      </c>
    </row>
    <row r="10610" spans="1:2" x14ac:dyDescent="0.25">
      <c r="A10610" s="1">
        <v>41647.366666666669</v>
      </c>
      <c r="B10610" s="2">
        <v>-86.616441402638642</v>
      </c>
    </row>
    <row r="10611" spans="1:2" x14ac:dyDescent="0.25">
      <c r="A10611" s="1">
        <v>41647.367361111108</v>
      </c>
      <c r="B10611" s="2">
        <v>-50.621017065774261</v>
      </c>
    </row>
    <row r="10612" spans="1:2" x14ac:dyDescent="0.25">
      <c r="A10612" s="1">
        <v>41647.368055555555</v>
      </c>
      <c r="B10612" s="2">
        <v>-88.829474178520229</v>
      </c>
    </row>
    <row r="10613" spans="1:2" x14ac:dyDescent="0.25">
      <c r="A10613" s="1">
        <v>41647.368750000001</v>
      </c>
      <c r="B10613" s="2">
        <v>-91.312734733962373</v>
      </c>
    </row>
    <row r="10614" spans="1:2" x14ac:dyDescent="0.25">
      <c r="A10614" s="1">
        <v>41647.369444444441</v>
      </c>
      <c r="B10614" s="2">
        <v>-95.211004927901868</v>
      </c>
    </row>
    <row r="10615" spans="1:2" x14ac:dyDescent="0.25">
      <c r="A10615" s="1">
        <v>41647.370138888888</v>
      </c>
      <c r="B10615" s="2">
        <v>-154.47915634757956</v>
      </c>
    </row>
    <row r="10616" spans="1:2" x14ac:dyDescent="0.25">
      <c r="A10616" s="1">
        <v>41647.370833333334</v>
      </c>
      <c r="B10616" s="2">
        <v>-161.55150918763053</v>
      </c>
    </row>
    <row r="10617" spans="1:2" x14ac:dyDescent="0.25">
      <c r="A10617" s="1">
        <v>41647.371527777781</v>
      </c>
      <c r="B10617" s="2">
        <v>-153.26510955795337</v>
      </c>
    </row>
    <row r="10618" spans="1:2" x14ac:dyDescent="0.25">
      <c r="A10618" s="1">
        <v>41647.37222222222</v>
      </c>
      <c r="B10618" s="2">
        <v>-137.34022990019875</v>
      </c>
    </row>
    <row r="10619" spans="1:2" x14ac:dyDescent="0.25">
      <c r="A10619" s="1">
        <v>41647.372916666667</v>
      </c>
      <c r="B10619" s="2">
        <v>-124.58537609555836</v>
      </c>
    </row>
    <row r="10620" spans="1:2" x14ac:dyDescent="0.25">
      <c r="A10620" s="1">
        <v>41647.373611111114</v>
      </c>
      <c r="B10620" s="2">
        <v>-111.61893410006499</v>
      </c>
    </row>
    <row r="10621" spans="1:2" x14ac:dyDescent="0.25">
      <c r="A10621" s="1">
        <v>41647.374305555553</v>
      </c>
      <c r="B10621" s="2">
        <v>-129.13817308318491</v>
      </c>
    </row>
    <row r="10622" spans="1:2" x14ac:dyDescent="0.25">
      <c r="A10622" s="1">
        <v>41647.375</v>
      </c>
      <c r="B10622" s="2">
        <v>-105.13956072075719</v>
      </c>
    </row>
    <row r="10623" spans="1:2" x14ac:dyDescent="0.25">
      <c r="A10623" s="1">
        <v>41647.375694444447</v>
      </c>
      <c r="B10623" s="2">
        <v>-107.51279099859919</v>
      </c>
    </row>
    <row r="10624" spans="1:2" x14ac:dyDescent="0.25">
      <c r="A10624" s="1">
        <v>41647.376388888886</v>
      </c>
      <c r="B10624" s="2">
        <v>-126.55262798274246</v>
      </c>
    </row>
    <row r="10625" spans="1:2" x14ac:dyDescent="0.25">
      <c r="A10625" s="1">
        <v>41647.377083333333</v>
      </c>
      <c r="B10625" s="2">
        <v>-140.81297257449089</v>
      </c>
    </row>
    <row r="10626" spans="1:2" x14ac:dyDescent="0.25">
      <c r="A10626" s="1">
        <v>41647.37777777778</v>
      </c>
      <c r="B10626" s="2">
        <v>-156.65300007681751</v>
      </c>
    </row>
    <row r="10627" spans="1:2" x14ac:dyDescent="0.25">
      <c r="A10627" s="1">
        <v>41647.378472222219</v>
      </c>
      <c r="B10627" s="2">
        <v>-178.24641845383448</v>
      </c>
    </row>
    <row r="10628" spans="1:2" x14ac:dyDescent="0.25">
      <c r="A10628" s="1">
        <v>41647.379166666666</v>
      </c>
      <c r="B10628" s="2">
        <v>-155.72813015876261</v>
      </c>
    </row>
    <row r="10629" spans="1:2" x14ac:dyDescent="0.25">
      <c r="A10629" s="1">
        <v>41647.379861111112</v>
      </c>
      <c r="B10629" s="2">
        <v>-167.7315164005345</v>
      </c>
    </row>
    <row r="10630" spans="1:2" x14ac:dyDescent="0.25">
      <c r="A10630" s="1">
        <v>41647.380555555559</v>
      </c>
      <c r="B10630" s="2">
        <v>-149.28810125671831</v>
      </c>
    </row>
    <row r="10631" spans="1:2" x14ac:dyDescent="0.25">
      <c r="A10631" s="1">
        <v>41647.381249999999</v>
      </c>
      <c r="B10631" s="2">
        <v>-109.27248423233202</v>
      </c>
    </row>
    <row r="10632" spans="1:2" x14ac:dyDescent="0.25">
      <c r="A10632" s="1">
        <v>41647.381944444445</v>
      </c>
      <c r="B10632" s="2">
        <v>-124.67928870543838</v>
      </c>
    </row>
    <row r="10633" spans="1:2" x14ac:dyDescent="0.25">
      <c r="A10633" s="1">
        <v>41647.382638888892</v>
      </c>
      <c r="B10633" s="2">
        <v>-188.45802787840367</v>
      </c>
    </row>
    <row r="10634" spans="1:2" x14ac:dyDescent="0.25">
      <c r="A10634" s="1">
        <v>41647.383333333331</v>
      </c>
      <c r="B10634" s="2">
        <v>-198.42406744147107</v>
      </c>
    </row>
    <row r="10635" spans="1:2" x14ac:dyDescent="0.25">
      <c r="A10635" s="1">
        <v>41647.384027777778</v>
      </c>
      <c r="B10635" s="2">
        <v>-172.03304976874497</v>
      </c>
    </row>
    <row r="10636" spans="1:2" x14ac:dyDescent="0.25">
      <c r="A10636" s="1">
        <v>41647.384722222225</v>
      </c>
      <c r="B10636" s="2">
        <v>-153.40996126162742</v>
      </c>
    </row>
    <row r="10637" spans="1:2" x14ac:dyDescent="0.25">
      <c r="A10637" s="1">
        <v>41647.385416666664</v>
      </c>
      <c r="B10637" s="2">
        <v>-122.65874143841211</v>
      </c>
    </row>
    <row r="10638" spans="1:2" x14ac:dyDescent="0.25">
      <c r="A10638" s="1">
        <v>41647.386111111111</v>
      </c>
      <c r="B10638" s="2">
        <v>-127.539306640625</v>
      </c>
    </row>
    <row r="10639" spans="1:2" x14ac:dyDescent="0.25">
      <c r="A10639" s="1">
        <v>41647.386805555558</v>
      </c>
      <c r="B10639" s="2">
        <v>-131.74776884557602</v>
      </c>
    </row>
    <row r="10640" spans="1:2" x14ac:dyDescent="0.25">
      <c r="A10640" s="1">
        <v>41647.387499999997</v>
      </c>
      <c r="B10640" s="2">
        <v>-146.42162097412316</v>
      </c>
    </row>
    <row r="10641" spans="1:2" x14ac:dyDescent="0.25">
      <c r="A10641" s="1">
        <v>41647.388194444444</v>
      </c>
      <c r="B10641" s="2">
        <v>-156.99593270101275</v>
      </c>
    </row>
    <row r="10642" spans="1:2" x14ac:dyDescent="0.25">
      <c r="A10642" s="1">
        <v>41647.388888888891</v>
      </c>
      <c r="B10642" s="2">
        <v>-171.15313299355719</v>
      </c>
    </row>
    <row r="10643" spans="1:2" x14ac:dyDescent="0.25">
      <c r="A10643" s="1">
        <v>41647.38958333333</v>
      </c>
      <c r="B10643" s="2">
        <v>-173.88095989011538</v>
      </c>
    </row>
    <row r="10644" spans="1:2" x14ac:dyDescent="0.25">
      <c r="A10644" s="1">
        <v>41647.390277777777</v>
      </c>
      <c r="B10644" s="2">
        <v>-177.58481801564341</v>
      </c>
    </row>
    <row r="10645" spans="1:2" x14ac:dyDescent="0.25">
      <c r="A10645" s="1">
        <v>41647.390972222223</v>
      </c>
      <c r="B10645" s="2">
        <v>-174.848517059236</v>
      </c>
    </row>
    <row r="10646" spans="1:2" x14ac:dyDescent="0.25">
      <c r="A10646" s="1">
        <v>41647.39166666667</v>
      </c>
      <c r="B10646" s="2">
        <v>-176.39454089048473</v>
      </c>
    </row>
    <row r="10647" spans="1:2" x14ac:dyDescent="0.25">
      <c r="A10647" s="1">
        <v>41647.392361111109</v>
      </c>
      <c r="B10647" s="2">
        <v>-146.16498245411978</v>
      </c>
    </row>
    <row r="10648" spans="1:2" x14ac:dyDescent="0.25">
      <c r="A10648" s="1">
        <v>41647.393055555556</v>
      </c>
      <c r="B10648" s="2">
        <v>-171.6504653044627</v>
      </c>
    </row>
    <row r="10649" spans="1:2" x14ac:dyDescent="0.25">
      <c r="A10649" s="1">
        <v>41647.393750000003</v>
      </c>
      <c r="B10649" s="2">
        <v>-188.72273197278847</v>
      </c>
    </row>
    <row r="10650" spans="1:2" x14ac:dyDescent="0.25">
      <c r="A10650" s="1">
        <v>41647.394444444442</v>
      </c>
      <c r="B10650" s="2">
        <v>-174.12816161962692</v>
      </c>
    </row>
    <row r="10651" spans="1:2" x14ac:dyDescent="0.25">
      <c r="A10651" s="1">
        <v>41647.395138888889</v>
      </c>
      <c r="B10651" s="2">
        <v>-160.1541261223727</v>
      </c>
    </row>
    <row r="10652" spans="1:2" x14ac:dyDescent="0.25">
      <c r="A10652" s="1">
        <v>41647.395833333336</v>
      </c>
      <c r="B10652" s="2">
        <v>-144.87512947901268</v>
      </c>
    </row>
    <row r="10653" spans="1:2" x14ac:dyDescent="0.25">
      <c r="A10653" s="1">
        <v>41647.396527777775</v>
      </c>
      <c r="B10653" s="2">
        <v>-129.64940212385264</v>
      </c>
    </row>
    <row r="10654" spans="1:2" x14ac:dyDescent="0.25">
      <c r="A10654" s="1">
        <v>41647.397222222222</v>
      </c>
      <c r="B10654" s="2">
        <v>-130.44856103398681</v>
      </c>
    </row>
    <row r="10655" spans="1:2" x14ac:dyDescent="0.25">
      <c r="A10655" s="1">
        <v>41647.397916666669</v>
      </c>
      <c r="B10655" s="2">
        <v>-134.89472131518221</v>
      </c>
    </row>
    <row r="10656" spans="1:2" x14ac:dyDescent="0.25">
      <c r="A10656" s="1">
        <v>41647.398611111108</v>
      </c>
      <c r="B10656" s="2">
        <v>-134.264778284453</v>
      </c>
    </row>
    <row r="10657" spans="1:2" x14ac:dyDescent="0.25">
      <c r="A10657" s="1">
        <v>41647.399305555555</v>
      </c>
      <c r="B10657" s="2">
        <v>-117.98319960708808</v>
      </c>
    </row>
    <row r="10658" spans="1:2" x14ac:dyDescent="0.25">
      <c r="A10658" s="1">
        <v>41647.4</v>
      </c>
      <c r="B10658" s="2">
        <v>-128.43063303210849</v>
      </c>
    </row>
    <row r="10659" spans="1:2" x14ac:dyDescent="0.25">
      <c r="A10659" s="1">
        <v>41647.400694444441</v>
      </c>
      <c r="B10659" s="2">
        <v>-128.98349198104503</v>
      </c>
    </row>
    <row r="10660" spans="1:2" x14ac:dyDescent="0.25">
      <c r="A10660" s="1">
        <v>41647.401388888888</v>
      </c>
      <c r="B10660" s="2">
        <v>-136.28709873463569</v>
      </c>
    </row>
    <row r="10661" spans="1:2" x14ac:dyDescent="0.25">
      <c r="A10661" s="1">
        <v>41647.402083333334</v>
      </c>
      <c r="B10661" s="2">
        <v>-134.78111336187769</v>
      </c>
    </row>
    <row r="10662" spans="1:2" x14ac:dyDescent="0.25">
      <c r="A10662" s="1">
        <v>41647.402777777781</v>
      </c>
      <c r="B10662" s="2">
        <v>-146.86110963500298</v>
      </c>
    </row>
    <row r="10663" spans="1:2" x14ac:dyDescent="0.25">
      <c r="A10663" s="1">
        <v>41647.40347222222</v>
      </c>
      <c r="B10663" s="2">
        <v>-125.18683056921193</v>
      </c>
    </row>
    <row r="10664" spans="1:2" x14ac:dyDescent="0.25">
      <c r="A10664" s="1">
        <v>41647.404166666667</v>
      </c>
      <c r="B10664" s="2">
        <v>-126.61866970571378</v>
      </c>
    </row>
    <row r="10665" spans="1:2" x14ac:dyDescent="0.25">
      <c r="A10665" s="1">
        <v>41647.404861111114</v>
      </c>
      <c r="B10665" s="2">
        <v>-138.63750158175827</v>
      </c>
    </row>
    <row r="10666" spans="1:2" x14ac:dyDescent="0.25">
      <c r="A10666" s="1">
        <v>41647.405555555553</v>
      </c>
      <c r="B10666" s="2">
        <v>-87.231746338298151</v>
      </c>
    </row>
    <row r="10667" spans="1:2" x14ac:dyDescent="0.25">
      <c r="A10667" s="1">
        <v>41647.40625</v>
      </c>
      <c r="B10667" s="2">
        <v>-125.12725960126264</v>
      </c>
    </row>
    <row r="10668" spans="1:2" x14ac:dyDescent="0.25">
      <c r="A10668" s="1">
        <v>41647.406944444447</v>
      </c>
      <c r="B10668" s="2">
        <v>-108.7673969680521</v>
      </c>
    </row>
    <row r="10669" spans="1:2" x14ac:dyDescent="0.25">
      <c r="A10669" s="1">
        <v>41647.407638888886</v>
      </c>
      <c r="B10669" s="2">
        <v>-110.31668283044516</v>
      </c>
    </row>
    <row r="10670" spans="1:2" x14ac:dyDescent="0.25">
      <c r="A10670" s="1">
        <v>41647.408333333333</v>
      </c>
      <c r="B10670" s="2">
        <v>-117.5613727348876</v>
      </c>
    </row>
    <row r="10671" spans="1:2" x14ac:dyDescent="0.25">
      <c r="A10671" s="1">
        <v>41647.40902777778</v>
      </c>
      <c r="B10671" s="2">
        <v>-112.16092428901271</v>
      </c>
    </row>
    <row r="10672" spans="1:2" x14ac:dyDescent="0.25">
      <c r="A10672" s="1">
        <v>41647.409722222219</v>
      </c>
      <c r="B10672" s="2">
        <v>-106.90854323586682</v>
      </c>
    </row>
    <row r="10673" spans="1:2" x14ac:dyDescent="0.25">
      <c r="A10673" s="1">
        <v>41647.410416666666</v>
      </c>
      <c r="B10673" s="2">
        <v>-114.97425729599006</v>
      </c>
    </row>
    <row r="10674" spans="1:2" x14ac:dyDescent="0.25">
      <c r="A10674" s="1">
        <v>41647.411111111112</v>
      </c>
      <c r="B10674" s="2">
        <v>-124.1477767344991</v>
      </c>
    </row>
    <row r="10675" spans="1:2" x14ac:dyDescent="0.25">
      <c r="A10675" s="1">
        <v>41647.411805555559</v>
      </c>
      <c r="B10675" s="2">
        <v>-119.94909571465493</v>
      </c>
    </row>
    <row r="10676" spans="1:2" x14ac:dyDescent="0.25">
      <c r="A10676" s="1">
        <v>41647.412499999999</v>
      </c>
      <c r="B10676" s="2">
        <v>-98.366584914521084</v>
      </c>
    </row>
    <row r="10677" spans="1:2" x14ac:dyDescent="0.25">
      <c r="A10677" s="1">
        <v>41647.413194444445</v>
      </c>
      <c r="B10677" s="2">
        <v>-90.093479029813892</v>
      </c>
    </row>
    <row r="10678" spans="1:2" x14ac:dyDescent="0.25">
      <c r="A10678" s="1">
        <v>41647.413888888892</v>
      </c>
      <c r="B10678" s="2">
        <v>-70.716228346402445</v>
      </c>
    </row>
    <row r="10679" spans="1:2" x14ac:dyDescent="0.25">
      <c r="A10679" s="1">
        <v>41647.414583333331</v>
      </c>
      <c r="B10679" s="2">
        <v>-68.592436394269313</v>
      </c>
    </row>
    <row r="10680" spans="1:2" x14ac:dyDescent="0.25">
      <c r="A10680" s="1">
        <v>41647.415277777778</v>
      </c>
      <c r="B10680" s="2">
        <v>-11.140438423735516</v>
      </c>
    </row>
    <row r="10681" spans="1:2" x14ac:dyDescent="0.25">
      <c r="A10681" s="1">
        <v>41647.415972222225</v>
      </c>
      <c r="B10681" s="2">
        <v>-44.564938984910256</v>
      </c>
    </row>
    <row r="10682" spans="1:2" x14ac:dyDescent="0.25">
      <c r="A10682" s="1">
        <v>41647.416666666664</v>
      </c>
      <c r="B10682" s="2">
        <v>-87.794191763367664</v>
      </c>
    </row>
    <row r="10683" spans="1:2" x14ac:dyDescent="0.25">
      <c r="A10683" s="1">
        <v>41647.417361111111</v>
      </c>
      <c r="B10683" s="2">
        <v>-69.330057347947147</v>
      </c>
    </row>
    <row r="10684" spans="1:2" x14ac:dyDescent="0.25">
      <c r="A10684" s="1">
        <v>41647.418055555558</v>
      </c>
      <c r="B10684" s="2">
        <v>-84.11165852740524</v>
      </c>
    </row>
    <row r="10685" spans="1:2" x14ac:dyDescent="0.25">
      <c r="A10685" s="1">
        <v>41647.418749999997</v>
      </c>
      <c r="B10685" s="2">
        <v>-89.945753429845595</v>
      </c>
    </row>
    <row r="10686" spans="1:2" x14ac:dyDescent="0.25">
      <c r="A10686" s="1">
        <v>41647.419444444444</v>
      </c>
      <c r="B10686" s="2">
        <v>-52.053987202776504</v>
      </c>
    </row>
    <row r="10687" spans="1:2" x14ac:dyDescent="0.25">
      <c r="A10687" s="1">
        <v>41647.420138888891</v>
      </c>
      <c r="B10687" s="2">
        <v>-53.976007571572943</v>
      </c>
    </row>
    <row r="10688" spans="1:2" x14ac:dyDescent="0.25">
      <c r="A10688" s="1">
        <v>41647.42083333333</v>
      </c>
      <c r="B10688" s="2">
        <v>-55.691320466964193</v>
      </c>
    </row>
    <row r="10689" spans="1:2" x14ac:dyDescent="0.25">
      <c r="A10689" s="1">
        <v>41647.421527777777</v>
      </c>
      <c r="B10689" s="2">
        <v>-72.732063657611917</v>
      </c>
    </row>
    <row r="10690" spans="1:2" x14ac:dyDescent="0.25">
      <c r="A10690" s="1">
        <v>41647.422222222223</v>
      </c>
      <c r="B10690" s="2">
        <v>-58.409350741793361</v>
      </c>
    </row>
    <row r="10691" spans="1:2" x14ac:dyDescent="0.25">
      <c r="A10691" s="1">
        <v>41647.42291666667</v>
      </c>
      <c r="B10691" s="2">
        <v>-75.911069420117812</v>
      </c>
    </row>
    <row r="10692" spans="1:2" x14ac:dyDescent="0.25">
      <c r="A10692" s="1">
        <v>41647.423611111109</v>
      </c>
      <c r="B10692" s="2">
        <v>-91.675599588339296</v>
      </c>
    </row>
    <row r="10693" spans="1:2" x14ac:dyDescent="0.25">
      <c r="A10693" s="1">
        <v>41647.424305555556</v>
      </c>
      <c r="B10693" s="2">
        <v>-56.329983766309063</v>
      </c>
    </row>
    <row r="10694" spans="1:2" x14ac:dyDescent="0.25">
      <c r="A10694" s="1">
        <v>41647.425000000003</v>
      </c>
      <c r="B10694" s="2">
        <v>-60.576281363255113</v>
      </c>
    </row>
    <row r="10695" spans="1:2" x14ac:dyDescent="0.25">
      <c r="A10695" s="1">
        <v>41647.425694444442</v>
      </c>
      <c r="B10695" s="2">
        <v>-65.677870071453313</v>
      </c>
    </row>
    <row r="10696" spans="1:2" x14ac:dyDescent="0.25">
      <c r="A10696" s="1">
        <v>41647.426388888889</v>
      </c>
      <c r="B10696" s="2">
        <v>-61.992166729895203</v>
      </c>
    </row>
    <row r="10697" spans="1:2" x14ac:dyDescent="0.25">
      <c r="A10697" s="1">
        <v>41647.427083333336</v>
      </c>
      <c r="B10697" s="2">
        <v>-65.738089021587797</v>
      </c>
    </row>
    <row r="10698" spans="1:2" x14ac:dyDescent="0.25">
      <c r="A10698" s="1">
        <v>41647.427777777775</v>
      </c>
      <c r="B10698" s="2">
        <v>-16.031949356555074</v>
      </c>
    </row>
    <row r="10699" spans="1:2" x14ac:dyDescent="0.25">
      <c r="A10699" s="1">
        <v>41647.428472222222</v>
      </c>
      <c r="B10699" s="2">
        <v>-14.796206615721651</v>
      </c>
    </row>
    <row r="10700" spans="1:2" x14ac:dyDescent="0.25">
      <c r="A10700" s="1">
        <v>41647.429166666669</v>
      </c>
      <c r="B10700" s="2">
        <v>0.48331720668744915</v>
      </c>
    </row>
    <row r="10701" spans="1:2" x14ac:dyDescent="0.25">
      <c r="A10701" s="1">
        <v>41647.429861111108</v>
      </c>
      <c r="B10701" s="2">
        <v>-64.498150289274051</v>
      </c>
    </row>
    <row r="10702" spans="1:2" x14ac:dyDescent="0.25">
      <c r="A10702" s="1">
        <v>41647.430555555555</v>
      </c>
      <c r="B10702" s="2">
        <v>-69.007035162521063</v>
      </c>
    </row>
    <row r="10703" spans="1:2" x14ac:dyDescent="0.25">
      <c r="A10703" s="1">
        <v>41647.431250000001</v>
      </c>
      <c r="B10703" s="2">
        <v>-30.193374899888294</v>
      </c>
    </row>
    <row r="10704" spans="1:2" x14ac:dyDescent="0.25">
      <c r="A10704" s="1">
        <v>41647.431944444441</v>
      </c>
      <c r="B10704" s="2">
        <v>-24.723518575672884</v>
      </c>
    </row>
    <row r="10705" spans="1:2" x14ac:dyDescent="0.25">
      <c r="A10705" s="1">
        <v>41647.432638888888</v>
      </c>
      <c r="B10705" s="2">
        <v>-46.04354902397511</v>
      </c>
    </row>
    <row r="10706" spans="1:2" x14ac:dyDescent="0.25">
      <c r="A10706" s="1">
        <v>41647.433333333334</v>
      </c>
      <c r="B10706" s="2">
        <v>-44.369737105467358</v>
      </c>
    </row>
    <row r="10707" spans="1:2" x14ac:dyDescent="0.25">
      <c r="A10707" s="1">
        <v>41647.434027777781</v>
      </c>
      <c r="B10707" s="2">
        <v>-45.59517083513056</v>
      </c>
    </row>
    <row r="10708" spans="1:2" x14ac:dyDescent="0.25">
      <c r="A10708" s="1">
        <v>41647.43472222222</v>
      </c>
      <c r="B10708" s="2">
        <v>-50.490842913283267</v>
      </c>
    </row>
    <row r="10709" spans="1:2" x14ac:dyDescent="0.25">
      <c r="A10709" s="1">
        <v>41647.435416666667</v>
      </c>
      <c r="B10709" s="2">
        <v>-32.979524093082972</v>
      </c>
    </row>
    <row r="10710" spans="1:2" x14ac:dyDescent="0.25">
      <c r="A10710" s="1">
        <v>41647.436111111114</v>
      </c>
      <c r="B10710" s="2">
        <v>-37.157849249494511</v>
      </c>
    </row>
    <row r="10711" spans="1:2" x14ac:dyDescent="0.25">
      <c r="A10711" s="1">
        <v>41647.436805555553</v>
      </c>
      <c r="B10711" s="2">
        <v>-85.332997826599367</v>
      </c>
    </row>
    <row r="10712" spans="1:2" x14ac:dyDescent="0.25">
      <c r="A10712" s="1">
        <v>41647.4375</v>
      </c>
      <c r="B10712" s="2">
        <v>-66.693999448959943</v>
      </c>
    </row>
    <row r="10713" spans="1:2" x14ac:dyDescent="0.25">
      <c r="A10713" s="1">
        <v>41647.438194444447</v>
      </c>
      <c r="B10713" s="2">
        <v>-83.447670170284496</v>
      </c>
    </row>
    <row r="10714" spans="1:2" x14ac:dyDescent="0.25">
      <c r="A10714" s="1">
        <v>41647.438888888886</v>
      </c>
      <c r="B10714" s="2">
        <v>-54.452134774653437</v>
      </c>
    </row>
    <row r="10715" spans="1:2" x14ac:dyDescent="0.25">
      <c r="A10715" s="1">
        <v>41647.439583333333</v>
      </c>
      <c r="B10715" s="2">
        <v>-80.818032520746542</v>
      </c>
    </row>
    <row r="10716" spans="1:2" x14ac:dyDescent="0.25">
      <c r="A10716" s="1">
        <v>41647.44027777778</v>
      </c>
      <c r="B10716" s="2">
        <v>-56.119266163837167</v>
      </c>
    </row>
    <row r="10717" spans="1:2" x14ac:dyDescent="0.25">
      <c r="A10717" s="1">
        <v>41647.440972222219</v>
      </c>
      <c r="B10717" s="2">
        <v>-36.799104967701233</v>
      </c>
    </row>
    <row r="10718" spans="1:2" x14ac:dyDescent="0.25">
      <c r="A10718" s="1">
        <v>41647.441666666666</v>
      </c>
      <c r="B10718" s="2">
        <v>-36.497032103682919</v>
      </c>
    </row>
    <row r="10719" spans="1:2" x14ac:dyDescent="0.25">
      <c r="A10719" s="1">
        <v>41647.442361111112</v>
      </c>
      <c r="B10719" s="2">
        <v>-46.130180141065892</v>
      </c>
    </row>
    <row r="10720" spans="1:2" x14ac:dyDescent="0.25">
      <c r="A10720" s="1">
        <v>41647.443055555559</v>
      </c>
      <c r="B10720" s="2">
        <v>-30.776043245512604</v>
      </c>
    </row>
    <row r="10721" spans="1:2" x14ac:dyDescent="0.25">
      <c r="A10721" s="1">
        <v>41647.443749999999</v>
      </c>
      <c r="B10721" s="2">
        <v>-38.24744687495113</v>
      </c>
    </row>
    <row r="10722" spans="1:2" x14ac:dyDescent="0.25">
      <c r="A10722" s="1">
        <v>41647.444444444445</v>
      </c>
      <c r="B10722" s="2">
        <v>-22.887065081858601</v>
      </c>
    </row>
    <row r="10723" spans="1:2" x14ac:dyDescent="0.25">
      <c r="A10723" s="1">
        <v>41647.445138888892</v>
      </c>
      <c r="B10723" s="2">
        <v>12.659233456347769</v>
      </c>
    </row>
    <row r="10724" spans="1:2" x14ac:dyDescent="0.25">
      <c r="A10724" s="1">
        <v>41647.445833333331</v>
      </c>
      <c r="B10724" s="2">
        <v>-12.253361406546901</v>
      </c>
    </row>
    <row r="10725" spans="1:2" x14ac:dyDescent="0.25">
      <c r="A10725" s="1">
        <v>41647.446527777778</v>
      </c>
      <c r="B10725" s="2">
        <v>-26.366595556701942</v>
      </c>
    </row>
    <row r="10726" spans="1:2" x14ac:dyDescent="0.25">
      <c r="A10726" s="1">
        <v>41647.447222222225</v>
      </c>
      <c r="B10726" s="2">
        <v>-82.386158387450266</v>
      </c>
    </row>
    <row r="10727" spans="1:2" x14ac:dyDescent="0.25">
      <c r="A10727" s="1">
        <v>41647.447916666664</v>
      </c>
      <c r="B10727" s="2">
        <v>-70.049454452667845</v>
      </c>
    </row>
    <row r="10728" spans="1:2" x14ac:dyDescent="0.25">
      <c r="A10728" s="1">
        <v>41647.448611111111</v>
      </c>
      <c r="B10728" s="2">
        <v>-49.887467683270614</v>
      </c>
    </row>
    <row r="10729" spans="1:2" x14ac:dyDescent="0.25">
      <c r="A10729" s="1">
        <v>41647.449305555558</v>
      </c>
      <c r="B10729" s="2">
        <v>-56.446483542611048</v>
      </c>
    </row>
    <row r="10730" spans="1:2" x14ac:dyDescent="0.25">
      <c r="A10730" s="1">
        <v>41647.449999999997</v>
      </c>
      <c r="B10730" s="2">
        <v>-64.741321127073988</v>
      </c>
    </row>
    <row r="10731" spans="1:2" x14ac:dyDescent="0.25">
      <c r="A10731" s="1">
        <v>41647.450694444444</v>
      </c>
      <c r="B10731" s="2">
        <v>-56.791571483333243</v>
      </c>
    </row>
    <row r="10732" spans="1:2" x14ac:dyDescent="0.25">
      <c r="A10732" s="1">
        <v>41647.451388888891</v>
      </c>
      <c r="B10732" s="2">
        <v>-53.740658260522956</v>
      </c>
    </row>
    <row r="10733" spans="1:2" x14ac:dyDescent="0.25">
      <c r="A10733" s="1">
        <v>41647.45208333333</v>
      </c>
      <c r="B10733" s="2">
        <v>-57.552090712731783</v>
      </c>
    </row>
    <row r="10734" spans="1:2" x14ac:dyDescent="0.25">
      <c r="A10734" s="1">
        <v>41647.452777777777</v>
      </c>
      <c r="B10734" s="2">
        <v>-40.524519922041023</v>
      </c>
    </row>
    <row r="10735" spans="1:2" x14ac:dyDescent="0.25">
      <c r="A10735" s="1">
        <v>41647.453472222223</v>
      </c>
      <c r="B10735" s="2">
        <v>-11.09789228715478</v>
      </c>
    </row>
    <row r="10736" spans="1:2" x14ac:dyDescent="0.25">
      <c r="A10736" s="1">
        <v>41647.45416666667</v>
      </c>
      <c r="B10736" s="2">
        <v>-47.81939446517984</v>
      </c>
    </row>
    <row r="10737" spans="1:2" x14ac:dyDescent="0.25">
      <c r="A10737" s="1">
        <v>41647.454861111109</v>
      </c>
      <c r="B10737" s="2">
        <v>15.559659745721486</v>
      </c>
    </row>
    <row r="10738" spans="1:2" x14ac:dyDescent="0.25">
      <c r="A10738" s="1">
        <v>41647.455555555556</v>
      </c>
      <c r="B10738" s="2">
        <v>-16.576448207566379</v>
      </c>
    </row>
    <row r="10739" spans="1:2" x14ac:dyDescent="0.25">
      <c r="A10739" s="1">
        <v>41647.456250000003</v>
      </c>
      <c r="B10739" s="2">
        <v>-48.891661769957864</v>
      </c>
    </row>
    <row r="10740" spans="1:2" x14ac:dyDescent="0.25">
      <c r="A10740" s="1">
        <v>41647.456944444442</v>
      </c>
      <c r="B10740" s="2">
        <v>-26.987184326334681</v>
      </c>
    </row>
    <row r="10741" spans="1:2" x14ac:dyDescent="0.25">
      <c r="A10741" s="1">
        <v>41647.457638888889</v>
      </c>
      <c r="B10741" s="2">
        <v>-11.736968312623988</v>
      </c>
    </row>
    <row r="10742" spans="1:2" x14ac:dyDescent="0.25">
      <c r="A10742" s="1">
        <v>41647.458333333336</v>
      </c>
      <c r="B10742" s="2">
        <v>2.6638417260367229</v>
      </c>
    </row>
    <row r="10743" spans="1:2" x14ac:dyDescent="0.25">
      <c r="A10743" s="1">
        <v>41647.459027777775</v>
      </c>
      <c r="B10743" s="2">
        <v>-1.750280949955777</v>
      </c>
    </row>
    <row r="10744" spans="1:2" x14ac:dyDescent="0.25">
      <c r="A10744" s="1">
        <v>41647.459722222222</v>
      </c>
      <c r="B10744" s="2">
        <v>34.878882912054237</v>
      </c>
    </row>
    <row r="10745" spans="1:2" x14ac:dyDescent="0.25">
      <c r="A10745" s="1">
        <v>41647.460416666669</v>
      </c>
      <c r="B10745" s="2">
        <v>70.109723790768967</v>
      </c>
    </row>
    <row r="10746" spans="1:2" x14ac:dyDescent="0.25">
      <c r="A10746" s="1">
        <v>41647.461111111108</v>
      </c>
      <c r="B10746" s="2">
        <v>65.827835792563079</v>
      </c>
    </row>
    <row r="10747" spans="1:2" x14ac:dyDescent="0.25">
      <c r="A10747" s="1">
        <v>41647.461805555555</v>
      </c>
      <c r="B10747" s="2">
        <v>61.526173001016531</v>
      </c>
    </row>
    <row r="10748" spans="1:2" x14ac:dyDescent="0.25">
      <c r="A10748" s="1">
        <v>41647.462500000001</v>
      </c>
      <c r="B10748" s="2">
        <v>98.192644900651061</v>
      </c>
    </row>
    <row r="10749" spans="1:2" x14ac:dyDescent="0.25">
      <c r="A10749" s="1">
        <v>41647.463194444441</v>
      </c>
      <c r="B10749" s="2">
        <v>171.11856348949951</v>
      </c>
    </row>
    <row r="10750" spans="1:2" x14ac:dyDescent="0.25">
      <c r="A10750" s="1">
        <v>41647.463888888888</v>
      </c>
      <c r="B10750" s="2">
        <v>127.31665755303887</v>
      </c>
    </row>
    <row r="10751" spans="1:2" x14ac:dyDescent="0.25">
      <c r="A10751" s="1">
        <v>41647.464583333334</v>
      </c>
      <c r="B10751" s="2">
        <v>124.51040589029435</v>
      </c>
    </row>
    <row r="10752" spans="1:2" x14ac:dyDescent="0.25">
      <c r="A10752" s="1">
        <v>41647.465277777781</v>
      </c>
      <c r="B10752" s="2">
        <v>115.81740246623134</v>
      </c>
    </row>
    <row r="10753" spans="1:2" x14ac:dyDescent="0.25">
      <c r="A10753" s="1">
        <v>41647.46597222222</v>
      </c>
      <c r="B10753" s="2">
        <v>133.37721015662342</v>
      </c>
    </row>
    <row r="10754" spans="1:2" x14ac:dyDescent="0.25">
      <c r="A10754" s="1">
        <v>41647.466666666667</v>
      </c>
      <c r="B10754" s="2">
        <v>102.07988230641931</v>
      </c>
    </row>
    <row r="10755" spans="1:2" x14ac:dyDescent="0.25">
      <c r="A10755" s="1">
        <v>41647.467361111114</v>
      </c>
      <c r="B10755" s="2">
        <v>83.710333647282098</v>
      </c>
    </row>
    <row r="10756" spans="1:2" x14ac:dyDescent="0.25">
      <c r="A10756" s="1">
        <v>41647.468055555553</v>
      </c>
      <c r="B10756" s="2">
        <v>89.854592386710763</v>
      </c>
    </row>
    <row r="10757" spans="1:2" x14ac:dyDescent="0.25">
      <c r="A10757" s="1">
        <v>41647.46875</v>
      </c>
      <c r="B10757" s="2">
        <v>137.06536406251251</v>
      </c>
    </row>
    <row r="10758" spans="1:2" x14ac:dyDescent="0.25">
      <c r="A10758" s="1">
        <v>41647.469444444447</v>
      </c>
      <c r="B10758" s="2">
        <v>133.07895721863994</v>
      </c>
    </row>
    <row r="10759" spans="1:2" x14ac:dyDescent="0.25">
      <c r="A10759" s="1">
        <v>41647.470138888886</v>
      </c>
      <c r="B10759" s="2">
        <v>107.62756638083957</v>
      </c>
    </row>
    <row r="10760" spans="1:2" x14ac:dyDescent="0.25">
      <c r="A10760" s="1">
        <v>41647.470833333333</v>
      </c>
      <c r="B10760" s="2">
        <v>76.373779968482751</v>
      </c>
    </row>
    <row r="10761" spans="1:2" x14ac:dyDescent="0.25">
      <c r="A10761" s="1">
        <v>41647.47152777778</v>
      </c>
      <c r="B10761" s="2">
        <v>65.22304159261499</v>
      </c>
    </row>
    <row r="10762" spans="1:2" x14ac:dyDescent="0.25">
      <c r="A10762" s="1">
        <v>41647.472222222219</v>
      </c>
      <c r="B10762" s="2">
        <v>51.321159625711154</v>
      </c>
    </row>
    <row r="10763" spans="1:2" x14ac:dyDescent="0.25">
      <c r="A10763" s="1">
        <v>41647.472916666666</v>
      </c>
      <c r="B10763" s="2">
        <v>44.974762366956568</v>
      </c>
    </row>
    <row r="10764" spans="1:2" x14ac:dyDescent="0.25">
      <c r="A10764" s="1">
        <v>41647.473611111112</v>
      </c>
      <c r="B10764" s="2">
        <v>37.970322731155221</v>
      </c>
    </row>
    <row r="10765" spans="1:2" x14ac:dyDescent="0.25">
      <c r="A10765" s="1">
        <v>41647.474305555559</v>
      </c>
      <c r="B10765" s="2">
        <v>32.994284144903943</v>
      </c>
    </row>
    <row r="10766" spans="1:2" x14ac:dyDescent="0.25">
      <c r="A10766" s="1">
        <v>41647.474999999999</v>
      </c>
      <c r="B10766" s="2">
        <v>48.187155839723708</v>
      </c>
    </row>
    <row r="10767" spans="1:2" x14ac:dyDescent="0.25">
      <c r="A10767" s="1">
        <v>41647.475694444445</v>
      </c>
      <c r="B10767" s="2">
        <v>58.975289318092109</v>
      </c>
    </row>
    <row r="10768" spans="1:2" x14ac:dyDescent="0.25">
      <c r="A10768" s="1">
        <v>41647.476388888892</v>
      </c>
      <c r="B10768" s="2">
        <v>47.904750370044589</v>
      </c>
    </row>
    <row r="10769" spans="1:2" x14ac:dyDescent="0.25">
      <c r="A10769" s="1">
        <v>41647.477083333331</v>
      </c>
      <c r="B10769" s="2">
        <v>42.072729225694395</v>
      </c>
    </row>
    <row r="10770" spans="1:2" x14ac:dyDescent="0.25">
      <c r="A10770" s="1">
        <v>41647.477777777778</v>
      </c>
      <c r="B10770" s="2">
        <v>59.367274238936076</v>
      </c>
    </row>
    <row r="10771" spans="1:2" x14ac:dyDescent="0.25">
      <c r="A10771" s="1">
        <v>41647.478472222225</v>
      </c>
      <c r="B10771" s="2">
        <v>-11.959067384578763</v>
      </c>
    </row>
    <row r="10772" spans="1:2" x14ac:dyDescent="0.25">
      <c r="A10772" s="1">
        <v>41647.479166666664</v>
      </c>
      <c r="B10772" s="2">
        <v>15.420111651078575</v>
      </c>
    </row>
    <row r="10773" spans="1:2" x14ac:dyDescent="0.25">
      <c r="A10773" s="1">
        <v>41647.479861111111</v>
      </c>
      <c r="B10773" s="2">
        <v>11.268712924038603</v>
      </c>
    </row>
    <row r="10774" spans="1:2" x14ac:dyDescent="0.25">
      <c r="A10774" s="1">
        <v>41647.480555555558</v>
      </c>
      <c r="B10774" s="2">
        <v>46.18148768990298</v>
      </c>
    </row>
    <row r="10775" spans="1:2" x14ac:dyDescent="0.25">
      <c r="A10775" s="1">
        <v>41647.481249999997</v>
      </c>
      <c r="B10775" s="2">
        <v>84.429220695581165</v>
      </c>
    </row>
    <row r="10776" spans="1:2" x14ac:dyDescent="0.25">
      <c r="A10776" s="1">
        <v>41647.481944444444</v>
      </c>
      <c r="B10776" s="2">
        <v>23.325787247235226</v>
      </c>
    </row>
    <row r="10777" spans="1:2" x14ac:dyDescent="0.25">
      <c r="A10777" s="1">
        <v>41647.482638888891</v>
      </c>
      <c r="B10777" s="2">
        <v>31.17286470009082</v>
      </c>
    </row>
    <row r="10778" spans="1:2" x14ac:dyDescent="0.25">
      <c r="A10778" s="1">
        <v>41647.48333333333</v>
      </c>
      <c r="B10778" s="2">
        <v>25.307094993087471</v>
      </c>
    </row>
    <row r="10779" spans="1:2" x14ac:dyDescent="0.25">
      <c r="A10779" s="1">
        <v>41647.484027777777</v>
      </c>
      <c r="B10779" s="2">
        <v>38.853577935960494</v>
      </c>
    </row>
    <row r="10780" spans="1:2" x14ac:dyDescent="0.25">
      <c r="A10780" s="1">
        <v>41647.484722222223</v>
      </c>
      <c r="B10780" s="2">
        <v>15.153259435544957</v>
      </c>
    </row>
    <row r="10781" spans="1:2" x14ac:dyDescent="0.25">
      <c r="A10781" s="1">
        <v>41647.48541666667</v>
      </c>
      <c r="B10781" s="2">
        <v>31.783756258036011</v>
      </c>
    </row>
    <row r="10782" spans="1:2" x14ac:dyDescent="0.25">
      <c r="A10782" s="1">
        <v>41647.486111111109</v>
      </c>
      <c r="B10782" s="2">
        <v>31.401732661585992</v>
      </c>
    </row>
    <row r="10783" spans="1:2" x14ac:dyDescent="0.25">
      <c r="A10783" s="1">
        <v>41647.486805555556</v>
      </c>
      <c r="B10783" s="2">
        <v>32.778326463972192</v>
      </c>
    </row>
    <row r="10784" spans="1:2" x14ac:dyDescent="0.25">
      <c r="A10784" s="1">
        <v>41647.487500000003</v>
      </c>
      <c r="B10784" s="2">
        <v>98.468185965506322</v>
      </c>
    </row>
    <row r="10785" spans="1:2" x14ac:dyDescent="0.25">
      <c r="A10785" s="1">
        <v>41647.488194444442</v>
      </c>
      <c r="B10785" s="2">
        <v>87.898323480994435</v>
      </c>
    </row>
    <row r="10786" spans="1:2" x14ac:dyDescent="0.25">
      <c r="A10786" s="1">
        <v>41647.488888888889</v>
      </c>
      <c r="B10786" s="2">
        <v>116.94732456111912</v>
      </c>
    </row>
    <row r="10787" spans="1:2" x14ac:dyDescent="0.25">
      <c r="A10787" s="1">
        <v>41647.489583333336</v>
      </c>
      <c r="B10787" s="2">
        <v>119.30390889327779</v>
      </c>
    </row>
    <row r="10788" spans="1:2" x14ac:dyDescent="0.25">
      <c r="A10788" s="1">
        <v>41647.490277777775</v>
      </c>
      <c r="B10788" s="2">
        <v>110.22263843242351</v>
      </c>
    </row>
    <row r="10789" spans="1:2" x14ac:dyDescent="0.25">
      <c r="A10789" s="1">
        <v>41647.490972222222</v>
      </c>
      <c r="B10789" s="2">
        <v>100.18860632151869</v>
      </c>
    </row>
    <row r="10790" spans="1:2" x14ac:dyDescent="0.25">
      <c r="A10790" s="1">
        <v>41647.491666666669</v>
      </c>
      <c r="B10790" s="2">
        <v>95.028233284817546</v>
      </c>
    </row>
    <row r="10791" spans="1:2" x14ac:dyDescent="0.25">
      <c r="A10791" s="1">
        <v>41647.492361111108</v>
      </c>
      <c r="B10791" s="2">
        <v>80.932596590365094</v>
      </c>
    </row>
    <row r="10792" spans="1:2" x14ac:dyDescent="0.25">
      <c r="A10792" s="1">
        <v>41647.493055555555</v>
      </c>
      <c r="B10792" s="2">
        <v>78.720061510566538</v>
      </c>
    </row>
    <row r="10793" spans="1:2" x14ac:dyDescent="0.25">
      <c r="A10793" s="1">
        <v>41647.493750000001</v>
      </c>
      <c r="B10793" s="2">
        <v>58.859727930766532</v>
      </c>
    </row>
    <row r="10794" spans="1:2" x14ac:dyDescent="0.25">
      <c r="A10794" s="1">
        <v>41647.494444444441</v>
      </c>
      <c r="B10794" s="2">
        <v>52.454336752886107</v>
      </c>
    </row>
    <row r="10795" spans="1:2" x14ac:dyDescent="0.25">
      <c r="A10795" s="1">
        <v>41647.495138888888</v>
      </c>
      <c r="B10795" s="2">
        <v>87.192548381782643</v>
      </c>
    </row>
    <row r="10796" spans="1:2" x14ac:dyDescent="0.25">
      <c r="A10796" s="1">
        <v>41647.495833333334</v>
      </c>
      <c r="B10796" s="2">
        <v>65.918821504927479</v>
      </c>
    </row>
    <row r="10797" spans="1:2" x14ac:dyDescent="0.25">
      <c r="A10797" s="1">
        <v>41647.496527777781</v>
      </c>
      <c r="B10797" s="2">
        <v>27.517282405673178</v>
      </c>
    </row>
    <row r="10798" spans="1:2" x14ac:dyDescent="0.25">
      <c r="A10798" s="1">
        <v>41647.49722222222</v>
      </c>
      <c r="B10798" s="2">
        <v>24.588401678292332</v>
      </c>
    </row>
    <row r="10799" spans="1:2" x14ac:dyDescent="0.25">
      <c r="A10799" s="1">
        <v>41647.497916666667</v>
      </c>
      <c r="B10799" s="2">
        <v>26.915726578324392</v>
      </c>
    </row>
    <row r="10800" spans="1:2" x14ac:dyDescent="0.25">
      <c r="A10800" s="1">
        <v>41647.498611111114</v>
      </c>
      <c r="B10800" s="2">
        <v>12.884479000187154</v>
      </c>
    </row>
    <row r="10801" spans="1:2" x14ac:dyDescent="0.25">
      <c r="A10801" s="1">
        <v>41647.499305555553</v>
      </c>
      <c r="B10801" s="2">
        <v>68.609386233503272</v>
      </c>
    </row>
    <row r="10802" spans="1:2" x14ac:dyDescent="0.25">
      <c r="A10802" s="1">
        <v>41647.5</v>
      </c>
      <c r="B10802" s="2">
        <v>91.780841325997613</v>
      </c>
    </row>
    <row r="10803" spans="1:2" x14ac:dyDescent="0.25">
      <c r="A10803" s="1">
        <v>41647.500694444447</v>
      </c>
      <c r="B10803" s="2">
        <v>100.74282603763665</v>
      </c>
    </row>
    <row r="10804" spans="1:2" x14ac:dyDescent="0.25">
      <c r="A10804" s="1">
        <v>41647.501388888886</v>
      </c>
      <c r="B10804" s="2">
        <v>76.412090045935471</v>
      </c>
    </row>
    <row r="10805" spans="1:2" x14ac:dyDescent="0.25">
      <c r="A10805" s="1">
        <v>41647.502083333333</v>
      </c>
      <c r="B10805" s="2">
        <v>69.581404664047298</v>
      </c>
    </row>
    <row r="10806" spans="1:2" x14ac:dyDescent="0.25">
      <c r="A10806" s="1">
        <v>41647.50277777778</v>
      </c>
      <c r="B10806" s="2">
        <v>47.561493120607338</v>
      </c>
    </row>
    <row r="10807" spans="1:2" x14ac:dyDescent="0.25">
      <c r="A10807" s="1">
        <v>41647.503472222219</v>
      </c>
      <c r="B10807" s="2">
        <v>21.836885555434371</v>
      </c>
    </row>
    <row r="10808" spans="1:2" x14ac:dyDescent="0.25">
      <c r="A10808" s="1">
        <v>41647.504166666666</v>
      </c>
      <c r="B10808" s="2">
        <v>52.04356770498562</v>
      </c>
    </row>
    <row r="10809" spans="1:2" x14ac:dyDescent="0.25">
      <c r="A10809" s="1">
        <v>41647.504861111112</v>
      </c>
      <c r="B10809" s="2">
        <v>94.840607424705141</v>
      </c>
    </row>
    <row r="10810" spans="1:2" x14ac:dyDescent="0.25">
      <c r="A10810" s="1">
        <v>41647.505555555559</v>
      </c>
      <c r="B10810" s="2">
        <v>100.21595277719317</v>
      </c>
    </row>
    <row r="10811" spans="1:2" x14ac:dyDescent="0.25">
      <c r="A10811" s="1">
        <v>41647.506249999999</v>
      </c>
      <c r="B10811" s="2">
        <v>131.15659913267203</v>
      </c>
    </row>
    <row r="10812" spans="1:2" x14ac:dyDescent="0.25">
      <c r="A10812" s="1">
        <v>41647.506944444445</v>
      </c>
      <c r="B10812" s="2">
        <v>137.44035882034612</v>
      </c>
    </row>
    <row r="10813" spans="1:2" x14ac:dyDescent="0.25">
      <c r="A10813" s="1">
        <v>41647.507638888892</v>
      </c>
      <c r="B10813" s="2">
        <v>109.93130371680405</v>
      </c>
    </row>
    <row r="10814" spans="1:2" x14ac:dyDescent="0.25">
      <c r="A10814" s="1">
        <v>41647.508333333331</v>
      </c>
      <c r="B10814" s="2">
        <v>112.01643462849704</v>
      </c>
    </row>
    <row r="10815" spans="1:2" x14ac:dyDescent="0.25">
      <c r="A10815" s="1">
        <v>41647.509027777778</v>
      </c>
      <c r="B10815" s="2">
        <v>88.826960224448698</v>
      </c>
    </row>
    <row r="10816" spans="1:2" x14ac:dyDescent="0.25">
      <c r="A10816" s="1">
        <v>41647.509722222225</v>
      </c>
      <c r="B10816" s="2">
        <v>81.204627338542679</v>
      </c>
    </row>
    <row r="10817" spans="1:2" x14ac:dyDescent="0.25">
      <c r="A10817" s="1">
        <v>41647.510416666664</v>
      </c>
      <c r="B10817" s="2">
        <v>75.100867836516898</v>
      </c>
    </row>
    <row r="10818" spans="1:2" x14ac:dyDescent="0.25">
      <c r="A10818" s="1">
        <v>41647.511111111111</v>
      </c>
      <c r="B10818" s="2">
        <v>97.714753478984733</v>
      </c>
    </row>
    <row r="10819" spans="1:2" x14ac:dyDescent="0.25">
      <c r="A10819" s="1">
        <v>41647.511805555558</v>
      </c>
      <c r="B10819" s="2">
        <v>91.760368539798463</v>
      </c>
    </row>
    <row r="10820" spans="1:2" x14ac:dyDescent="0.25">
      <c r="A10820" s="1">
        <v>41647.512499999997</v>
      </c>
      <c r="B10820" s="2">
        <v>83.458581598751095</v>
      </c>
    </row>
    <row r="10821" spans="1:2" x14ac:dyDescent="0.25">
      <c r="A10821" s="1">
        <v>41647.513194444444</v>
      </c>
      <c r="B10821" s="2">
        <v>97.190748523022435</v>
      </c>
    </row>
    <row r="10822" spans="1:2" x14ac:dyDescent="0.25">
      <c r="A10822" s="1">
        <v>41647.513888888891</v>
      </c>
      <c r="B10822" s="2">
        <v>145.76557108518125</v>
      </c>
    </row>
    <row r="10823" spans="1:2" x14ac:dyDescent="0.25">
      <c r="A10823" s="1">
        <v>41647.51458333333</v>
      </c>
      <c r="B10823" s="2">
        <v>181.58622171034415</v>
      </c>
    </row>
    <row r="10824" spans="1:2" x14ac:dyDescent="0.25">
      <c r="A10824" s="1">
        <v>41647.515277777777</v>
      </c>
      <c r="B10824" s="2">
        <v>165.88458308735474</v>
      </c>
    </row>
    <row r="10825" spans="1:2" x14ac:dyDescent="0.25">
      <c r="A10825" s="1">
        <v>41647.515972222223</v>
      </c>
      <c r="B10825" s="2">
        <v>158.73811042164454</v>
      </c>
    </row>
    <row r="10826" spans="1:2" x14ac:dyDescent="0.25">
      <c r="A10826" s="1">
        <v>41647.51666666667</v>
      </c>
      <c r="B10826" s="2">
        <v>138.19157124652992</v>
      </c>
    </row>
    <row r="10827" spans="1:2" x14ac:dyDescent="0.25">
      <c r="A10827" s="1">
        <v>41647.517361111109</v>
      </c>
      <c r="B10827" s="2">
        <v>122.31767972128388</v>
      </c>
    </row>
    <row r="10828" spans="1:2" x14ac:dyDescent="0.25">
      <c r="A10828" s="1">
        <v>41647.518055555556</v>
      </c>
      <c r="B10828" s="2">
        <v>113.88089774662318</v>
      </c>
    </row>
    <row r="10829" spans="1:2" x14ac:dyDescent="0.25">
      <c r="A10829" s="1">
        <v>41647.518750000003</v>
      </c>
      <c r="B10829" s="2">
        <v>88.682346788760825</v>
      </c>
    </row>
    <row r="10830" spans="1:2" x14ac:dyDescent="0.25">
      <c r="A10830" s="1">
        <v>41647.519444444442</v>
      </c>
      <c r="B10830" s="2">
        <v>77.951447223090028</v>
      </c>
    </row>
    <row r="10831" spans="1:2" x14ac:dyDescent="0.25">
      <c r="A10831" s="1">
        <v>41647.520138888889</v>
      </c>
      <c r="B10831" s="2">
        <v>72.964861004638564</v>
      </c>
    </row>
    <row r="10832" spans="1:2" x14ac:dyDescent="0.25">
      <c r="A10832" s="1">
        <v>41647.520833333336</v>
      </c>
      <c r="B10832" s="2">
        <v>116.16415308353025</v>
      </c>
    </row>
    <row r="10833" spans="1:2" x14ac:dyDescent="0.25">
      <c r="A10833" s="1">
        <v>41647.521527777775</v>
      </c>
      <c r="B10833" s="2">
        <v>124.77295926002941</v>
      </c>
    </row>
    <row r="10834" spans="1:2" x14ac:dyDescent="0.25">
      <c r="A10834" s="1">
        <v>41647.522222222222</v>
      </c>
      <c r="B10834" s="2">
        <v>75.205064744027908</v>
      </c>
    </row>
    <row r="10835" spans="1:2" x14ac:dyDescent="0.25">
      <c r="A10835" s="1">
        <v>41647.522916666669</v>
      </c>
      <c r="B10835" s="2">
        <v>48.407142808478483</v>
      </c>
    </row>
    <row r="10836" spans="1:2" x14ac:dyDescent="0.25">
      <c r="A10836" s="1">
        <v>41647.523611111108</v>
      </c>
      <c r="B10836" s="2">
        <v>46.276865232418643</v>
      </c>
    </row>
    <row r="10837" spans="1:2" x14ac:dyDescent="0.25">
      <c r="A10837" s="1">
        <v>41647.524305555555</v>
      </c>
      <c r="B10837" s="2">
        <v>39.198886539214676</v>
      </c>
    </row>
    <row r="10838" spans="1:2" x14ac:dyDescent="0.25">
      <c r="A10838" s="1">
        <v>41647.525000000001</v>
      </c>
      <c r="B10838" s="2">
        <v>42.037146749322226</v>
      </c>
    </row>
    <row r="10839" spans="1:2" x14ac:dyDescent="0.25">
      <c r="A10839" s="1">
        <v>41647.525694444441</v>
      </c>
      <c r="B10839" s="2">
        <v>33.836506957843568</v>
      </c>
    </row>
    <row r="10840" spans="1:2" x14ac:dyDescent="0.25">
      <c r="A10840" s="1">
        <v>41647.526388888888</v>
      </c>
      <c r="B10840" s="2">
        <v>33.718931736252856</v>
      </c>
    </row>
    <row r="10841" spans="1:2" x14ac:dyDescent="0.25">
      <c r="A10841" s="1">
        <v>41647.527083333334</v>
      </c>
      <c r="B10841" s="2">
        <v>31.352941916712734</v>
      </c>
    </row>
    <row r="10842" spans="1:2" x14ac:dyDescent="0.25">
      <c r="A10842" s="1">
        <v>41647.527777777781</v>
      </c>
      <c r="B10842" s="2">
        <v>24.462060835308513</v>
      </c>
    </row>
    <row r="10843" spans="1:2" x14ac:dyDescent="0.25">
      <c r="A10843" s="1">
        <v>41647.52847222222</v>
      </c>
      <c r="B10843" s="2">
        <v>40.747615089920387</v>
      </c>
    </row>
    <row r="10844" spans="1:2" x14ac:dyDescent="0.25">
      <c r="A10844" s="1">
        <v>41647.529166666667</v>
      </c>
      <c r="B10844" s="2">
        <v>20.013471675319792</v>
      </c>
    </row>
    <row r="10845" spans="1:2" x14ac:dyDescent="0.25">
      <c r="A10845" s="1">
        <v>41647.529861111114</v>
      </c>
      <c r="B10845" s="2">
        <v>14.006323311849943</v>
      </c>
    </row>
    <row r="10846" spans="1:2" x14ac:dyDescent="0.25">
      <c r="A10846" s="1">
        <v>41647.530555555553</v>
      </c>
      <c r="B10846" s="2">
        <v>3.9770970347644834</v>
      </c>
    </row>
    <row r="10847" spans="1:2" x14ac:dyDescent="0.25">
      <c r="A10847" s="1">
        <v>41647.53125</v>
      </c>
      <c r="B10847" s="2">
        <v>-5.0775868022188657</v>
      </c>
    </row>
    <row r="10848" spans="1:2" x14ac:dyDescent="0.25">
      <c r="A10848" s="1">
        <v>41647.531944444447</v>
      </c>
      <c r="B10848" s="2">
        <v>45.929339117497634</v>
      </c>
    </row>
    <row r="10849" spans="1:2" x14ac:dyDescent="0.25">
      <c r="A10849" s="1">
        <v>41647.532638888886</v>
      </c>
      <c r="B10849" s="2">
        <v>38.620105006351274</v>
      </c>
    </row>
    <row r="10850" spans="1:2" x14ac:dyDescent="0.25">
      <c r="A10850" s="1">
        <v>41647.533333333333</v>
      </c>
      <c r="B10850" s="2">
        <v>67.488775196756862</v>
      </c>
    </row>
    <row r="10851" spans="1:2" x14ac:dyDescent="0.25">
      <c r="A10851" s="1">
        <v>41647.53402777778</v>
      </c>
      <c r="B10851" s="2">
        <v>76.645356150290652</v>
      </c>
    </row>
    <row r="10852" spans="1:2" x14ac:dyDescent="0.25">
      <c r="A10852" s="1">
        <v>41647.534722222219</v>
      </c>
      <c r="B10852" s="2">
        <v>54.78437829440324</v>
      </c>
    </row>
    <row r="10853" spans="1:2" x14ac:dyDescent="0.25">
      <c r="A10853" s="1">
        <v>41647.535416666666</v>
      </c>
      <c r="B10853" s="2">
        <v>40.869266064029944</v>
      </c>
    </row>
    <row r="10854" spans="1:2" x14ac:dyDescent="0.25">
      <c r="A10854" s="1">
        <v>41647.536111111112</v>
      </c>
      <c r="B10854" s="2">
        <v>28.594401096767008</v>
      </c>
    </row>
    <row r="10855" spans="1:2" x14ac:dyDescent="0.25">
      <c r="A10855" s="1">
        <v>41647.536805555559</v>
      </c>
      <c r="B10855" s="2">
        <v>21.948349457040603</v>
      </c>
    </row>
    <row r="10856" spans="1:2" x14ac:dyDescent="0.25">
      <c r="A10856" s="1">
        <v>41647.537499999999</v>
      </c>
      <c r="B10856" s="2">
        <v>-15.849667760858575</v>
      </c>
    </row>
    <row r="10857" spans="1:2" x14ac:dyDescent="0.25">
      <c r="A10857" s="1">
        <v>41647.538194444445</v>
      </c>
      <c r="B10857" s="2">
        <v>-10.018828681606585</v>
      </c>
    </row>
    <row r="10858" spans="1:2" x14ac:dyDescent="0.25">
      <c r="A10858" s="1">
        <v>41647.538888888892</v>
      </c>
      <c r="B10858" s="2">
        <v>74.052103317436803</v>
      </c>
    </row>
    <row r="10859" spans="1:2" x14ac:dyDescent="0.25">
      <c r="A10859" s="1">
        <v>41647.539583333331</v>
      </c>
      <c r="B10859" s="2">
        <v>66.88337054009898</v>
      </c>
    </row>
    <row r="10860" spans="1:2" x14ac:dyDescent="0.25">
      <c r="A10860" s="1">
        <v>41647.540277777778</v>
      </c>
      <c r="B10860" s="2">
        <v>53.197453301367929</v>
      </c>
    </row>
    <row r="10861" spans="1:2" x14ac:dyDescent="0.25">
      <c r="A10861" s="1">
        <v>41647.540972222225</v>
      </c>
      <c r="B10861" s="2">
        <v>51.119446652011057</v>
      </c>
    </row>
    <row r="10862" spans="1:2" x14ac:dyDescent="0.25">
      <c r="A10862" s="1">
        <v>41647.541666666664</v>
      </c>
      <c r="B10862" s="2">
        <v>57.484986058572154</v>
      </c>
    </row>
    <row r="10863" spans="1:2" x14ac:dyDescent="0.25">
      <c r="A10863" s="1">
        <v>41647.542361111111</v>
      </c>
      <c r="B10863" s="2">
        <v>23.326872188526977</v>
      </c>
    </row>
    <row r="10864" spans="1:2" x14ac:dyDescent="0.25">
      <c r="A10864" s="1">
        <v>41647.543055555558</v>
      </c>
      <c r="B10864" s="2">
        <v>-11.963098944218229</v>
      </c>
    </row>
    <row r="10865" spans="1:2" x14ac:dyDescent="0.25">
      <c r="A10865" s="1">
        <v>41647.543749999997</v>
      </c>
      <c r="B10865" s="2">
        <v>-16.575593614346992</v>
      </c>
    </row>
    <row r="10866" spans="1:2" x14ac:dyDescent="0.25">
      <c r="A10866" s="1">
        <v>41647.544444444444</v>
      </c>
      <c r="B10866" s="2">
        <v>-20.593500206711784</v>
      </c>
    </row>
    <row r="10867" spans="1:2" x14ac:dyDescent="0.25">
      <c r="A10867" s="1">
        <v>41647.545138888891</v>
      </c>
      <c r="B10867" s="2">
        <v>-28.631496998619816</v>
      </c>
    </row>
    <row r="10868" spans="1:2" x14ac:dyDescent="0.25">
      <c r="A10868" s="1">
        <v>41647.54583333333</v>
      </c>
      <c r="B10868" s="2">
        <v>-47.937477342256656</v>
      </c>
    </row>
    <row r="10869" spans="1:2" x14ac:dyDescent="0.25">
      <c r="A10869" s="1">
        <v>41647.546527777777</v>
      </c>
      <c r="B10869" s="2">
        <v>-73.111537444778762</v>
      </c>
    </row>
    <row r="10870" spans="1:2" x14ac:dyDescent="0.25">
      <c r="A10870" s="1">
        <v>41647.547222222223</v>
      </c>
      <c r="B10870" s="2">
        <v>-81.579064649021404</v>
      </c>
    </row>
    <row r="10871" spans="1:2" x14ac:dyDescent="0.25">
      <c r="A10871" s="1">
        <v>41647.54791666667</v>
      </c>
      <c r="B10871" s="2">
        <v>-76.722113044596824</v>
      </c>
    </row>
    <row r="10872" spans="1:2" x14ac:dyDescent="0.25">
      <c r="A10872" s="1">
        <v>41647.548611111109</v>
      </c>
      <c r="B10872" s="2">
        <v>-66.271638010458744</v>
      </c>
    </row>
    <row r="10873" spans="1:2" x14ac:dyDescent="0.25">
      <c r="A10873" s="1">
        <v>41647.549305555556</v>
      </c>
      <c r="B10873" s="2">
        <v>-25.274024627948286</v>
      </c>
    </row>
    <row r="10874" spans="1:2" x14ac:dyDescent="0.25">
      <c r="A10874" s="1">
        <v>41647.550000000003</v>
      </c>
      <c r="B10874" s="2">
        <v>-6.7701056597994462</v>
      </c>
    </row>
    <row r="10875" spans="1:2" x14ac:dyDescent="0.25">
      <c r="A10875" s="1">
        <v>41647.550694444442</v>
      </c>
      <c r="B10875" s="2">
        <v>-14.729838957759057</v>
      </c>
    </row>
    <row r="10876" spans="1:2" x14ac:dyDescent="0.25">
      <c r="A10876" s="1">
        <v>41647.551388888889</v>
      </c>
      <c r="B10876" s="2">
        <v>-6.6902249843056776</v>
      </c>
    </row>
    <row r="10877" spans="1:2" x14ac:dyDescent="0.25">
      <c r="A10877" s="1">
        <v>41647.552083333336</v>
      </c>
      <c r="B10877" s="2">
        <v>2.922682005308161</v>
      </c>
    </row>
    <row r="10878" spans="1:2" x14ac:dyDescent="0.25">
      <c r="A10878" s="1">
        <v>41647.552777777775</v>
      </c>
      <c r="B10878" s="2">
        <v>-9.1414132259005179</v>
      </c>
    </row>
    <row r="10879" spans="1:2" x14ac:dyDescent="0.25">
      <c r="A10879" s="1">
        <v>41647.553472222222</v>
      </c>
      <c r="B10879" s="2">
        <v>-14.117697891030124</v>
      </c>
    </row>
    <row r="10880" spans="1:2" x14ac:dyDescent="0.25">
      <c r="A10880" s="1">
        <v>41647.554166666669</v>
      </c>
      <c r="B10880" s="2">
        <v>-3.4303719847295726</v>
      </c>
    </row>
    <row r="10881" spans="1:2" x14ac:dyDescent="0.25">
      <c r="A10881" s="1">
        <v>41647.554861111108</v>
      </c>
      <c r="B10881" s="2">
        <v>-29.591310189701957</v>
      </c>
    </row>
    <row r="10882" spans="1:2" x14ac:dyDescent="0.25">
      <c r="A10882" s="1">
        <v>41647.555555555555</v>
      </c>
      <c r="B10882" s="2">
        <v>-2.3333878098534719</v>
      </c>
    </row>
    <row r="10883" spans="1:2" x14ac:dyDescent="0.25">
      <c r="A10883" s="1">
        <v>41647.556250000001</v>
      </c>
      <c r="B10883" s="2">
        <v>14.092659444252543</v>
      </c>
    </row>
    <row r="10884" spans="1:2" x14ac:dyDescent="0.25">
      <c r="A10884" s="1">
        <v>41647.556944444441</v>
      </c>
      <c r="B10884" s="2">
        <v>8.5023705535952718</v>
      </c>
    </row>
    <row r="10885" spans="1:2" x14ac:dyDescent="0.25">
      <c r="A10885" s="1">
        <v>41647.557638888888</v>
      </c>
      <c r="B10885" s="2">
        <v>38.398258695316329</v>
      </c>
    </row>
    <row r="10886" spans="1:2" x14ac:dyDescent="0.25">
      <c r="A10886" s="1">
        <v>41647.558333333334</v>
      </c>
      <c r="B10886" s="2">
        <v>43.029319317340075</v>
      </c>
    </row>
    <row r="10887" spans="1:2" x14ac:dyDescent="0.25">
      <c r="A10887" s="1">
        <v>41647.559027777781</v>
      </c>
      <c r="B10887" s="2">
        <v>26.492989079253796</v>
      </c>
    </row>
    <row r="10888" spans="1:2" x14ac:dyDescent="0.25">
      <c r="A10888" s="1">
        <v>41647.55972222222</v>
      </c>
      <c r="B10888" s="2">
        <v>0.56261261244981142</v>
      </c>
    </row>
    <row r="10889" spans="1:2" x14ac:dyDescent="0.25">
      <c r="A10889" s="1">
        <v>41647.560416666667</v>
      </c>
      <c r="B10889" s="2">
        <v>27.273053796929769</v>
      </c>
    </row>
    <row r="10890" spans="1:2" x14ac:dyDescent="0.25">
      <c r="A10890" s="1">
        <v>41647.561111111114</v>
      </c>
      <c r="B10890" s="2">
        <v>34.256223849319213</v>
      </c>
    </row>
    <row r="10891" spans="1:2" x14ac:dyDescent="0.25">
      <c r="A10891" s="1">
        <v>41647.561805555553</v>
      </c>
      <c r="B10891" s="2">
        <v>22.188389835473451</v>
      </c>
    </row>
    <row r="10892" spans="1:2" x14ac:dyDescent="0.25">
      <c r="A10892" s="1">
        <v>41647.5625</v>
      </c>
      <c r="B10892" s="2">
        <v>16.058239550582464</v>
      </c>
    </row>
    <row r="10893" spans="1:2" x14ac:dyDescent="0.25">
      <c r="A10893" s="1">
        <v>41647.563194444447</v>
      </c>
      <c r="B10893" s="2">
        <v>20.31488566738323</v>
      </c>
    </row>
    <row r="10894" spans="1:2" x14ac:dyDescent="0.25">
      <c r="A10894" s="1">
        <v>41647.563888888886</v>
      </c>
      <c r="B10894" s="2">
        <v>17.713476676532203</v>
      </c>
    </row>
    <row r="10895" spans="1:2" x14ac:dyDescent="0.25">
      <c r="A10895" s="1">
        <v>41647.564583333333</v>
      </c>
      <c r="B10895" s="2">
        <v>39.63463775127893</v>
      </c>
    </row>
    <row r="10896" spans="1:2" x14ac:dyDescent="0.25">
      <c r="A10896" s="1">
        <v>41647.56527777778</v>
      </c>
      <c r="B10896" s="2">
        <v>29.2278014832055</v>
      </c>
    </row>
    <row r="10897" spans="1:2" x14ac:dyDescent="0.25">
      <c r="A10897" s="1">
        <v>41647.565972222219</v>
      </c>
      <c r="B10897" s="2">
        <v>5.6327653463561242</v>
      </c>
    </row>
    <row r="10898" spans="1:2" x14ac:dyDescent="0.25">
      <c r="A10898" s="1">
        <v>41647.566666666666</v>
      </c>
      <c r="B10898" s="2">
        <v>10.525924502304406</v>
      </c>
    </row>
    <row r="10899" spans="1:2" x14ac:dyDescent="0.25">
      <c r="A10899" s="1">
        <v>41647.567361111112</v>
      </c>
      <c r="B10899" s="2">
        <v>42.301593905813931</v>
      </c>
    </row>
    <row r="10900" spans="1:2" x14ac:dyDescent="0.25">
      <c r="A10900" s="1">
        <v>41647.568055555559</v>
      </c>
      <c r="B10900" s="2">
        <v>53.593053560384824</v>
      </c>
    </row>
    <row r="10901" spans="1:2" x14ac:dyDescent="0.25">
      <c r="A10901" s="1">
        <v>41647.568749999999</v>
      </c>
      <c r="B10901" s="2">
        <v>44.991587386377311</v>
      </c>
    </row>
    <row r="10902" spans="1:2" x14ac:dyDescent="0.25">
      <c r="A10902" s="1">
        <v>41647.569444444445</v>
      </c>
      <c r="B10902" s="2">
        <v>40.330685415895033</v>
      </c>
    </row>
    <row r="10903" spans="1:2" x14ac:dyDescent="0.25">
      <c r="A10903" s="1">
        <v>41647.570138888892</v>
      </c>
      <c r="B10903" s="2">
        <v>35.246982313979245</v>
      </c>
    </row>
    <row r="10904" spans="1:2" x14ac:dyDescent="0.25">
      <c r="A10904" s="1">
        <v>41647.570833333331</v>
      </c>
      <c r="B10904" s="2">
        <v>10.433516981227633</v>
      </c>
    </row>
    <row r="10905" spans="1:2" x14ac:dyDescent="0.25">
      <c r="A10905" s="1">
        <v>41647.571527777778</v>
      </c>
      <c r="B10905" s="2">
        <v>16.499811878746549</v>
      </c>
    </row>
    <row r="10906" spans="1:2" x14ac:dyDescent="0.25">
      <c r="A10906" s="1">
        <v>41647.572222222225</v>
      </c>
      <c r="B10906" s="2">
        <v>30.631610861868346</v>
      </c>
    </row>
    <row r="10907" spans="1:2" x14ac:dyDescent="0.25">
      <c r="A10907" s="1">
        <v>41647.572916666664</v>
      </c>
      <c r="B10907" s="2">
        <v>2.0682689600726007</v>
      </c>
    </row>
    <row r="10908" spans="1:2" x14ac:dyDescent="0.25">
      <c r="A10908" s="1">
        <v>41647.573611111111</v>
      </c>
      <c r="B10908" s="2">
        <v>6.5748299198521032</v>
      </c>
    </row>
    <row r="10909" spans="1:2" x14ac:dyDescent="0.25">
      <c r="A10909" s="1">
        <v>41647.574305555558</v>
      </c>
      <c r="B10909" s="2">
        <v>27.820058541493683</v>
      </c>
    </row>
    <row r="10910" spans="1:2" x14ac:dyDescent="0.25">
      <c r="A10910" s="1">
        <v>41647.574999999997</v>
      </c>
      <c r="B10910" s="2">
        <v>-0.92031634683565544</v>
      </c>
    </row>
    <row r="10911" spans="1:2" x14ac:dyDescent="0.25">
      <c r="A10911" s="1">
        <v>41647.575694444444</v>
      </c>
      <c r="B10911" s="2">
        <v>-10.715852160319628</v>
      </c>
    </row>
    <row r="10912" spans="1:2" x14ac:dyDescent="0.25">
      <c r="A10912" s="1">
        <v>41647.576388888891</v>
      </c>
      <c r="B10912" s="2">
        <v>29.379391501718299</v>
      </c>
    </row>
    <row r="10913" spans="1:2" x14ac:dyDescent="0.25">
      <c r="A10913" s="1">
        <v>41647.57708333333</v>
      </c>
      <c r="B10913" s="2">
        <v>25.585286742257935</v>
      </c>
    </row>
    <row r="10914" spans="1:2" x14ac:dyDescent="0.25">
      <c r="A10914" s="1">
        <v>41647.577777777777</v>
      </c>
      <c r="B10914" s="2">
        <v>-12.77287687953479</v>
      </c>
    </row>
    <row r="10915" spans="1:2" x14ac:dyDescent="0.25">
      <c r="A10915" s="1">
        <v>41647.578472222223</v>
      </c>
      <c r="B10915" s="2">
        <v>14.405537044723799</v>
      </c>
    </row>
    <row r="10916" spans="1:2" x14ac:dyDescent="0.25">
      <c r="A10916" s="1">
        <v>41647.57916666667</v>
      </c>
      <c r="B10916" s="2">
        <v>26.842312923700472</v>
      </c>
    </row>
    <row r="10917" spans="1:2" x14ac:dyDescent="0.25">
      <c r="A10917" s="1">
        <v>41647.579861111109</v>
      </c>
      <c r="B10917" s="2">
        <v>-29.40396190080719</v>
      </c>
    </row>
    <row r="10918" spans="1:2" x14ac:dyDescent="0.25">
      <c r="A10918" s="1">
        <v>41647.580555555556</v>
      </c>
      <c r="B10918" s="2">
        <v>-29.987902181050593</v>
      </c>
    </row>
    <row r="10919" spans="1:2" x14ac:dyDescent="0.25">
      <c r="A10919" s="1">
        <v>41647.581250000003</v>
      </c>
      <c r="B10919" s="2">
        <v>20.564793426499818</v>
      </c>
    </row>
    <row r="10920" spans="1:2" x14ac:dyDescent="0.25">
      <c r="A10920" s="1">
        <v>41647.581944444442</v>
      </c>
      <c r="B10920" s="2">
        <v>-82.700991226263184</v>
      </c>
    </row>
    <row r="10921" spans="1:2" x14ac:dyDescent="0.25">
      <c r="A10921" s="1">
        <v>41647.582638888889</v>
      </c>
      <c r="B10921" s="2">
        <v>-61.28059997301704</v>
      </c>
    </row>
    <row r="10922" spans="1:2" x14ac:dyDescent="0.25">
      <c r="A10922" s="1">
        <v>41647.583333333336</v>
      </c>
      <c r="B10922" s="2">
        <v>-67.784593932358746</v>
      </c>
    </row>
    <row r="10923" spans="1:2" x14ac:dyDescent="0.25">
      <c r="A10923" s="1">
        <v>41647.584027777775</v>
      </c>
      <c r="B10923" s="2">
        <v>-47.857491156213413</v>
      </c>
    </row>
    <row r="10924" spans="1:2" x14ac:dyDescent="0.25">
      <c r="A10924" s="1">
        <v>41647.584722222222</v>
      </c>
      <c r="B10924" s="2">
        <v>-60.112387406850274</v>
      </c>
    </row>
    <row r="10925" spans="1:2" x14ac:dyDescent="0.25">
      <c r="A10925" s="1">
        <v>41647.585416666669</v>
      </c>
      <c r="B10925" s="2">
        <v>-75.979804988877731</v>
      </c>
    </row>
    <row r="10926" spans="1:2" x14ac:dyDescent="0.25">
      <c r="A10926" s="1">
        <v>41647.586111111108</v>
      </c>
      <c r="B10926" s="2">
        <v>-51.350661513792389</v>
      </c>
    </row>
    <row r="10927" spans="1:2" x14ac:dyDescent="0.25">
      <c r="A10927" s="1">
        <v>41647.586805555555</v>
      </c>
      <c r="B10927" s="2">
        <v>-125.5279426970131</v>
      </c>
    </row>
    <row r="10928" spans="1:2" x14ac:dyDescent="0.25">
      <c r="A10928" s="1">
        <v>41647.587500000001</v>
      </c>
      <c r="B10928" s="2">
        <v>-138.01041519030306</v>
      </c>
    </row>
    <row r="10929" spans="1:2" x14ac:dyDescent="0.25">
      <c r="A10929" s="1">
        <v>41647.588194444441</v>
      </c>
      <c r="B10929" s="2">
        <v>-144.49611553880385</v>
      </c>
    </row>
    <row r="10930" spans="1:2" x14ac:dyDescent="0.25">
      <c r="A10930" s="1">
        <v>41647.588888888888</v>
      </c>
      <c r="B10930" s="2">
        <v>-114.46367656081178</v>
      </c>
    </row>
    <row r="10931" spans="1:2" x14ac:dyDescent="0.25">
      <c r="A10931" s="1">
        <v>41647.589583333334</v>
      </c>
      <c r="B10931" s="2">
        <v>-125.04807399941105</v>
      </c>
    </row>
    <row r="10932" spans="1:2" x14ac:dyDescent="0.25">
      <c r="A10932" s="1">
        <v>41647.590277777781</v>
      </c>
      <c r="B10932" s="2">
        <v>-110.2765557778844</v>
      </c>
    </row>
    <row r="10933" spans="1:2" x14ac:dyDescent="0.25">
      <c r="A10933" s="1">
        <v>41647.59097222222</v>
      </c>
      <c r="B10933" s="2">
        <v>-85.405070873704972</v>
      </c>
    </row>
    <row r="10934" spans="1:2" x14ac:dyDescent="0.25">
      <c r="A10934" s="1">
        <v>41647.591666666667</v>
      </c>
      <c r="B10934" s="2">
        <v>-87.593311488431453</v>
      </c>
    </row>
    <row r="10935" spans="1:2" x14ac:dyDescent="0.25">
      <c r="A10935" s="1">
        <v>41647.592361111114</v>
      </c>
      <c r="B10935" s="2">
        <v>-23.346291522028089</v>
      </c>
    </row>
    <row r="10936" spans="1:2" x14ac:dyDescent="0.25">
      <c r="A10936" s="1">
        <v>41647.593055555553</v>
      </c>
      <c r="B10936" s="2">
        <v>-21.223757875354142</v>
      </c>
    </row>
    <row r="10937" spans="1:2" x14ac:dyDescent="0.25">
      <c r="A10937" s="1">
        <v>41647.59375</v>
      </c>
      <c r="B10937" s="2">
        <v>-62.974203612999794</v>
      </c>
    </row>
    <row r="10938" spans="1:2" x14ac:dyDescent="0.25">
      <c r="A10938" s="1">
        <v>41647.594444444447</v>
      </c>
      <c r="B10938" s="2">
        <v>-78.600834720048198</v>
      </c>
    </row>
    <row r="10939" spans="1:2" x14ac:dyDescent="0.25">
      <c r="A10939" s="1">
        <v>41647.595138888886</v>
      </c>
      <c r="B10939" s="2">
        <v>-66.198482710211337</v>
      </c>
    </row>
    <row r="10940" spans="1:2" x14ac:dyDescent="0.25">
      <c r="A10940" s="1">
        <v>41647.595833333333</v>
      </c>
      <c r="B10940" s="2">
        <v>-70.644641836010848</v>
      </c>
    </row>
    <row r="10941" spans="1:2" x14ac:dyDescent="0.25">
      <c r="A10941" s="1">
        <v>41647.59652777778</v>
      </c>
      <c r="B10941" s="2">
        <v>-73.069123059910879</v>
      </c>
    </row>
    <row r="10942" spans="1:2" x14ac:dyDescent="0.25">
      <c r="A10942" s="1">
        <v>41647.597222222219</v>
      </c>
      <c r="B10942" s="2">
        <v>-69.308971213273864</v>
      </c>
    </row>
    <row r="10943" spans="1:2" x14ac:dyDescent="0.25">
      <c r="A10943" s="1">
        <v>41647.597916666666</v>
      </c>
      <c r="B10943" s="2">
        <v>-65.300474216419389</v>
      </c>
    </row>
    <row r="10944" spans="1:2" x14ac:dyDescent="0.25">
      <c r="A10944" s="1">
        <v>41647.598611111112</v>
      </c>
      <c r="B10944" s="2">
        <v>-7.6515923481150825</v>
      </c>
    </row>
    <row r="10945" spans="1:2" x14ac:dyDescent="0.25">
      <c r="A10945" s="1">
        <v>41647.599305555559</v>
      </c>
      <c r="B10945" s="2">
        <v>-20.87878794493384</v>
      </c>
    </row>
    <row r="10946" spans="1:2" x14ac:dyDescent="0.25">
      <c r="A10946" s="1">
        <v>41647.599999999999</v>
      </c>
      <c r="B10946" s="2">
        <v>-10.790999200750472</v>
      </c>
    </row>
    <row r="10947" spans="1:2" x14ac:dyDescent="0.25">
      <c r="A10947" s="1">
        <v>41647.600694444445</v>
      </c>
      <c r="B10947" s="2">
        <v>-37.347338061054565</v>
      </c>
    </row>
    <row r="10948" spans="1:2" x14ac:dyDescent="0.25">
      <c r="A10948" s="1">
        <v>41647.601388888892</v>
      </c>
      <c r="B10948" s="2">
        <v>-65.977852213556375</v>
      </c>
    </row>
    <row r="10949" spans="1:2" x14ac:dyDescent="0.25">
      <c r="A10949" s="1">
        <v>41647.602083333331</v>
      </c>
      <c r="B10949" s="2">
        <v>-74.580927896096057</v>
      </c>
    </row>
    <row r="10950" spans="1:2" x14ac:dyDescent="0.25">
      <c r="A10950" s="1">
        <v>41647.602777777778</v>
      </c>
      <c r="B10950" s="2">
        <v>-74.958746075209149</v>
      </c>
    </row>
    <row r="10951" spans="1:2" x14ac:dyDescent="0.25">
      <c r="A10951" s="1">
        <v>41647.603472222225</v>
      </c>
      <c r="B10951" s="2">
        <v>-75.108965437059908</v>
      </c>
    </row>
    <row r="10952" spans="1:2" x14ac:dyDescent="0.25">
      <c r="A10952" s="1">
        <v>41647.604166666664</v>
      </c>
      <c r="B10952" s="2">
        <v>-63.530664884955819</v>
      </c>
    </row>
    <row r="10953" spans="1:2" x14ac:dyDescent="0.25">
      <c r="A10953" s="1">
        <v>41647.604861111111</v>
      </c>
      <c r="B10953" s="2">
        <v>-38.17436587338598</v>
      </c>
    </row>
    <row r="10954" spans="1:2" x14ac:dyDescent="0.25">
      <c r="A10954" s="1">
        <v>41647.605555555558</v>
      </c>
      <c r="B10954" s="2">
        <v>-66.140496353297692</v>
      </c>
    </row>
    <row r="10955" spans="1:2" x14ac:dyDescent="0.25">
      <c r="A10955" s="1">
        <v>41647.606249999997</v>
      </c>
      <c r="B10955" s="2">
        <v>-63.24237449923627</v>
      </c>
    </row>
    <row r="10956" spans="1:2" x14ac:dyDescent="0.25">
      <c r="A10956" s="1">
        <v>41647.606944444444</v>
      </c>
      <c r="B10956" s="2">
        <v>-61.015980145089756</v>
      </c>
    </row>
    <row r="10957" spans="1:2" x14ac:dyDescent="0.25">
      <c r="A10957" s="1">
        <v>41647.607638888891</v>
      </c>
      <c r="B10957" s="2">
        <v>-48.1335923710188</v>
      </c>
    </row>
    <row r="10958" spans="1:2" x14ac:dyDescent="0.25">
      <c r="A10958" s="1">
        <v>41647.60833333333</v>
      </c>
      <c r="B10958" s="2">
        <v>-47.960322347932376</v>
      </c>
    </row>
    <row r="10959" spans="1:2" x14ac:dyDescent="0.25">
      <c r="A10959" s="1">
        <v>41647.609027777777</v>
      </c>
      <c r="B10959" s="2">
        <v>-13.260956067213071</v>
      </c>
    </row>
    <row r="10960" spans="1:2" x14ac:dyDescent="0.25">
      <c r="A10960" s="1">
        <v>41647.609722222223</v>
      </c>
      <c r="B10960" s="2">
        <v>-80.610639341042642</v>
      </c>
    </row>
    <row r="10961" spans="1:2" x14ac:dyDescent="0.25">
      <c r="A10961" s="1">
        <v>41647.61041666667</v>
      </c>
      <c r="B10961" s="2">
        <v>-90.948984315688719</v>
      </c>
    </row>
    <row r="10962" spans="1:2" x14ac:dyDescent="0.25">
      <c r="A10962" s="1">
        <v>41647.611111111109</v>
      </c>
      <c r="B10962" s="2">
        <v>-87.955935144692191</v>
      </c>
    </row>
    <row r="10963" spans="1:2" x14ac:dyDescent="0.25">
      <c r="A10963" s="1">
        <v>41647.611805555556</v>
      </c>
      <c r="B10963" s="2">
        <v>-66.675371938942888</v>
      </c>
    </row>
    <row r="10964" spans="1:2" x14ac:dyDescent="0.25">
      <c r="A10964" s="1">
        <v>41647.612500000003</v>
      </c>
      <c r="B10964" s="2">
        <v>-54.193893363962708</v>
      </c>
    </row>
    <row r="10965" spans="1:2" x14ac:dyDescent="0.25">
      <c r="A10965" s="1">
        <v>41647.613194444442</v>
      </c>
      <c r="B10965" s="2">
        <v>-60.478516529399592</v>
      </c>
    </row>
    <row r="10966" spans="1:2" x14ac:dyDescent="0.25">
      <c r="A10966" s="1">
        <v>41647.613888888889</v>
      </c>
      <c r="B10966" s="2">
        <v>-54.526096442860826</v>
      </c>
    </row>
    <row r="10967" spans="1:2" x14ac:dyDescent="0.25">
      <c r="A10967" s="1">
        <v>41647.614583333336</v>
      </c>
      <c r="B10967" s="2">
        <v>-68.851554797866271</v>
      </c>
    </row>
    <row r="10968" spans="1:2" x14ac:dyDescent="0.25">
      <c r="A10968" s="1">
        <v>41647.615277777775</v>
      </c>
      <c r="B10968" s="2">
        <v>-67.839868858398404</v>
      </c>
    </row>
    <row r="10969" spans="1:2" x14ac:dyDescent="0.25">
      <c r="A10969" s="1">
        <v>41647.615972222222</v>
      </c>
      <c r="B10969" s="2">
        <v>-50.501419559817684</v>
      </c>
    </row>
    <row r="10970" spans="1:2" x14ac:dyDescent="0.25">
      <c r="A10970" s="1">
        <v>41647.616666666669</v>
      </c>
      <c r="B10970" s="2">
        <v>-67.335116404143633</v>
      </c>
    </row>
    <row r="10971" spans="1:2" x14ac:dyDescent="0.25">
      <c r="A10971" s="1">
        <v>41647.617361111108</v>
      </c>
      <c r="B10971" s="2">
        <v>-53.205025059235048</v>
      </c>
    </row>
    <row r="10972" spans="1:2" x14ac:dyDescent="0.25">
      <c r="A10972" s="1">
        <v>41647.618055555555</v>
      </c>
      <c r="B10972" s="2">
        <v>-44.261334558393962</v>
      </c>
    </row>
    <row r="10973" spans="1:2" x14ac:dyDescent="0.25">
      <c r="A10973" s="1">
        <v>41647.618750000001</v>
      </c>
      <c r="B10973" s="2">
        <v>-36.267573719927654</v>
      </c>
    </row>
    <row r="10974" spans="1:2" x14ac:dyDescent="0.25">
      <c r="A10974" s="1">
        <v>41647.619444444441</v>
      </c>
      <c r="B10974" s="2">
        <v>-1.976106396466154</v>
      </c>
    </row>
    <row r="10975" spans="1:2" x14ac:dyDescent="0.25">
      <c r="A10975" s="1">
        <v>41647.620138888888</v>
      </c>
      <c r="B10975" s="2">
        <v>4.9325958851071849</v>
      </c>
    </row>
    <row r="10976" spans="1:2" x14ac:dyDescent="0.25">
      <c r="A10976" s="1">
        <v>41647.620833333334</v>
      </c>
      <c r="B10976" s="2">
        <v>42.011327072825708</v>
      </c>
    </row>
    <row r="10977" spans="1:2" x14ac:dyDescent="0.25">
      <c r="A10977" s="1">
        <v>41647.621527777781</v>
      </c>
      <c r="B10977" s="2">
        <v>35.472956069572923</v>
      </c>
    </row>
    <row r="10978" spans="1:2" x14ac:dyDescent="0.25">
      <c r="A10978" s="1">
        <v>41647.62222222222</v>
      </c>
      <c r="B10978" s="2">
        <v>37.268594531231791</v>
      </c>
    </row>
    <row r="10979" spans="1:2" x14ac:dyDescent="0.25">
      <c r="A10979" s="1">
        <v>41647.622916666667</v>
      </c>
      <c r="B10979" s="2">
        <v>62.370796637347667</v>
      </c>
    </row>
    <row r="10980" spans="1:2" x14ac:dyDescent="0.25">
      <c r="A10980" s="1">
        <v>41647.623611111114</v>
      </c>
      <c r="B10980" s="2">
        <v>57.486760101823407</v>
      </c>
    </row>
    <row r="10981" spans="1:2" x14ac:dyDescent="0.25">
      <c r="A10981" s="1">
        <v>41647.624305555553</v>
      </c>
      <c r="B10981" s="2">
        <v>85.321837817611723</v>
      </c>
    </row>
    <row r="10982" spans="1:2" x14ac:dyDescent="0.25">
      <c r="A10982" s="1">
        <v>41647.625</v>
      </c>
      <c r="B10982" s="2">
        <v>87.442325646018915</v>
      </c>
    </row>
    <row r="10983" spans="1:2" x14ac:dyDescent="0.25">
      <c r="A10983" s="1">
        <v>41647.625694444447</v>
      </c>
      <c r="B10983" s="2">
        <v>104.74669998441628</v>
      </c>
    </row>
    <row r="10984" spans="1:2" x14ac:dyDescent="0.25">
      <c r="A10984" s="1">
        <v>41647.626388888886</v>
      </c>
      <c r="B10984" s="2">
        <v>120.8646070079063</v>
      </c>
    </row>
    <row r="10985" spans="1:2" x14ac:dyDescent="0.25">
      <c r="A10985" s="1">
        <v>41647.627083333333</v>
      </c>
      <c r="B10985" s="2">
        <v>132.67727824193037</v>
      </c>
    </row>
    <row r="10986" spans="1:2" x14ac:dyDescent="0.25">
      <c r="A10986" s="1">
        <v>41647.62777777778</v>
      </c>
      <c r="B10986" s="2">
        <v>196.76433574775777</v>
      </c>
    </row>
    <row r="10987" spans="1:2" x14ac:dyDescent="0.25">
      <c r="A10987" s="1">
        <v>41647.628472222219</v>
      </c>
      <c r="B10987" s="2">
        <v>176.48226463228929</v>
      </c>
    </row>
    <row r="10988" spans="1:2" x14ac:dyDescent="0.25">
      <c r="A10988" s="1">
        <v>41647.629166666666</v>
      </c>
      <c r="B10988" s="2">
        <v>160.18308488123196</v>
      </c>
    </row>
    <row r="10989" spans="1:2" x14ac:dyDescent="0.25">
      <c r="A10989" s="1">
        <v>41647.629861111112</v>
      </c>
      <c r="B10989" s="2">
        <v>174.71085955114492</v>
      </c>
    </row>
    <row r="10990" spans="1:2" x14ac:dyDescent="0.25">
      <c r="A10990" s="1">
        <v>41647.630555555559</v>
      </c>
      <c r="B10990" s="2">
        <v>178.81735799716165</v>
      </c>
    </row>
    <row r="10991" spans="1:2" x14ac:dyDescent="0.25">
      <c r="A10991" s="1">
        <v>41647.631249999999</v>
      </c>
      <c r="B10991" s="2">
        <v>184.09615888205977</v>
      </c>
    </row>
    <row r="10992" spans="1:2" x14ac:dyDescent="0.25">
      <c r="A10992" s="1">
        <v>41647.631944444445</v>
      </c>
      <c r="B10992" s="2">
        <v>162.14430856620118</v>
      </c>
    </row>
    <row r="10993" spans="1:2" x14ac:dyDescent="0.25">
      <c r="A10993" s="1">
        <v>41647.632638888892</v>
      </c>
      <c r="B10993" s="2">
        <v>132.02781955484923</v>
      </c>
    </row>
    <row r="10994" spans="1:2" x14ac:dyDescent="0.25">
      <c r="A10994" s="1">
        <v>41647.633333333331</v>
      </c>
      <c r="B10994" s="2">
        <v>122.26138053128767</v>
      </c>
    </row>
    <row r="10995" spans="1:2" x14ac:dyDescent="0.25">
      <c r="A10995" s="1">
        <v>41647.634027777778</v>
      </c>
      <c r="B10995" s="2">
        <v>105.59106963294131</v>
      </c>
    </row>
    <row r="10996" spans="1:2" x14ac:dyDescent="0.25">
      <c r="A10996" s="1">
        <v>41647.634722222225</v>
      </c>
      <c r="B10996" s="2">
        <v>120.79173736948869</v>
      </c>
    </row>
    <row r="10997" spans="1:2" x14ac:dyDescent="0.25">
      <c r="A10997" s="1">
        <v>41647.635416666664</v>
      </c>
      <c r="B10997" s="2">
        <v>62.704035941476469</v>
      </c>
    </row>
    <row r="10998" spans="1:2" x14ac:dyDescent="0.25">
      <c r="A10998" s="1">
        <v>41647.636111111111</v>
      </c>
      <c r="B10998" s="2">
        <v>59.950294286962404</v>
      </c>
    </row>
    <row r="10999" spans="1:2" x14ac:dyDescent="0.25">
      <c r="A10999" s="1">
        <v>41647.636805555558</v>
      </c>
      <c r="B10999" s="2">
        <v>56.244543905502844</v>
      </c>
    </row>
    <row r="11000" spans="1:2" x14ac:dyDescent="0.25">
      <c r="A11000" s="1">
        <v>41647.637499999997</v>
      </c>
      <c r="B11000" s="2">
        <v>36.327157360944938</v>
      </c>
    </row>
    <row r="11001" spans="1:2" x14ac:dyDescent="0.25">
      <c r="A11001" s="1">
        <v>41647.638194444444</v>
      </c>
      <c r="B11001" s="2">
        <v>33.815417675331751</v>
      </c>
    </row>
    <row r="11002" spans="1:2" x14ac:dyDescent="0.25">
      <c r="A11002" s="1">
        <v>41647.638888888891</v>
      </c>
      <c r="B11002" s="2">
        <v>68.042425916171723</v>
      </c>
    </row>
    <row r="11003" spans="1:2" x14ac:dyDescent="0.25">
      <c r="A11003" s="1">
        <v>41647.63958333333</v>
      </c>
      <c r="B11003" s="2">
        <v>60.745515935717656</v>
      </c>
    </row>
    <row r="11004" spans="1:2" x14ac:dyDescent="0.25">
      <c r="A11004" s="1">
        <v>41647.640277777777</v>
      </c>
      <c r="B11004" s="2">
        <v>57.776660836845984</v>
      </c>
    </row>
    <row r="11005" spans="1:2" x14ac:dyDescent="0.25">
      <c r="A11005" s="1">
        <v>41647.640972222223</v>
      </c>
      <c r="B11005" s="2">
        <v>45.572106002717433</v>
      </c>
    </row>
    <row r="11006" spans="1:2" x14ac:dyDescent="0.25">
      <c r="A11006" s="1">
        <v>41647.64166666667</v>
      </c>
      <c r="B11006" s="2">
        <v>62.862141617554393</v>
      </c>
    </row>
    <row r="11007" spans="1:2" x14ac:dyDescent="0.25">
      <c r="A11007" s="1">
        <v>41647.642361111109</v>
      </c>
      <c r="B11007" s="2">
        <v>59.33869659414534</v>
      </c>
    </row>
    <row r="11008" spans="1:2" x14ac:dyDescent="0.25">
      <c r="A11008" s="1">
        <v>41647.643055555556</v>
      </c>
      <c r="B11008" s="2">
        <v>55.482027300695577</v>
      </c>
    </row>
    <row r="11009" spans="1:2" x14ac:dyDescent="0.25">
      <c r="A11009" s="1">
        <v>41647.643750000003</v>
      </c>
      <c r="B11009" s="2">
        <v>59.766864581172314</v>
      </c>
    </row>
    <row r="11010" spans="1:2" x14ac:dyDescent="0.25">
      <c r="A11010" s="1">
        <v>41647.644444444442</v>
      </c>
      <c r="B11010" s="2">
        <v>65.874889095861974</v>
      </c>
    </row>
    <row r="11011" spans="1:2" x14ac:dyDescent="0.25">
      <c r="A11011" s="1">
        <v>41647.645138888889</v>
      </c>
      <c r="B11011" s="2">
        <v>56.160136833241751</v>
      </c>
    </row>
    <row r="11012" spans="1:2" x14ac:dyDescent="0.25">
      <c r="A11012" s="1">
        <v>41647.645833333336</v>
      </c>
      <c r="B11012" s="2">
        <v>53.475800051301484</v>
      </c>
    </row>
    <row r="11013" spans="1:2" x14ac:dyDescent="0.25">
      <c r="A11013" s="1">
        <v>41647.646527777775</v>
      </c>
      <c r="B11013" s="2">
        <v>76.60799418839936</v>
      </c>
    </row>
    <row r="11014" spans="1:2" x14ac:dyDescent="0.25">
      <c r="A11014" s="1">
        <v>41647.647222222222</v>
      </c>
      <c r="B11014" s="2">
        <v>56.493862588906389</v>
      </c>
    </row>
    <row r="11015" spans="1:2" x14ac:dyDescent="0.25">
      <c r="A11015" s="1">
        <v>41647.647916666669</v>
      </c>
      <c r="B11015" s="2">
        <v>74.686836311320079</v>
      </c>
    </row>
    <row r="11016" spans="1:2" x14ac:dyDescent="0.25">
      <c r="A11016" s="1">
        <v>41647.648611111108</v>
      </c>
      <c r="B11016" s="2">
        <v>74.591092882061886</v>
      </c>
    </row>
    <row r="11017" spans="1:2" x14ac:dyDescent="0.25">
      <c r="A11017" s="1">
        <v>41647.649305555555</v>
      </c>
      <c r="B11017" s="2">
        <v>81.071834301974746</v>
      </c>
    </row>
    <row r="11018" spans="1:2" x14ac:dyDescent="0.25">
      <c r="A11018" s="1">
        <v>41647.65</v>
      </c>
      <c r="B11018" s="2">
        <v>104.01355489019576</v>
      </c>
    </row>
    <row r="11019" spans="1:2" x14ac:dyDescent="0.25">
      <c r="A11019" s="1">
        <v>41647.650694444441</v>
      </c>
      <c r="B11019" s="2">
        <v>97.463100058805622</v>
      </c>
    </row>
    <row r="11020" spans="1:2" x14ac:dyDescent="0.25">
      <c r="A11020" s="1">
        <v>41647.651388888888</v>
      </c>
      <c r="B11020" s="2">
        <v>69.753120558509053</v>
      </c>
    </row>
    <row r="11021" spans="1:2" x14ac:dyDescent="0.25">
      <c r="A11021" s="1">
        <v>41647.652083333334</v>
      </c>
      <c r="B11021" s="2">
        <v>63.277086134521717</v>
      </c>
    </row>
    <row r="11022" spans="1:2" x14ac:dyDescent="0.25">
      <c r="A11022" s="1">
        <v>41647.652777777781</v>
      </c>
      <c r="B11022" s="2">
        <v>66.128384320097396</v>
      </c>
    </row>
    <row r="11023" spans="1:2" x14ac:dyDescent="0.25">
      <c r="A11023" s="1">
        <v>41647.65347222222</v>
      </c>
      <c r="B11023" s="2">
        <v>67.262516155173458</v>
      </c>
    </row>
    <row r="11024" spans="1:2" x14ac:dyDescent="0.25">
      <c r="A11024" s="1">
        <v>41647.654166666667</v>
      </c>
      <c r="B11024" s="2">
        <v>116.3533623104527</v>
      </c>
    </row>
    <row r="11025" spans="1:2" x14ac:dyDescent="0.25">
      <c r="A11025" s="1">
        <v>41647.654861111114</v>
      </c>
      <c r="B11025" s="2">
        <v>181.60208388159518</v>
      </c>
    </row>
    <row r="11026" spans="1:2" x14ac:dyDescent="0.25">
      <c r="A11026" s="1">
        <v>41647.655555555553</v>
      </c>
      <c r="B11026" s="2">
        <v>156.30145756205118</v>
      </c>
    </row>
    <row r="11027" spans="1:2" x14ac:dyDescent="0.25">
      <c r="A11027" s="1">
        <v>41647.65625</v>
      </c>
      <c r="B11027" s="2">
        <v>114.55507385986274</v>
      </c>
    </row>
    <row r="11028" spans="1:2" x14ac:dyDescent="0.25">
      <c r="A11028" s="1">
        <v>41647.656944444447</v>
      </c>
      <c r="B11028" s="2">
        <v>83.969266851178446</v>
      </c>
    </row>
    <row r="11029" spans="1:2" x14ac:dyDescent="0.25">
      <c r="A11029" s="1">
        <v>41647.657638888886</v>
      </c>
      <c r="B11029" s="2">
        <v>62.302761956136479</v>
      </c>
    </row>
    <row r="11030" spans="1:2" x14ac:dyDescent="0.25">
      <c r="A11030" s="1">
        <v>41647.658333333333</v>
      </c>
      <c r="B11030" s="2">
        <v>42.919177973231612</v>
      </c>
    </row>
    <row r="11031" spans="1:2" x14ac:dyDescent="0.25">
      <c r="A11031" s="1">
        <v>41647.65902777778</v>
      </c>
      <c r="B11031" s="2">
        <v>54.997099892369199</v>
      </c>
    </row>
    <row r="11032" spans="1:2" x14ac:dyDescent="0.25">
      <c r="A11032" s="1">
        <v>41647.659722222219</v>
      </c>
      <c r="B11032" s="2">
        <v>43.223574472144051</v>
      </c>
    </row>
    <row r="11033" spans="1:2" x14ac:dyDescent="0.25">
      <c r="A11033" s="1">
        <v>41647.660416666666</v>
      </c>
      <c r="B11033" s="2">
        <v>61.350429993762127</v>
      </c>
    </row>
    <row r="11034" spans="1:2" x14ac:dyDescent="0.25">
      <c r="A11034" s="1">
        <v>41647.661111111112</v>
      </c>
      <c r="B11034" s="2">
        <v>102.59404563551652</v>
      </c>
    </row>
    <row r="11035" spans="1:2" x14ac:dyDescent="0.25">
      <c r="A11035" s="1">
        <v>41647.661805555559</v>
      </c>
      <c r="B11035" s="2">
        <v>121.67234162987637</v>
      </c>
    </row>
    <row r="11036" spans="1:2" x14ac:dyDescent="0.25">
      <c r="A11036" s="1">
        <v>41647.662499999999</v>
      </c>
      <c r="B11036" s="2">
        <v>134.24230994141351</v>
      </c>
    </row>
    <row r="11037" spans="1:2" x14ac:dyDescent="0.25">
      <c r="A11037" s="1">
        <v>41647.663194444445</v>
      </c>
      <c r="B11037" s="2">
        <v>160.75198295364001</v>
      </c>
    </row>
    <row r="11038" spans="1:2" x14ac:dyDescent="0.25">
      <c r="A11038" s="1">
        <v>41647.663888888892</v>
      </c>
      <c r="B11038" s="2">
        <v>184.04786000734893</v>
      </c>
    </row>
    <row r="11039" spans="1:2" x14ac:dyDescent="0.25">
      <c r="A11039" s="1">
        <v>41647.664583333331</v>
      </c>
      <c r="B11039" s="2">
        <v>175.09888584141541</v>
      </c>
    </row>
    <row r="11040" spans="1:2" x14ac:dyDescent="0.25">
      <c r="A11040" s="1">
        <v>41647.665277777778</v>
      </c>
      <c r="B11040" s="2">
        <v>174.09590161141628</v>
      </c>
    </row>
    <row r="11041" spans="1:2" x14ac:dyDescent="0.25">
      <c r="A11041" s="1">
        <v>41647.665972222225</v>
      </c>
      <c r="B11041" s="2">
        <v>181.01864944028591</v>
      </c>
    </row>
    <row r="11042" spans="1:2" x14ac:dyDescent="0.25">
      <c r="A11042" s="1">
        <v>41647.666666666664</v>
      </c>
      <c r="B11042" s="2">
        <v>171.5311594884183</v>
      </c>
    </row>
    <row r="11043" spans="1:2" x14ac:dyDescent="0.25">
      <c r="A11043" s="1">
        <v>41647.667361111111</v>
      </c>
      <c r="B11043" s="2">
        <v>179.21199250740466</v>
      </c>
    </row>
    <row r="11044" spans="1:2" x14ac:dyDescent="0.25">
      <c r="A11044" s="1">
        <v>41647.668055555558</v>
      </c>
      <c r="B11044" s="2">
        <v>196.57527648832959</v>
      </c>
    </row>
    <row r="11045" spans="1:2" x14ac:dyDescent="0.25">
      <c r="A11045" s="1">
        <v>41647.668749999997</v>
      </c>
      <c r="B11045" s="2">
        <v>192.5204614085805</v>
      </c>
    </row>
    <row r="11046" spans="1:2" x14ac:dyDescent="0.25">
      <c r="A11046" s="1">
        <v>41647.669444444444</v>
      </c>
      <c r="B11046" s="2">
        <v>184.18206855791698</v>
      </c>
    </row>
    <row r="11047" spans="1:2" x14ac:dyDescent="0.25">
      <c r="A11047" s="1">
        <v>41647.670138888891</v>
      </c>
      <c r="B11047" s="2">
        <v>199.66226349976691</v>
      </c>
    </row>
    <row r="11048" spans="1:2" x14ac:dyDescent="0.25">
      <c r="A11048" s="1">
        <v>41647.67083333333</v>
      </c>
      <c r="B11048" s="2">
        <v>179.92352130390549</v>
      </c>
    </row>
    <row r="11049" spans="1:2" x14ac:dyDescent="0.25">
      <c r="A11049" s="1">
        <v>41647.671527777777</v>
      </c>
      <c r="B11049" s="2">
        <v>178.98257084419021</v>
      </c>
    </row>
    <row r="11050" spans="1:2" x14ac:dyDescent="0.25">
      <c r="A11050" s="1">
        <v>41647.672222222223</v>
      </c>
      <c r="B11050" s="2">
        <v>177.63781011916774</v>
      </c>
    </row>
    <row r="11051" spans="1:2" x14ac:dyDescent="0.25">
      <c r="A11051" s="1">
        <v>41647.67291666667</v>
      </c>
      <c r="B11051" s="2">
        <v>194.28383134083512</v>
      </c>
    </row>
    <row r="11052" spans="1:2" x14ac:dyDescent="0.25">
      <c r="A11052" s="1">
        <v>41647.673611111109</v>
      </c>
      <c r="B11052" s="2">
        <v>235.89471813979713</v>
      </c>
    </row>
    <row r="11053" spans="1:2" x14ac:dyDescent="0.25">
      <c r="A11053" s="1">
        <v>41647.674305555556</v>
      </c>
      <c r="B11053" s="2">
        <v>168.46413315190389</v>
      </c>
    </row>
    <row r="11054" spans="1:2" x14ac:dyDescent="0.25">
      <c r="A11054" s="1">
        <v>41647.675000000003</v>
      </c>
      <c r="B11054" s="2">
        <v>143.50711740647677</v>
      </c>
    </row>
    <row r="11055" spans="1:2" x14ac:dyDescent="0.25">
      <c r="A11055" s="1">
        <v>41647.675694444442</v>
      </c>
      <c r="B11055" s="2">
        <v>119.51505481958932</v>
      </c>
    </row>
    <row r="11056" spans="1:2" x14ac:dyDescent="0.25">
      <c r="A11056" s="1">
        <v>41647.676388888889</v>
      </c>
      <c r="B11056" s="2">
        <v>82.25160227032417</v>
      </c>
    </row>
    <row r="11057" spans="1:2" x14ac:dyDescent="0.25">
      <c r="A11057" s="1">
        <v>41647.677083333336</v>
      </c>
      <c r="B11057" s="2">
        <v>62.193074624507183</v>
      </c>
    </row>
    <row r="11058" spans="1:2" x14ac:dyDescent="0.25">
      <c r="A11058" s="1">
        <v>41647.677777777775</v>
      </c>
      <c r="B11058" s="2">
        <v>41.647592770268481</v>
      </c>
    </row>
    <row r="11059" spans="1:2" x14ac:dyDescent="0.25">
      <c r="A11059" s="1">
        <v>41647.678472222222</v>
      </c>
      <c r="B11059" s="2">
        <v>46.457370119021896</v>
      </c>
    </row>
    <row r="11060" spans="1:2" x14ac:dyDescent="0.25">
      <c r="A11060" s="1">
        <v>41647.679166666669</v>
      </c>
      <c r="B11060" s="2">
        <v>87.208634511174751</v>
      </c>
    </row>
    <row r="11061" spans="1:2" x14ac:dyDescent="0.25">
      <c r="A11061" s="1">
        <v>41647.679861111108</v>
      </c>
      <c r="B11061" s="2">
        <v>50.989217193496977</v>
      </c>
    </row>
    <row r="11062" spans="1:2" x14ac:dyDescent="0.25">
      <c r="A11062" s="1">
        <v>41647.680555555555</v>
      </c>
      <c r="B11062" s="2">
        <v>10.760061600134213</v>
      </c>
    </row>
    <row r="11063" spans="1:2" x14ac:dyDescent="0.25">
      <c r="A11063" s="1">
        <v>41647.681250000001</v>
      </c>
      <c r="B11063" s="2">
        <v>-13.60645746173371</v>
      </c>
    </row>
    <row r="11064" spans="1:2" x14ac:dyDescent="0.25">
      <c r="A11064" s="1">
        <v>41647.681944444441</v>
      </c>
      <c r="B11064" s="2">
        <v>-11.733585001377651</v>
      </c>
    </row>
    <row r="11065" spans="1:2" x14ac:dyDescent="0.25">
      <c r="A11065" s="1">
        <v>41647.682638888888</v>
      </c>
      <c r="B11065" s="2">
        <v>-14.14906108680055</v>
      </c>
    </row>
    <row r="11066" spans="1:2" x14ac:dyDescent="0.25">
      <c r="A11066" s="1">
        <v>41647.683333333334</v>
      </c>
      <c r="B11066" s="2">
        <v>10.880839520726598</v>
      </c>
    </row>
    <row r="11067" spans="1:2" x14ac:dyDescent="0.25">
      <c r="A11067" s="1">
        <v>41647.684027777781</v>
      </c>
      <c r="B11067" s="2">
        <v>-16.917490786846852</v>
      </c>
    </row>
    <row r="11068" spans="1:2" x14ac:dyDescent="0.25">
      <c r="A11068" s="1">
        <v>41647.68472222222</v>
      </c>
      <c r="B11068" s="2">
        <v>-10.974041236937531</v>
      </c>
    </row>
    <row r="11069" spans="1:2" x14ac:dyDescent="0.25">
      <c r="A11069" s="1">
        <v>41647.685416666667</v>
      </c>
      <c r="B11069" s="2">
        <v>3.8011556765465988</v>
      </c>
    </row>
    <row r="11070" spans="1:2" x14ac:dyDescent="0.25">
      <c r="A11070" s="1">
        <v>41647.686111111114</v>
      </c>
      <c r="B11070" s="2">
        <v>2.6137276317046294</v>
      </c>
    </row>
    <row r="11071" spans="1:2" x14ac:dyDescent="0.25">
      <c r="A11071" s="1">
        <v>41647.686805555553</v>
      </c>
      <c r="B11071" s="2">
        <v>-39.914300542791416</v>
      </c>
    </row>
    <row r="11072" spans="1:2" x14ac:dyDescent="0.25">
      <c r="A11072" s="1">
        <v>41647.6875</v>
      </c>
      <c r="B11072" s="2">
        <v>-5.0971159203407295</v>
      </c>
    </row>
    <row r="11073" spans="1:2" x14ac:dyDescent="0.25">
      <c r="A11073" s="1">
        <v>41647.688194444447</v>
      </c>
      <c r="B11073" s="2">
        <v>-6.2543430075324675</v>
      </c>
    </row>
    <row r="11074" spans="1:2" x14ac:dyDescent="0.25">
      <c r="A11074" s="1">
        <v>41647.688888888886</v>
      </c>
      <c r="B11074" s="2">
        <v>-37.392270973076421</v>
      </c>
    </row>
    <row r="11075" spans="1:2" x14ac:dyDescent="0.25">
      <c r="A11075" s="1">
        <v>41647.689583333333</v>
      </c>
      <c r="B11075" s="2">
        <v>-56.369254237603549</v>
      </c>
    </row>
    <row r="11076" spans="1:2" x14ac:dyDescent="0.25">
      <c r="A11076" s="1">
        <v>41647.69027777778</v>
      </c>
      <c r="B11076" s="2">
        <v>-69.292490989470394</v>
      </c>
    </row>
    <row r="11077" spans="1:2" x14ac:dyDescent="0.25">
      <c r="A11077" s="1">
        <v>41647.690972222219</v>
      </c>
      <c r="B11077" s="2">
        <v>-45.450653668613811</v>
      </c>
    </row>
    <row r="11078" spans="1:2" x14ac:dyDescent="0.25">
      <c r="A11078" s="1">
        <v>41647.691666666666</v>
      </c>
      <c r="B11078" s="2">
        <v>-71.83305977459726</v>
      </c>
    </row>
    <row r="11079" spans="1:2" x14ac:dyDescent="0.25">
      <c r="A11079" s="1">
        <v>41647.692361111112</v>
      </c>
      <c r="B11079" s="2">
        <v>-55.17067275341833</v>
      </c>
    </row>
    <row r="11080" spans="1:2" x14ac:dyDescent="0.25">
      <c r="A11080" s="1">
        <v>41647.693055555559</v>
      </c>
      <c r="B11080" s="2">
        <v>-91.86066717157567</v>
      </c>
    </row>
    <row r="11081" spans="1:2" x14ac:dyDescent="0.25">
      <c r="A11081" s="1">
        <v>41647.693749999999</v>
      </c>
      <c r="B11081" s="2">
        <v>-41.189346652683646</v>
      </c>
    </row>
    <row r="11082" spans="1:2" x14ac:dyDescent="0.25">
      <c r="A11082" s="1">
        <v>41647.694444444445</v>
      </c>
      <c r="B11082" s="2">
        <v>7.5772381036662413</v>
      </c>
    </row>
    <row r="11083" spans="1:2" x14ac:dyDescent="0.25">
      <c r="A11083" s="1">
        <v>41647.695138888892</v>
      </c>
      <c r="B11083" s="2">
        <v>6.955649329947482</v>
      </c>
    </row>
    <row r="11084" spans="1:2" x14ac:dyDescent="0.25">
      <c r="A11084" s="1">
        <v>41647.695833333331</v>
      </c>
      <c r="B11084" s="2">
        <v>9.407808875552897</v>
      </c>
    </row>
    <row r="11085" spans="1:2" x14ac:dyDescent="0.25">
      <c r="A11085" s="1">
        <v>41647.696527777778</v>
      </c>
      <c r="B11085" s="2">
        <v>11.621445230523507</v>
      </c>
    </row>
    <row r="11086" spans="1:2" x14ac:dyDescent="0.25">
      <c r="A11086" s="1">
        <v>41647.697222222225</v>
      </c>
      <c r="B11086" s="2">
        <v>-2.7719727536656138</v>
      </c>
    </row>
    <row r="11087" spans="1:2" x14ac:dyDescent="0.25">
      <c r="A11087" s="1">
        <v>41647.697916666664</v>
      </c>
      <c r="B11087" s="2">
        <v>-43.159394660480032</v>
      </c>
    </row>
    <row r="11088" spans="1:2" x14ac:dyDescent="0.25">
      <c r="A11088" s="1">
        <v>41647.698611111111</v>
      </c>
      <c r="B11088" s="2">
        <v>-83.354236100844957</v>
      </c>
    </row>
    <row r="11089" spans="1:2" x14ac:dyDescent="0.25">
      <c r="A11089" s="1">
        <v>41647.699305555558</v>
      </c>
      <c r="B11089" s="2">
        <v>-61.205244003192639</v>
      </c>
    </row>
    <row r="11090" spans="1:2" x14ac:dyDescent="0.25">
      <c r="A11090" s="1">
        <v>41647.699999999997</v>
      </c>
      <c r="B11090" s="2">
        <v>-62.268828444966736</v>
      </c>
    </row>
    <row r="11091" spans="1:2" x14ac:dyDescent="0.25">
      <c r="A11091" s="1">
        <v>41647.700694444444</v>
      </c>
      <c r="B11091" s="2">
        <v>-17.816403010080101</v>
      </c>
    </row>
    <row r="11092" spans="1:2" x14ac:dyDescent="0.25">
      <c r="A11092" s="1">
        <v>41647.701388888891</v>
      </c>
      <c r="B11092" s="2">
        <v>-23.197340439400673</v>
      </c>
    </row>
    <row r="11093" spans="1:2" x14ac:dyDescent="0.25">
      <c r="A11093" s="1">
        <v>41647.70208333333</v>
      </c>
      <c r="B11093" s="2">
        <v>20.386108052868803</v>
      </c>
    </row>
    <row r="11094" spans="1:2" x14ac:dyDescent="0.25">
      <c r="A11094" s="1">
        <v>41647.702777777777</v>
      </c>
      <c r="B11094" s="2">
        <v>8.9284459100010274</v>
      </c>
    </row>
    <row r="11095" spans="1:2" x14ac:dyDescent="0.25">
      <c r="A11095" s="1">
        <v>41647.703472222223</v>
      </c>
      <c r="B11095" s="2">
        <v>9.8995832486412834</v>
      </c>
    </row>
    <row r="11096" spans="1:2" x14ac:dyDescent="0.25">
      <c r="A11096" s="1">
        <v>41647.70416666667</v>
      </c>
      <c r="B11096" s="2">
        <v>112.04147106524712</v>
      </c>
    </row>
    <row r="11097" spans="1:2" x14ac:dyDescent="0.25">
      <c r="A11097" s="1">
        <v>41647.704861111109</v>
      </c>
      <c r="B11097" s="2">
        <v>23.828126846517989</v>
      </c>
    </row>
    <row r="11098" spans="1:2" x14ac:dyDescent="0.25">
      <c r="A11098" s="1">
        <v>41647.705555555556</v>
      </c>
      <c r="B11098" s="2">
        <v>-14.759138597558195</v>
      </c>
    </row>
    <row r="11099" spans="1:2" x14ac:dyDescent="0.25">
      <c r="A11099" s="1">
        <v>41647.706250000003</v>
      </c>
      <c r="B11099" s="2">
        <v>-20.849232638912266</v>
      </c>
    </row>
    <row r="11100" spans="1:2" x14ac:dyDescent="0.25">
      <c r="A11100" s="1">
        <v>41647.706944444442</v>
      </c>
      <c r="B11100" s="2">
        <v>8.2819120481149486</v>
      </c>
    </row>
    <row r="11101" spans="1:2" x14ac:dyDescent="0.25">
      <c r="A11101" s="1">
        <v>41647.707638888889</v>
      </c>
      <c r="B11101" s="2">
        <v>14.707661696639358</v>
      </c>
    </row>
    <row r="11102" spans="1:2" x14ac:dyDescent="0.25">
      <c r="A11102" s="1">
        <v>41647.708333333336</v>
      </c>
      <c r="B11102" s="2">
        <v>12.00926793323694</v>
      </c>
    </row>
    <row r="11103" spans="1:2" x14ac:dyDescent="0.25">
      <c r="A11103" s="1">
        <v>41647.709027777775</v>
      </c>
      <c r="B11103" s="2">
        <v>-54.328761552633175</v>
      </c>
    </row>
    <row r="11104" spans="1:2" x14ac:dyDescent="0.25">
      <c r="A11104" s="1">
        <v>41647.709722222222</v>
      </c>
      <c r="B11104" s="2">
        <v>-67.20212389088411</v>
      </c>
    </row>
    <row r="11105" spans="1:2" x14ac:dyDescent="0.25">
      <c r="A11105" s="1">
        <v>41647.710416666669</v>
      </c>
      <c r="B11105" s="2">
        <v>-36.835696601638723</v>
      </c>
    </row>
    <row r="11106" spans="1:2" x14ac:dyDescent="0.25">
      <c r="A11106" s="1">
        <v>41647.711111111108</v>
      </c>
      <c r="B11106" s="2">
        <v>-15.15420300177478</v>
      </c>
    </row>
    <row r="11107" spans="1:2" x14ac:dyDescent="0.25">
      <c r="A11107" s="1">
        <v>41647.711805555555</v>
      </c>
      <c r="B11107" s="2">
        <v>-1.2159300667171919</v>
      </c>
    </row>
    <row r="11108" spans="1:2" x14ac:dyDescent="0.25">
      <c r="A11108" s="1">
        <v>41647.712500000001</v>
      </c>
      <c r="B11108" s="2">
        <v>-1.8784810755866299</v>
      </c>
    </row>
    <row r="11109" spans="1:2" x14ac:dyDescent="0.25">
      <c r="A11109" s="1">
        <v>41647.713194444441</v>
      </c>
      <c r="B11109" s="2">
        <v>10.703956188726686</v>
      </c>
    </row>
    <row r="11110" spans="1:2" x14ac:dyDescent="0.25">
      <c r="A11110" s="1">
        <v>41647.713888888888</v>
      </c>
      <c r="B11110" s="2">
        <v>23.509258332517252</v>
      </c>
    </row>
    <row r="11111" spans="1:2" x14ac:dyDescent="0.25">
      <c r="A11111" s="1">
        <v>41647.714583333334</v>
      </c>
      <c r="B11111" s="2">
        <v>44.875339904171902</v>
      </c>
    </row>
    <row r="11112" spans="1:2" x14ac:dyDescent="0.25">
      <c r="A11112" s="1">
        <v>41647.715277777781</v>
      </c>
      <c r="B11112" s="2">
        <v>68.007293706829657</v>
      </c>
    </row>
    <row r="11113" spans="1:2" x14ac:dyDescent="0.25">
      <c r="A11113" s="1">
        <v>41647.71597222222</v>
      </c>
      <c r="B11113" s="2">
        <v>118.87614209694244</v>
      </c>
    </row>
    <row r="11114" spans="1:2" x14ac:dyDescent="0.25">
      <c r="A11114" s="1">
        <v>41647.716666666667</v>
      </c>
      <c r="B11114" s="2">
        <v>40.160635018165948</v>
      </c>
    </row>
    <row r="11115" spans="1:2" x14ac:dyDescent="0.25">
      <c r="A11115" s="1">
        <v>41647.717361111114</v>
      </c>
      <c r="B11115" s="2">
        <v>-0.93825878861565193</v>
      </c>
    </row>
    <row r="11116" spans="1:2" x14ac:dyDescent="0.25">
      <c r="A11116" s="1">
        <v>41647.718055555553</v>
      </c>
      <c r="B11116" s="2">
        <v>-6.8407465564957723</v>
      </c>
    </row>
    <row r="11117" spans="1:2" x14ac:dyDescent="0.25">
      <c r="A11117" s="1">
        <v>41647.71875</v>
      </c>
      <c r="B11117" s="2">
        <v>21.099741625596653</v>
      </c>
    </row>
    <row r="11118" spans="1:2" x14ac:dyDescent="0.25">
      <c r="A11118" s="1">
        <v>41647.719444444447</v>
      </c>
      <c r="B11118" s="2">
        <v>33.433433473830036</v>
      </c>
    </row>
    <row r="11119" spans="1:2" x14ac:dyDescent="0.25">
      <c r="A11119" s="1">
        <v>41647.720138888886</v>
      </c>
      <c r="B11119" s="2">
        <v>51.668979792110619</v>
      </c>
    </row>
    <row r="11120" spans="1:2" x14ac:dyDescent="0.25">
      <c r="A11120" s="1">
        <v>41647.720833333333</v>
      </c>
      <c r="B11120" s="2">
        <v>50.125628798265822</v>
      </c>
    </row>
    <row r="11121" spans="1:2" x14ac:dyDescent="0.25">
      <c r="A11121" s="1">
        <v>41647.72152777778</v>
      </c>
      <c r="B11121" s="2">
        <v>26.354122239536082</v>
      </c>
    </row>
    <row r="11122" spans="1:2" x14ac:dyDescent="0.25">
      <c r="A11122" s="1">
        <v>41647.722222222219</v>
      </c>
      <c r="B11122" s="2">
        <v>56.313363508221904</v>
      </c>
    </row>
    <row r="11123" spans="1:2" x14ac:dyDescent="0.25">
      <c r="A11123" s="1">
        <v>41647.722916666666</v>
      </c>
      <c r="B11123" s="2">
        <v>87.630857906396457</v>
      </c>
    </row>
    <row r="11124" spans="1:2" x14ac:dyDescent="0.25">
      <c r="A11124" s="1">
        <v>41647.723611111112</v>
      </c>
      <c r="B11124" s="2">
        <v>149.84522221725783</v>
      </c>
    </row>
    <row r="11125" spans="1:2" x14ac:dyDescent="0.25">
      <c r="A11125" s="1">
        <v>41647.724305555559</v>
      </c>
      <c r="B11125" s="2">
        <v>115.93068051795514</v>
      </c>
    </row>
    <row r="11126" spans="1:2" x14ac:dyDescent="0.25">
      <c r="A11126" s="1">
        <v>41647.724999999999</v>
      </c>
      <c r="B11126" s="2">
        <v>130.38726376655006</v>
      </c>
    </row>
    <row r="11127" spans="1:2" x14ac:dyDescent="0.25">
      <c r="A11127" s="1">
        <v>41647.725694444445</v>
      </c>
      <c r="B11127" s="2">
        <v>129.63253809024852</v>
      </c>
    </row>
    <row r="11128" spans="1:2" x14ac:dyDescent="0.25">
      <c r="A11128" s="1">
        <v>41647.726388888892</v>
      </c>
      <c r="B11128" s="2">
        <v>168.18731139455923</v>
      </c>
    </row>
    <row r="11129" spans="1:2" x14ac:dyDescent="0.25">
      <c r="A11129" s="1">
        <v>41647.727083333331</v>
      </c>
      <c r="B11129" s="2">
        <v>140.984738355161</v>
      </c>
    </row>
    <row r="11130" spans="1:2" x14ac:dyDescent="0.25">
      <c r="A11130" s="1">
        <v>41647.727777777778</v>
      </c>
      <c r="B11130" s="2">
        <v>144.33120928685335</v>
      </c>
    </row>
    <row r="11131" spans="1:2" x14ac:dyDescent="0.25">
      <c r="A11131" s="1">
        <v>41647.728472222225</v>
      </c>
      <c r="B11131" s="2">
        <v>157.72080906716874</v>
      </c>
    </row>
    <row r="11132" spans="1:2" x14ac:dyDescent="0.25">
      <c r="A11132" s="1">
        <v>41647.729166666664</v>
      </c>
      <c r="B11132" s="2">
        <v>147.78736301090103</v>
      </c>
    </row>
    <row r="11133" spans="1:2" x14ac:dyDescent="0.25">
      <c r="A11133" s="1">
        <v>41647.729861111111</v>
      </c>
      <c r="B11133" s="2">
        <v>179.4669125745655</v>
      </c>
    </row>
    <row r="11134" spans="1:2" x14ac:dyDescent="0.25">
      <c r="A11134" s="1">
        <v>41647.730555555558</v>
      </c>
      <c r="B11134" s="2">
        <v>147.70146294055741</v>
      </c>
    </row>
    <row r="11135" spans="1:2" x14ac:dyDescent="0.25">
      <c r="A11135" s="1">
        <v>41647.731249999997</v>
      </c>
      <c r="B11135" s="2">
        <v>116.03168040108673</v>
      </c>
    </row>
    <row r="11136" spans="1:2" x14ac:dyDescent="0.25">
      <c r="A11136" s="1">
        <v>41647.731944444444</v>
      </c>
      <c r="B11136" s="2">
        <v>94.465827716130292</v>
      </c>
    </row>
    <row r="11137" spans="1:2" x14ac:dyDescent="0.25">
      <c r="A11137" s="1">
        <v>41647.732638888891</v>
      </c>
      <c r="B11137" s="2">
        <v>95.681376817255895</v>
      </c>
    </row>
    <row r="11138" spans="1:2" x14ac:dyDescent="0.25">
      <c r="A11138" s="1">
        <v>41647.73333333333</v>
      </c>
      <c r="B11138" s="2">
        <v>67.316029914730464</v>
      </c>
    </row>
    <row r="11139" spans="1:2" x14ac:dyDescent="0.25">
      <c r="A11139" s="1">
        <v>41647.734027777777</v>
      </c>
      <c r="B11139" s="2">
        <v>82.746752181210709</v>
      </c>
    </row>
    <row r="11140" spans="1:2" x14ac:dyDescent="0.25">
      <c r="A11140" s="1">
        <v>41647.734722222223</v>
      </c>
      <c r="B11140" s="2">
        <v>61.046133569932621</v>
      </c>
    </row>
    <row r="11141" spans="1:2" x14ac:dyDescent="0.25">
      <c r="A11141" s="1">
        <v>41647.73541666667</v>
      </c>
      <c r="B11141" s="2">
        <v>27.138595745396255</v>
      </c>
    </row>
    <row r="11142" spans="1:2" x14ac:dyDescent="0.25">
      <c r="A11142" s="1">
        <v>41647.736111111109</v>
      </c>
      <c r="B11142" s="2">
        <v>39.878858618352872</v>
      </c>
    </row>
    <row r="11143" spans="1:2" x14ac:dyDescent="0.25">
      <c r="A11143" s="1">
        <v>41647.736805555556</v>
      </c>
      <c r="B11143" s="2">
        <v>27.517597014693699</v>
      </c>
    </row>
    <row r="11144" spans="1:2" x14ac:dyDescent="0.25">
      <c r="A11144" s="1">
        <v>41647.737500000003</v>
      </c>
      <c r="B11144" s="2">
        <v>62.372544590881446</v>
      </c>
    </row>
    <row r="11145" spans="1:2" x14ac:dyDescent="0.25">
      <c r="A11145" s="1">
        <v>41647.738194444442</v>
      </c>
      <c r="B11145" s="2">
        <v>62.743307975169351</v>
      </c>
    </row>
    <row r="11146" spans="1:2" x14ac:dyDescent="0.25">
      <c r="A11146" s="1">
        <v>41647.738888888889</v>
      </c>
      <c r="B11146" s="2">
        <v>89.974859170150978</v>
      </c>
    </row>
    <row r="11147" spans="1:2" x14ac:dyDescent="0.25">
      <c r="A11147" s="1">
        <v>41647.739583333336</v>
      </c>
      <c r="B11147" s="2">
        <v>102.24434740274447</v>
      </c>
    </row>
    <row r="11148" spans="1:2" x14ac:dyDescent="0.25">
      <c r="A11148" s="1">
        <v>41647.740277777775</v>
      </c>
      <c r="B11148" s="2">
        <v>70.696207909721608</v>
      </c>
    </row>
    <row r="11149" spans="1:2" x14ac:dyDescent="0.25">
      <c r="A11149" s="1">
        <v>41647.740972222222</v>
      </c>
      <c r="B11149" s="2">
        <v>84.237664436813787</v>
      </c>
    </row>
    <row r="11150" spans="1:2" x14ac:dyDescent="0.25">
      <c r="A11150" s="1">
        <v>41647.741666666669</v>
      </c>
      <c r="B11150" s="2">
        <v>74.614139610899528</v>
      </c>
    </row>
    <row r="11151" spans="1:2" x14ac:dyDescent="0.25">
      <c r="A11151" s="1">
        <v>41647.742361111108</v>
      </c>
      <c r="B11151" s="2">
        <v>51.701981320075966</v>
      </c>
    </row>
    <row r="11152" spans="1:2" x14ac:dyDescent="0.25">
      <c r="A11152" s="1">
        <v>41647.743055555555</v>
      </c>
      <c r="B11152" s="2">
        <v>44.13835581670137</v>
      </c>
    </row>
    <row r="11153" spans="1:2" x14ac:dyDescent="0.25">
      <c r="A11153" s="1">
        <v>41647.743750000001</v>
      </c>
      <c r="B11153" s="2">
        <v>34.659767243659495</v>
      </c>
    </row>
    <row r="11154" spans="1:2" x14ac:dyDescent="0.25">
      <c r="A11154" s="1">
        <v>41647.744444444441</v>
      </c>
      <c r="B11154" s="2">
        <v>-6.7019467562441912</v>
      </c>
    </row>
    <row r="11155" spans="1:2" x14ac:dyDescent="0.25">
      <c r="A11155" s="1">
        <v>41647.745138888888</v>
      </c>
      <c r="B11155" s="2">
        <v>-9.1985756630883166</v>
      </c>
    </row>
    <row r="11156" spans="1:2" x14ac:dyDescent="0.25">
      <c r="A11156" s="1">
        <v>41647.745833333334</v>
      </c>
      <c r="B11156" s="2">
        <v>-21.931953357211992</v>
      </c>
    </row>
    <row r="11157" spans="1:2" x14ac:dyDescent="0.25">
      <c r="A11157" s="1">
        <v>41647.746527777781</v>
      </c>
      <c r="B11157" s="2">
        <v>-20.495179180559838</v>
      </c>
    </row>
    <row r="11158" spans="1:2" x14ac:dyDescent="0.25">
      <c r="A11158" s="1">
        <v>41647.74722222222</v>
      </c>
      <c r="B11158" s="2">
        <v>-41.817168460478811</v>
      </c>
    </row>
    <row r="11159" spans="1:2" x14ac:dyDescent="0.25">
      <c r="A11159" s="1">
        <v>41647.747916666667</v>
      </c>
      <c r="B11159" s="2">
        <v>-33.696450591768858</v>
      </c>
    </row>
    <row r="11160" spans="1:2" x14ac:dyDescent="0.25">
      <c r="A11160" s="1">
        <v>41647.748611111114</v>
      </c>
      <c r="B11160" s="2">
        <v>29.613036694993692</v>
      </c>
    </row>
    <row r="11161" spans="1:2" x14ac:dyDescent="0.25">
      <c r="A11161" s="1">
        <v>41647.749305555553</v>
      </c>
      <c r="B11161" s="2">
        <v>1.0696837825974701</v>
      </c>
    </row>
    <row r="11162" spans="1:2" x14ac:dyDescent="0.25">
      <c r="A11162" s="1">
        <v>41647.75</v>
      </c>
      <c r="B11162" s="2">
        <v>-24.177085370061103</v>
      </c>
    </row>
    <row r="11163" spans="1:2" x14ac:dyDescent="0.25">
      <c r="A11163" s="1">
        <v>41647.750694444447</v>
      </c>
      <c r="B11163" s="2">
        <v>-36.923259379684652</v>
      </c>
    </row>
    <row r="11164" spans="1:2" x14ac:dyDescent="0.25">
      <c r="A11164" s="1">
        <v>41647.751388888886</v>
      </c>
      <c r="B11164" s="2">
        <v>-55.716049663213198</v>
      </c>
    </row>
    <row r="11165" spans="1:2" x14ac:dyDescent="0.25">
      <c r="A11165" s="1">
        <v>41647.752083333333</v>
      </c>
      <c r="B11165" s="2">
        <v>-19.802230623451518</v>
      </c>
    </row>
    <row r="11166" spans="1:2" x14ac:dyDescent="0.25">
      <c r="A11166" s="1">
        <v>41647.75277777778</v>
      </c>
      <c r="B11166" s="2">
        <v>-40.038887509054135</v>
      </c>
    </row>
    <row r="11167" spans="1:2" x14ac:dyDescent="0.25">
      <c r="A11167" s="1">
        <v>41647.753472222219</v>
      </c>
      <c r="B11167" s="2">
        <v>-32.983417833960509</v>
      </c>
    </row>
    <row r="11168" spans="1:2" x14ac:dyDescent="0.25">
      <c r="A11168" s="1">
        <v>41647.754166666666</v>
      </c>
      <c r="B11168" s="2">
        <v>8.6223267119130469</v>
      </c>
    </row>
    <row r="11169" spans="1:2" x14ac:dyDescent="0.25">
      <c r="A11169" s="1">
        <v>41647.754861111112</v>
      </c>
      <c r="B11169" s="2">
        <v>53.945775857682264</v>
      </c>
    </row>
    <row r="11170" spans="1:2" x14ac:dyDescent="0.25">
      <c r="A11170" s="1">
        <v>41647.755555555559</v>
      </c>
      <c r="B11170" s="2">
        <v>33.369669696771354</v>
      </c>
    </row>
    <row r="11171" spans="1:2" x14ac:dyDescent="0.25">
      <c r="A11171" s="1">
        <v>41647.756249999999</v>
      </c>
      <c r="B11171" s="2">
        <v>27.476670181976562</v>
      </c>
    </row>
    <row r="11172" spans="1:2" x14ac:dyDescent="0.25">
      <c r="A11172" s="1">
        <v>41647.756944444445</v>
      </c>
      <c r="B11172" s="2">
        <v>9.4413144232405717</v>
      </c>
    </row>
    <row r="11173" spans="1:2" x14ac:dyDescent="0.25">
      <c r="A11173" s="1">
        <v>41647.757638888892</v>
      </c>
      <c r="B11173" s="2">
        <v>-31.763245234843875</v>
      </c>
    </row>
    <row r="11174" spans="1:2" x14ac:dyDescent="0.25">
      <c r="A11174" s="1">
        <v>41647.758333333331</v>
      </c>
      <c r="B11174" s="2">
        <v>-53.679511258414522</v>
      </c>
    </row>
    <row r="11175" spans="1:2" x14ac:dyDescent="0.25">
      <c r="A11175" s="1">
        <v>41647.759027777778</v>
      </c>
      <c r="B11175" s="2">
        <v>-3.4675251538719749</v>
      </c>
    </row>
    <row r="11176" spans="1:2" x14ac:dyDescent="0.25">
      <c r="A11176" s="1">
        <v>41647.759722222225</v>
      </c>
      <c r="B11176" s="2">
        <v>-4.6580168934391626</v>
      </c>
    </row>
    <row r="11177" spans="1:2" x14ac:dyDescent="0.25">
      <c r="A11177" s="1">
        <v>41647.760416666664</v>
      </c>
      <c r="B11177" s="2">
        <v>-43.358484294121446</v>
      </c>
    </row>
    <row r="11178" spans="1:2" x14ac:dyDescent="0.25">
      <c r="A11178" s="1">
        <v>41647.761111111111</v>
      </c>
      <c r="B11178" s="2">
        <v>-39.09799345671005</v>
      </c>
    </row>
    <row r="11179" spans="1:2" x14ac:dyDescent="0.25">
      <c r="A11179" s="1">
        <v>41647.761805555558</v>
      </c>
      <c r="B11179" s="2">
        <v>-29.457744985428388</v>
      </c>
    </row>
    <row r="11180" spans="1:2" x14ac:dyDescent="0.25">
      <c r="A11180" s="1">
        <v>41647.762499999997</v>
      </c>
      <c r="B11180" s="2">
        <v>-1.7572575127307573</v>
      </c>
    </row>
    <row r="11181" spans="1:2" x14ac:dyDescent="0.25">
      <c r="A11181" s="1">
        <v>41647.763194444444</v>
      </c>
      <c r="B11181" s="2">
        <v>7.8622136620225014</v>
      </c>
    </row>
    <row r="11182" spans="1:2" x14ac:dyDescent="0.25">
      <c r="A11182" s="1">
        <v>41647.763888888891</v>
      </c>
      <c r="B11182" s="2">
        <v>22.542080044351071</v>
      </c>
    </row>
    <row r="11183" spans="1:2" x14ac:dyDescent="0.25">
      <c r="A11183" s="1">
        <v>41647.76458333333</v>
      </c>
      <c r="B11183" s="2">
        <v>33.558144031546057</v>
      </c>
    </row>
    <row r="11184" spans="1:2" x14ac:dyDescent="0.25">
      <c r="A11184" s="1">
        <v>41647.765277777777</v>
      </c>
      <c r="B11184" s="2">
        <v>45.746563096988638</v>
      </c>
    </row>
    <row r="11185" spans="1:2" x14ac:dyDescent="0.25">
      <c r="A11185" s="1">
        <v>41647.765972222223</v>
      </c>
      <c r="B11185" s="2">
        <v>42.868795023009689</v>
      </c>
    </row>
    <row r="11186" spans="1:2" x14ac:dyDescent="0.25">
      <c r="A11186" s="1">
        <v>41647.76666666667</v>
      </c>
      <c r="B11186" s="2">
        <v>103.06841184104366</v>
      </c>
    </row>
    <row r="11187" spans="1:2" x14ac:dyDescent="0.25">
      <c r="A11187" s="1">
        <v>41647.767361111109</v>
      </c>
      <c r="B11187" s="2">
        <v>50.371756127824</v>
      </c>
    </row>
    <row r="11188" spans="1:2" x14ac:dyDescent="0.25">
      <c r="A11188" s="1">
        <v>41647.768055555556</v>
      </c>
      <c r="B11188" s="2">
        <v>58.724792448534089</v>
      </c>
    </row>
    <row r="11189" spans="1:2" x14ac:dyDescent="0.25">
      <c r="A11189" s="1">
        <v>41647.768750000003</v>
      </c>
      <c r="B11189" s="2">
        <v>38.555602472915901</v>
      </c>
    </row>
    <row r="11190" spans="1:2" x14ac:dyDescent="0.25">
      <c r="A11190" s="1">
        <v>41647.769444444442</v>
      </c>
      <c r="B11190" s="2">
        <v>29.5625307164965</v>
      </c>
    </row>
    <row r="11191" spans="1:2" x14ac:dyDescent="0.25">
      <c r="A11191" s="1">
        <v>41647.770138888889</v>
      </c>
      <c r="B11191" s="2">
        <v>27.79840864079015</v>
      </c>
    </row>
    <row r="11192" spans="1:2" x14ac:dyDescent="0.25">
      <c r="A11192" s="1">
        <v>41647.770833333336</v>
      </c>
      <c r="B11192" s="2">
        <v>19.141149243976784</v>
      </c>
    </row>
    <row r="11193" spans="1:2" x14ac:dyDescent="0.25">
      <c r="A11193" s="1">
        <v>41647.771527777775</v>
      </c>
      <c r="B11193" s="2">
        <v>25.572954276011902</v>
      </c>
    </row>
    <row r="11194" spans="1:2" x14ac:dyDescent="0.25">
      <c r="A11194" s="1">
        <v>41647.772222222222</v>
      </c>
      <c r="B11194" s="2">
        <v>29.70200353742063</v>
      </c>
    </row>
    <row r="11195" spans="1:2" x14ac:dyDescent="0.25">
      <c r="A11195" s="1">
        <v>41647.772916666669</v>
      </c>
      <c r="B11195" s="2">
        <v>72.97310723434687</v>
      </c>
    </row>
    <row r="11196" spans="1:2" x14ac:dyDescent="0.25">
      <c r="A11196" s="1">
        <v>41647.773611111108</v>
      </c>
      <c r="B11196" s="2">
        <v>69.554483860170393</v>
      </c>
    </row>
    <row r="11197" spans="1:2" x14ac:dyDescent="0.25">
      <c r="A11197" s="1">
        <v>41647.774305555555</v>
      </c>
      <c r="B11197" s="2">
        <v>87.066003422070452</v>
      </c>
    </row>
    <row r="11198" spans="1:2" x14ac:dyDescent="0.25">
      <c r="A11198" s="1">
        <v>41647.775000000001</v>
      </c>
      <c r="B11198" s="2">
        <v>48.402832386966715</v>
      </c>
    </row>
    <row r="11199" spans="1:2" x14ac:dyDescent="0.25">
      <c r="A11199" s="1">
        <v>41647.775694444441</v>
      </c>
      <c r="B11199" s="2">
        <v>59.176402913305601</v>
      </c>
    </row>
    <row r="11200" spans="1:2" x14ac:dyDescent="0.25">
      <c r="A11200" s="1">
        <v>41647.776388888888</v>
      </c>
      <c r="B11200" s="2">
        <v>76.832394571443245</v>
      </c>
    </row>
    <row r="11201" spans="1:2" x14ac:dyDescent="0.25">
      <c r="A11201" s="1">
        <v>41647.777083333334</v>
      </c>
      <c r="B11201" s="2">
        <v>59.168286808660682</v>
      </c>
    </row>
    <row r="11202" spans="1:2" x14ac:dyDescent="0.25">
      <c r="A11202" s="1">
        <v>41647.777777777781</v>
      </c>
      <c r="B11202" s="2">
        <v>73.104563313776936</v>
      </c>
    </row>
    <row r="11203" spans="1:2" x14ac:dyDescent="0.25">
      <c r="A11203" s="1">
        <v>41647.77847222222</v>
      </c>
      <c r="B11203" s="2">
        <v>70.739649388694673</v>
      </c>
    </row>
    <row r="11204" spans="1:2" x14ac:dyDescent="0.25">
      <c r="A11204" s="1">
        <v>41647.779166666667</v>
      </c>
      <c r="B11204" s="2">
        <v>42.465041178587612</v>
      </c>
    </row>
    <row r="11205" spans="1:2" x14ac:dyDescent="0.25">
      <c r="A11205" s="1">
        <v>41647.779861111114</v>
      </c>
      <c r="B11205" s="2">
        <v>100.78087776473112</v>
      </c>
    </row>
    <row r="11206" spans="1:2" x14ac:dyDescent="0.25">
      <c r="A11206" s="1">
        <v>41647.780555555553</v>
      </c>
      <c r="B11206" s="2">
        <v>72.512012720626075</v>
      </c>
    </row>
    <row r="11207" spans="1:2" x14ac:dyDescent="0.25">
      <c r="A11207" s="1">
        <v>41647.78125</v>
      </c>
      <c r="B11207" s="2">
        <v>23.568097626358941</v>
      </c>
    </row>
    <row r="11208" spans="1:2" x14ac:dyDescent="0.25">
      <c r="A11208" s="1">
        <v>41647.781944444447</v>
      </c>
      <c r="B11208" s="2">
        <v>22.322292780743737</v>
      </c>
    </row>
    <row r="11209" spans="1:2" x14ac:dyDescent="0.25">
      <c r="A11209" s="1">
        <v>41647.782638888886</v>
      </c>
      <c r="B11209" s="2">
        <v>9.0479731760526185</v>
      </c>
    </row>
    <row r="11210" spans="1:2" x14ac:dyDescent="0.25">
      <c r="A11210" s="1">
        <v>41647.783333333333</v>
      </c>
      <c r="B11210" s="2">
        <v>43.623177169431194</v>
      </c>
    </row>
    <row r="11211" spans="1:2" x14ac:dyDescent="0.25">
      <c r="A11211" s="1">
        <v>41647.78402777778</v>
      </c>
      <c r="B11211" s="2">
        <v>81.017577383393657</v>
      </c>
    </row>
    <row r="11212" spans="1:2" x14ac:dyDescent="0.25">
      <c r="A11212" s="1">
        <v>41647.784722222219</v>
      </c>
      <c r="B11212" s="2">
        <v>87.39952161108279</v>
      </c>
    </row>
    <row r="11213" spans="1:2" x14ac:dyDescent="0.25">
      <c r="A11213" s="1">
        <v>41647.785416666666</v>
      </c>
      <c r="B11213" s="2">
        <v>9.7771272593056597</v>
      </c>
    </row>
    <row r="11214" spans="1:2" x14ac:dyDescent="0.25">
      <c r="A11214" s="1">
        <v>41647.786111111112</v>
      </c>
      <c r="B11214" s="2">
        <v>2.5977194273883168</v>
      </c>
    </row>
    <row r="11215" spans="1:2" x14ac:dyDescent="0.25">
      <c r="A11215" s="1">
        <v>41647.786805555559</v>
      </c>
      <c r="B11215" s="2">
        <v>0.60437708404036428</v>
      </c>
    </row>
    <row r="11216" spans="1:2" x14ac:dyDescent="0.25">
      <c r="A11216" s="1">
        <v>41647.787499999999</v>
      </c>
      <c r="B11216" s="2">
        <v>24.475726728141307</v>
      </c>
    </row>
    <row r="11217" spans="1:2" x14ac:dyDescent="0.25">
      <c r="A11217" s="1">
        <v>41647.788194444445</v>
      </c>
      <c r="B11217" s="2">
        <v>-34.908170387622768</v>
      </c>
    </row>
    <row r="11218" spans="1:2" x14ac:dyDescent="0.25">
      <c r="A11218" s="1">
        <v>41647.788888888892</v>
      </c>
      <c r="B11218" s="2">
        <v>-22.651515323420124</v>
      </c>
    </row>
    <row r="11219" spans="1:2" x14ac:dyDescent="0.25">
      <c r="A11219" s="1">
        <v>41647.789583333331</v>
      </c>
      <c r="B11219" s="2">
        <v>-23.215242964565064</v>
      </c>
    </row>
    <row r="11220" spans="1:2" x14ac:dyDescent="0.25">
      <c r="A11220" s="1">
        <v>41647.790277777778</v>
      </c>
      <c r="B11220" s="2">
        <v>6.4013912824414243</v>
      </c>
    </row>
    <row r="11221" spans="1:2" x14ac:dyDescent="0.25">
      <c r="A11221" s="1">
        <v>41647.790972222225</v>
      </c>
      <c r="B11221" s="2">
        <v>58.655574337283909</v>
      </c>
    </row>
    <row r="11222" spans="1:2" x14ac:dyDescent="0.25">
      <c r="A11222" s="1">
        <v>41647.791666666664</v>
      </c>
      <c r="B11222" s="2">
        <v>44.648994167332177</v>
      </c>
    </row>
    <row r="11223" spans="1:2" x14ac:dyDescent="0.25">
      <c r="A11223" s="1">
        <v>41647.792361111111</v>
      </c>
      <c r="B11223" s="2">
        <v>9.9201441429145536</v>
      </c>
    </row>
    <row r="11224" spans="1:2" x14ac:dyDescent="0.25">
      <c r="A11224" s="1">
        <v>41647.793055555558</v>
      </c>
      <c r="B11224" s="2">
        <v>-16.374698093003584</v>
      </c>
    </row>
    <row r="11225" spans="1:2" x14ac:dyDescent="0.25">
      <c r="A11225" s="1">
        <v>41647.793749999997</v>
      </c>
      <c r="B11225" s="2">
        <v>-32.691097959881397</v>
      </c>
    </row>
    <row r="11226" spans="1:2" x14ac:dyDescent="0.25">
      <c r="A11226" s="1">
        <v>41647.794444444444</v>
      </c>
      <c r="B11226" s="2">
        <v>-33.196722004950182</v>
      </c>
    </row>
    <row r="11227" spans="1:2" x14ac:dyDescent="0.25">
      <c r="A11227" s="1">
        <v>41647.795138888891</v>
      </c>
      <c r="B11227" s="2">
        <v>-15.413941520263325</v>
      </c>
    </row>
    <row r="11228" spans="1:2" x14ac:dyDescent="0.25">
      <c r="A11228" s="1">
        <v>41647.79583333333</v>
      </c>
      <c r="B11228" s="2">
        <v>0.56007112840216</v>
      </c>
    </row>
    <row r="11229" spans="1:2" x14ac:dyDescent="0.25">
      <c r="A11229" s="1">
        <v>41647.796527777777</v>
      </c>
      <c r="B11229" s="2">
        <v>39.453468934545285</v>
      </c>
    </row>
    <row r="11230" spans="1:2" x14ac:dyDescent="0.25">
      <c r="A11230" s="1">
        <v>41647.797222222223</v>
      </c>
      <c r="B11230" s="2">
        <v>6.2249708643556607</v>
      </c>
    </row>
    <row r="11231" spans="1:2" x14ac:dyDescent="0.25">
      <c r="A11231" s="1">
        <v>41647.79791666667</v>
      </c>
      <c r="B11231" s="2">
        <v>-22.250788822986941</v>
      </c>
    </row>
    <row r="11232" spans="1:2" x14ac:dyDescent="0.25">
      <c r="A11232" s="1">
        <v>41647.798611111109</v>
      </c>
      <c r="B11232" s="2">
        <v>-8.074868383135982</v>
      </c>
    </row>
    <row r="11233" spans="1:2" x14ac:dyDescent="0.25">
      <c r="A11233" s="1">
        <v>41647.799305555556</v>
      </c>
      <c r="B11233" s="2">
        <v>74.010269230896185</v>
      </c>
    </row>
    <row r="11234" spans="1:2" x14ac:dyDescent="0.25">
      <c r="A11234" s="1">
        <v>41647.800000000003</v>
      </c>
      <c r="B11234" s="2">
        <v>58.196913093517168</v>
      </c>
    </row>
    <row r="11235" spans="1:2" x14ac:dyDescent="0.25">
      <c r="A11235" s="1">
        <v>41647.800694444442</v>
      </c>
      <c r="B11235" s="2">
        <v>58.314626204827803</v>
      </c>
    </row>
    <row r="11236" spans="1:2" x14ac:dyDescent="0.25">
      <c r="A11236" s="1">
        <v>41647.801388888889</v>
      </c>
      <c r="B11236" s="2">
        <v>45.766854529143892</v>
      </c>
    </row>
    <row r="11237" spans="1:2" x14ac:dyDescent="0.25">
      <c r="A11237" s="1">
        <v>41647.802083333336</v>
      </c>
      <c r="B11237" s="2">
        <v>37.86003232015549</v>
      </c>
    </row>
    <row r="11238" spans="1:2" x14ac:dyDescent="0.25">
      <c r="A11238" s="1">
        <v>41647.802777777775</v>
      </c>
      <c r="B11238" s="2">
        <v>24.452488334889253</v>
      </c>
    </row>
    <row r="11239" spans="1:2" x14ac:dyDescent="0.25">
      <c r="A11239" s="1">
        <v>41647.803472222222</v>
      </c>
      <c r="B11239" s="2">
        <v>25.755264524056837</v>
      </c>
    </row>
    <row r="11240" spans="1:2" x14ac:dyDescent="0.25">
      <c r="A11240" s="1">
        <v>41647.804166666669</v>
      </c>
      <c r="B11240" s="2">
        <v>70.589210356997015</v>
      </c>
    </row>
    <row r="11241" spans="1:2" x14ac:dyDescent="0.25">
      <c r="A11241" s="1">
        <v>41647.804861111108</v>
      </c>
      <c r="B11241" s="2">
        <v>69.297034683396731</v>
      </c>
    </row>
    <row r="11242" spans="1:2" x14ac:dyDescent="0.25">
      <c r="A11242" s="1">
        <v>41647.805555555555</v>
      </c>
      <c r="B11242" s="2">
        <v>69.006726631984932</v>
      </c>
    </row>
    <row r="11243" spans="1:2" x14ac:dyDescent="0.25">
      <c r="A11243" s="1">
        <v>41647.806250000001</v>
      </c>
      <c r="B11243" s="2">
        <v>35.901697737215244</v>
      </c>
    </row>
    <row r="11244" spans="1:2" x14ac:dyDescent="0.25">
      <c r="A11244" s="1">
        <v>41647.806944444441</v>
      </c>
      <c r="B11244" s="2">
        <v>37.207281239016325</v>
      </c>
    </row>
    <row r="11245" spans="1:2" x14ac:dyDescent="0.25">
      <c r="A11245" s="1">
        <v>41647.807638888888</v>
      </c>
      <c r="B11245" s="2">
        <v>-0.49655341565570171</v>
      </c>
    </row>
    <row r="11246" spans="1:2" x14ac:dyDescent="0.25">
      <c r="A11246" s="1">
        <v>41647.808333333334</v>
      </c>
      <c r="B11246" s="2">
        <v>18.833313357021932</v>
      </c>
    </row>
    <row r="11247" spans="1:2" x14ac:dyDescent="0.25">
      <c r="A11247" s="1">
        <v>41647.809027777781</v>
      </c>
      <c r="B11247" s="2">
        <v>62.582447093018949</v>
      </c>
    </row>
    <row r="11248" spans="1:2" x14ac:dyDescent="0.25">
      <c r="A11248" s="1">
        <v>41647.80972222222</v>
      </c>
      <c r="B11248" s="2">
        <v>52.703696738387222</v>
      </c>
    </row>
    <row r="11249" spans="1:2" x14ac:dyDescent="0.25">
      <c r="A11249" s="1">
        <v>41647.810416666667</v>
      </c>
      <c r="B11249" s="2">
        <v>85.014564509745099</v>
      </c>
    </row>
    <row r="11250" spans="1:2" x14ac:dyDescent="0.25">
      <c r="A11250" s="1">
        <v>41647.811111111114</v>
      </c>
      <c r="B11250" s="2">
        <v>81.337678190572959</v>
      </c>
    </row>
    <row r="11251" spans="1:2" x14ac:dyDescent="0.25">
      <c r="A11251" s="1">
        <v>41647.811805555553</v>
      </c>
      <c r="B11251" s="2">
        <v>69.928765399405776</v>
      </c>
    </row>
    <row r="11252" spans="1:2" x14ac:dyDescent="0.25">
      <c r="A11252" s="1">
        <v>41647.8125</v>
      </c>
      <c r="B11252" s="2">
        <v>100.75481477083716</v>
      </c>
    </row>
    <row r="11253" spans="1:2" x14ac:dyDescent="0.25">
      <c r="A11253" s="1">
        <v>41647.813194444447</v>
      </c>
      <c r="B11253" s="2">
        <v>98.243707271395635</v>
      </c>
    </row>
    <row r="11254" spans="1:2" x14ac:dyDescent="0.25">
      <c r="A11254" s="1">
        <v>41647.813888888886</v>
      </c>
      <c r="B11254" s="2">
        <v>67.855479242710857</v>
      </c>
    </row>
    <row r="11255" spans="1:2" x14ac:dyDescent="0.25">
      <c r="A11255" s="1">
        <v>41647.814583333333</v>
      </c>
      <c r="B11255" s="2">
        <v>76.641821329258775</v>
      </c>
    </row>
    <row r="11256" spans="1:2" x14ac:dyDescent="0.25">
      <c r="A11256" s="1">
        <v>41647.81527777778</v>
      </c>
      <c r="B11256" s="2">
        <v>69.205300100828751</v>
      </c>
    </row>
    <row r="11257" spans="1:2" x14ac:dyDescent="0.25">
      <c r="A11257" s="1">
        <v>41647.815972222219</v>
      </c>
      <c r="B11257" s="2">
        <v>80.355445331864757</v>
      </c>
    </row>
    <row r="11258" spans="1:2" x14ac:dyDescent="0.25">
      <c r="A11258" s="1">
        <v>41647.816666666666</v>
      </c>
      <c r="B11258" s="2">
        <v>74.809697698980258</v>
      </c>
    </row>
    <row r="11259" spans="1:2" x14ac:dyDescent="0.25">
      <c r="A11259" s="1">
        <v>41647.817361111112</v>
      </c>
      <c r="B11259" s="2">
        <v>75.24080302794755</v>
      </c>
    </row>
    <row r="11260" spans="1:2" x14ac:dyDescent="0.25">
      <c r="A11260" s="1">
        <v>41647.818055555559</v>
      </c>
      <c r="B11260" s="2">
        <v>102.82314825816235</v>
      </c>
    </row>
    <row r="11261" spans="1:2" x14ac:dyDescent="0.25">
      <c r="A11261" s="1">
        <v>41647.818749999999</v>
      </c>
      <c r="B11261" s="2">
        <v>98.087293347766774</v>
      </c>
    </row>
    <row r="11262" spans="1:2" x14ac:dyDescent="0.25">
      <c r="A11262" s="1">
        <v>41647.819444444445</v>
      </c>
      <c r="B11262" s="2">
        <v>115.90483515307423</v>
      </c>
    </row>
    <row r="11263" spans="1:2" x14ac:dyDescent="0.25">
      <c r="A11263" s="1">
        <v>41647.820138888892</v>
      </c>
      <c r="B11263" s="2">
        <v>102.77688890366116</v>
      </c>
    </row>
    <row r="11264" spans="1:2" x14ac:dyDescent="0.25">
      <c r="A11264" s="1">
        <v>41647.820833333331</v>
      </c>
      <c r="B11264" s="2">
        <v>96.904221694177252</v>
      </c>
    </row>
    <row r="11265" spans="1:2" x14ac:dyDescent="0.25">
      <c r="A11265" s="1">
        <v>41647.821527777778</v>
      </c>
      <c r="B11265" s="2">
        <v>124.38382310482363</v>
      </c>
    </row>
    <row r="11266" spans="1:2" x14ac:dyDescent="0.25">
      <c r="A11266" s="1">
        <v>41647.822222222225</v>
      </c>
      <c r="B11266" s="2">
        <v>143.94976121829822</v>
      </c>
    </row>
    <row r="11267" spans="1:2" x14ac:dyDescent="0.25">
      <c r="A11267" s="1">
        <v>41647.822916666664</v>
      </c>
      <c r="B11267" s="2">
        <v>163.07767833648251</v>
      </c>
    </row>
    <row r="11268" spans="1:2" x14ac:dyDescent="0.25">
      <c r="A11268" s="1">
        <v>41647.823611111111</v>
      </c>
      <c r="B11268" s="2">
        <v>146.99026522261946</v>
      </c>
    </row>
    <row r="11269" spans="1:2" x14ac:dyDescent="0.25">
      <c r="A11269" s="1">
        <v>41647.824305555558</v>
      </c>
      <c r="B11269" s="2">
        <v>139.8400140415489</v>
      </c>
    </row>
    <row r="11270" spans="1:2" x14ac:dyDescent="0.25">
      <c r="A11270" s="1">
        <v>41647.824999999997</v>
      </c>
      <c r="B11270" s="2">
        <v>136.87590668179328</v>
      </c>
    </row>
    <row r="11271" spans="1:2" x14ac:dyDescent="0.25">
      <c r="A11271" s="1">
        <v>41647.825694444444</v>
      </c>
      <c r="B11271" s="2">
        <v>141.94951272512554</v>
      </c>
    </row>
    <row r="11272" spans="1:2" x14ac:dyDescent="0.25">
      <c r="A11272" s="1">
        <v>41647.826388888891</v>
      </c>
      <c r="B11272" s="2">
        <v>143.44012018384723</v>
      </c>
    </row>
    <row r="11273" spans="1:2" x14ac:dyDescent="0.25">
      <c r="A11273" s="1">
        <v>41647.82708333333</v>
      </c>
      <c r="B11273" s="2">
        <v>110.29585680089464</v>
      </c>
    </row>
    <row r="11274" spans="1:2" x14ac:dyDescent="0.25">
      <c r="A11274" s="1">
        <v>41647.827777777777</v>
      </c>
      <c r="B11274" s="2">
        <v>93.34233923648523</v>
      </c>
    </row>
    <row r="11275" spans="1:2" x14ac:dyDescent="0.25">
      <c r="A11275" s="1">
        <v>41647.828472222223</v>
      </c>
      <c r="B11275" s="2">
        <v>73.636258899108114</v>
      </c>
    </row>
    <row r="11276" spans="1:2" x14ac:dyDescent="0.25">
      <c r="A11276" s="1">
        <v>41647.82916666667</v>
      </c>
      <c r="B11276" s="2">
        <v>78.393991930179382</v>
      </c>
    </row>
    <row r="11277" spans="1:2" x14ac:dyDescent="0.25">
      <c r="A11277" s="1">
        <v>41647.829861111109</v>
      </c>
      <c r="B11277" s="2">
        <v>95.174554929168281</v>
      </c>
    </row>
    <row r="11278" spans="1:2" x14ac:dyDescent="0.25">
      <c r="A11278" s="1">
        <v>41647.830555555556</v>
      </c>
      <c r="B11278" s="2">
        <v>80.077441986093376</v>
      </c>
    </row>
    <row r="11279" spans="1:2" x14ac:dyDescent="0.25">
      <c r="A11279" s="1">
        <v>41647.831250000003</v>
      </c>
      <c r="B11279" s="2">
        <v>96.03561735795229</v>
      </c>
    </row>
    <row r="11280" spans="1:2" x14ac:dyDescent="0.25">
      <c r="A11280" s="1">
        <v>41647.831944444442</v>
      </c>
      <c r="B11280" s="2">
        <v>64.992512466565429</v>
      </c>
    </row>
    <row r="11281" spans="1:2" x14ac:dyDescent="0.25">
      <c r="A11281" s="1">
        <v>41647.832638888889</v>
      </c>
      <c r="B11281" s="2">
        <v>55.715806281480276</v>
      </c>
    </row>
    <row r="11282" spans="1:2" x14ac:dyDescent="0.25">
      <c r="A11282" s="1">
        <v>41647.833333333336</v>
      </c>
      <c r="B11282" s="2">
        <v>26.85641979426752</v>
      </c>
    </row>
    <row r="11283" spans="1:2" x14ac:dyDescent="0.25">
      <c r="A11283" s="1">
        <v>41647.834027777775</v>
      </c>
      <c r="B11283" s="2">
        <v>-4.9500633646931114</v>
      </c>
    </row>
    <row r="11284" spans="1:2" x14ac:dyDescent="0.25">
      <c r="A11284" s="1">
        <v>41647.834722222222</v>
      </c>
      <c r="B11284" s="2">
        <v>-3.4315027931257647</v>
      </c>
    </row>
    <row r="11285" spans="1:2" x14ac:dyDescent="0.25">
      <c r="A11285" s="1">
        <v>41647.835416666669</v>
      </c>
      <c r="B11285" s="2">
        <v>-8.4382648048615003</v>
      </c>
    </row>
    <row r="11286" spans="1:2" x14ac:dyDescent="0.25">
      <c r="A11286" s="1">
        <v>41647.836111111108</v>
      </c>
      <c r="B11286" s="2">
        <v>-24.259728181525375</v>
      </c>
    </row>
    <row r="11287" spans="1:2" x14ac:dyDescent="0.25">
      <c r="A11287" s="1">
        <v>41647.836805555555</v>
      </c>
      <c r="B11287" s="2">
        <v>-21.564199642619496</v>
      </c>
    </row>
    <row r="11288" spans="1:2" x14ac:dyDescent="0.25">
      <c r="A11288" s="1">
        <v>41647.837500000001</v>
      </c>
      <c r="B11288" s="2">
        <v>-23.408413346025554</v>
      </c>
    </row>
    <row r="11289" spans="1:2" x14ac:dyDescent="0.25">
      <c r="A11289" s="1">
        <v>41647.838194444441</v>
      </c>
      <c r="B11289" s="2">
        <v>-0.96443570964547687</v>
      </c>
    </row>
    <row r="11290" spans="1:2" x14ac:dyDescent="0.25">
      <c r="A11290" s="1">
        <v>41647.838888888888</v>
      </c>
      <c r="B11290" s="2">
        <v>-18.865309798508193</v>
      </c>
    </row>
    <row r="11291" spans="1:2" x14ac:dyDescent="0.25">
      <c r="A11291" s="1">
        <v>41647.839583333334</v>
      </c>
      <c r="B11291" s="2">
        <v>-58.307237217484122</v>
      </c>
    </row>
    <row r="11292" spans="1:2" x14ac:dyDescent="0.25">
      <c r="A11292" s="1">
        <v>41647.840277777781</v>
      </c>
      <c r="B11292" s="2">
        <v>-90.348742017834837</v>
      </c>
    </row>
    <row r="11293" spans="1:2" x14ac:dyDescent="0.25">
      <c r="A11293" s="1">
        <v>41647.84097222222</v>
      </c>
      <c r="B11293" s="2">
        <v>-104.09486882657318</v>
      </c>
    </row>
    <row r="11294" spans="1:2" x14ac:dyDescent="0.25">
      <c r="A11294" s="1">
        <v>41647.841666666667</v>
      </c>
      <c r="B11294" s="2">
        <v>-67.288221909427861</v>
      </c>
    </row>
    <row r="11295" spans="1:2" x14ac:dyDescent="0.25">
      <c r="A11295" s="1">
        <v>41647.842361111114</v>
      </c>
      <c r="B11295" s="2">
        <v>-6.0799331595822874</v>
      </c>
    </row>
    <row r="11296" spans="1:2" x14ac:dyDescent="0.25">
      <c r="A11296" s="1">
        <v>41647.843055555553</v>
      </c>
      <c r="B11296" s="2">
        <v>10.653785816878857</v>
      </c>
    </row>
    <row r="11297" spans="1:2" x14ac:dyDescent="0.25">
      <c r="A11297" s="1">
        <v>41647.84375</v>
      </c>
      <c r="B11297" s="2">
        <v>59.340767873067911</v>
      </c>
    </row>
    <row r="11298" spans="1:2" x14ac:dyDescent="0.25">
      <c r="A11298" s="1">
        <v>41647.844444444447</v>
      </c>
      <c r="B11298" s="2">
        <v>35.690217627840077</v>
      </c>
    </row>
    <row r="11299" spans="1:2" x14ac:dyDescent="0.25">
      <c r="A11299" s="1">
        <v>41647.845138888886</v>
      </c>
      <c r="B11299" s="2">
        <v>6.3517498131681354</v>
      </c>
    </row>
    <row r="11300" spans="1:2" x14ac:dyDescent="0.25">
      <c r="A11300" s="1">
        <v>41647.845833333333</v>
      </c>
      <c r="B11300" s="2">
        <v>19.842218935922332</v>
      </c>
    </row>
    <row r="11301" spans="1:2" x14ac:dyDescent="0.25">
      <c r="A11301" s="1">
        <v>41647.84652777778</v>
      </c>
      <c r="B11301" s="2">
        <v>51.800095092353878</v>
      </c>
    </row>
    <row r="11302" spans="1:2" x14ac:dyDescent="0.25">
      <c r="A11302" s="1">
        <v>41647.847222222219</v>
      </c>
      <c r="B11302" s="2">
        <v>20.143183820685469</v>
      </c>
    </row>
    <row r="11303" spans="1:2" x14ac:dyDescent="0.25">
      <c r="A11303" s="1">
        <v>41647.847916666666</v>
      </c>
      <c r="B11303" s="2">
        <v>26.725281045570835</v>
      </c>
    </row>
    <row r="11304" spans="1:2" x14ac:dyDescent="0.25">
      <c r="A11304" s="1">
        <v>41647.848611111112</v>
      </c>
      <c r="B11304" s="2">
        <v>55.90555494945535</v>
      </c>
    </row>
    <row r="11305" spans="1:2" x14ac:dyDescent="0.25">
      <c r="A11305" s="1">
        <v>41647.849305555559</v>
      </c>
      <c r="B11305" s="2">
        <v>61.154497347461678</v>
      </c>
    </row>
    <row r="11306" spans="1:2" x14ac:dyDescent="0.25">
      <c r="A11306" s="1">
        <v>41647.85</v>
      </c>
      <c r="B11306" s="2">
        <v>73.807026177786369</v>
      </c>
    </row>
    <row r="11307" spans="1:2" x14ac:dyDescent="0.25">
      <c r="A11307" s="1">
        <v>41647.850694444445</v>
      </c>
      <c r="B11307" s="2">
        <v>139.22256281848919</v>
      </c>
    </row>
    <row r="11308" spans="1:2" x14ac:dyDescent="0.25">
      <c r="A11308" s="1">
        <v>41647.851388888892</v>
      </c>
      <c r="B11308" s="2">
        <v>-28.930869228963516</v>
      </c>
    </row>
    <row r="11309" spans="1:2" x14ac:dyDescent="0.25">
      <c r="A11309" s="1">
        <v>41647.852083333331</v>
      </c>
      <c r="B11309" s="2">
        <v>-26.723958697649021</v>
      </c>
    </row>
    <row r="11310" spans="1:2" x14ac:dyDescent="0.25">
      <c r="A11310" s="1">
        <v>41647.852777777778</v>
      </c>
      <c r="B11310" s="2">
        <v>-22.31753076732566</v>
      </c>
    </row>
    <row r="11311" spans="1:2" x14ac:dyDescent="0.25">
      <c r="A11311" s="1">
        <v>41647.853472222225</v>
      </c>
      <c r="B11311" s="2">
        <v>-18.464380065410417</v>
      </c>
    </row>
    <row r="11312" spans="1:2" x14ac:dyDescent="0.25">
      <c r="A11312" s="1">
        <v>41647.854166666664</v>
      </c>
      <c r="B11312" s="2">
        <v>-13.440043677292609</v>
      </c>
    </row>
    <row r="11313" spans="1:2" x14ac:dyDescent="0.25">
      <c r="A11313" s="1">
        <v>41647.854861111111</v>
      </c>
      <c r="B11313" s="2">
        <v>-26.207899264213726</v>
      </c>
    </row>
    <row r="11314" spans="1:2" x14ac:dyDescent="0.25">
      <c r="A11314" s="1">
        <v>41647.855555555558</v>
      </c>
      <c r="B11314" s="2">
        <v>-34.060673553137164</v>
      </c>
    </row>
    <row r="11315" spans="1:2" x14ac:dyDescent="0.25">
      <c r="A11315" s="1">
        <v>41647.856249999997</v>
      </c>
      <c r="B11315" s="2">
        <v>-2.9571393070564835</v>
      </c>
    </row>
    <row r="11316" spans="1:2" x14ac:dyDescent="0.25">
      <c r="A11316" s="1">
        <v>41647.856944444444</v>
      </c>
      <c r="B11316" s="2">
        <v>-8.2838744481462836</v>
      </c>
    </row>
    <row r="11317" spans="1:2" x14ac:dyDescent="0.25">
      <c r="A11317" s="1">
        <v>41647.857638888891</v>
      </c>
      <c r="B11317" s="2">
        <v>-8.6595804401331407</v>
      </c>
    </row>
    <row r="11318" spans="1:2" x14ac:dyDescent="0.25">
      <c r="A11318" s="1">
        <v>41647.85833333333</v>
      </c>
      <c r="B11318" s="2">
        <v>25.522247054937178</v>
      </c>
    </row>
    <row r="11319" spans="1:2" x14ac:dyDescent="0.25">
      <c r="A11319" s="1">
        <v>41647.859027777777</v>
      </c>
      <c r="B11319" s="2">
        <v>7.9499143547126243</v>
      </c>
    </row>
    <row r="11320" spans="1:2" x14ac:dyDescent="0.25">
      <c r="A11320" s="1">
        <v>41647.859722222223</v>
      </c>
      <c r="B11320" s="2">
        <v>23.032174123235986</v>
      </c>
    </row>
    <row r="11321" spans="1:2" x14ac:dyDescent="0.25">
      <c r="A11321" s="1">
        <v>41647.86041666667</v>
      </c>
      <c r="B11321" s="2">
        <v>25.771519141710449</v>
      </c>
    </row>
    <row r="11322" spans="1:2" x14ac:dyDescent="0.25">
      <c r="A11322" s="1">
        <v>41647.861111111109</v>
      </c>
      <c r="B11322" s="2">
        <v>21.063725996247133</v>
      </c>
    </row>
    <row r="11323" spans="1:2" x14ac:dyDescent="0.25">
      <c r="A11323" s="1">
        <v>41647.861805555556</v>
      </c>
      <c r="B11323" s="2">
        <v>26.263351715606404</v>
      </c>
    </row>
    <row r="11324" spans="1:2" x14ac:dyDescent="0.25">
      <c r="A11324" s="1">
        <v>41647.862500000003</v>
      </c>
      <c r="B11324" s="2">
        <v>71.237355655226082</v>
      </c>
    </row>
    <row r="11325" spans="1:2" x14ac:dyDescent="0.25">
      <c r="A11325" s="1">
        <v>41647.863194444442</v>
      </c>
      <c r="B11325" s="2">
        <v>93.804997949211</v>
      </c>
    </row>
    <row r="11326" spans="1:2" x14ac:dyDescent="0.25">
      <c r="A11326" s="1">
        <v>41647.863888888889</v>
      </c>
      <c r="B11326" s="2">
        <v>92.602593980908082</v>
      </c>
    </row>
    <row r="11327" spans="1:2" x14ac:dyDescent="0.25">
      <c r="A11327" s="1">
        <v>41647.864583333336</v>
      </c>
      <c r="B11327" s="2">
        <v>79.862907769550418</v>
      </c>
    </row>
    <row r="11328" spans="1:2" x14ac:dyDescent="0.25">
      <c r="A11328" s="1">
        <v>41647.865277777775</v>
      </c>
      <c r="B11328" s="2">
        <v>107.47410367787428</v>
      </c>
    </row>
    <row r="11329" spans="1:2" x14ac:dyDescent="0.25">
      <c r="A11329" s="1">
        <v>41647.865972222222</v>
      </c>
      <c r="B11329" s="2">
        <v>106.62337242318705</v>
      </c>
    </row>
    <row r="11330" spans="1:2" x14ac:dyDescent="0.25">
      <c r="A11330" s="1">
        <v>41647.866666666669</v>
      </c>
      <c r="B11330" s="2">
        <v>97.192420223555146</v>
      </c>
    </row>
    <row r="11331" spans="1:2" x14ac:dyDescent="0.25">
      <c r="A11331" s="1">
        <v>41647.867361111108</v>
      </c>
      <c r="B11331" s="2">
        <v>78.038822588163512</v>
      </c>
    </row>
    <row r="11332" spans="1:2" x14ac:dyDescent="0.25">
      <c r="A11332" s="1">
        <v>41647.868055555555</v>
      </c>
      <c r="B11332" s="2">
        <v>62.909306456166085</v>
      </c>
    </row>
    <row r="11333" spans="1:2" x14ac:dyDescent="0.25">
      <c r="A11333" s="1">
        <v>41647.868750000001</v>
      </c>
      <c r="B11333" s="2">
        <v>58.956939272748421</v>
      </c>
    </row>
    <row r="11334" spans="1:2" x14ac:dyDescent="0.25">
      <c r="A11334" s="1">
        <v>41647.869444444441</v>
      </c>
      <c r="B11334" s="2">
        <v>51.666041869402399</v>
      </c>
    </row>
    <row r="11335" spans="1:2" x14ac:dyDescent="0.25">
      <c r="A11335" s="1">
        <v>41647.870138888888</v>
      </c>
      <c r="B11335" s="2">
        <v>40.023397354657696</v>
      </c>
    </row>
    <row r="11336" spans="1:2" x14ac:dyDescent="0.25">
      <c r="A11336" s="1">
        <v>41647.870833333334</v>
      </c>
      <c r="B11336" s="2">
        <v>34.060099612694948</v>
      </c>
    </row>
    <row r="11337" spans="1:2" x14ac:dyDescent="0.25">
      <c r="A11337" s="1">
        <v>41647.871527777781</v>
      </c>
      <c r="B11337" s="2">
        <v>14.863457178732764</v>
      </c>
    </row>
    <row r="11338" spans="1:2" x14ac:dyDescent="0.25">
      <c r="A11338" s="1">
        <v>41647.87222222222</v>
      </c>
      <c r="B11338" s="2">
        <v>10.737426100546145</v>
      </c>
    </row>
    <row r="11339" spans="1:2" x14ac:dyDescent="0.25">
      <c r="A11339" s="1">
        <v>41647.872916666667</v>
      </c>
      <c r="B11339" s="2">
        <v>18.763792700253909</v>
      </c>
    </row>
    <row r="11340" spans="1:2" x14ac:dyDescent="0.25">
      <c r="A11340" s="1">
        <v>41647.873611111114</v>
      </c>
      <c r="B11340" s="2">
        <v>27.266799753181356</v>
      </c>
    </row>
    <row r="11341" spans="1:2" x14ac:dyDescent="0.25">
      <c r="A11341" s="1">
        <v>41647.874305555553</v>
      </c>
      <c r="B11341" s="2">
        <v>49.158004198361112</v>
      </c>
    </row>
    <row r="11342" spans="1:2" x14ac:dyDescent="0.25">
      <c r="A11342" s="1">
        <v>41647.875</v>
      </c>
      <c r="B11342" s="2">
        <v>36.364445791122854</v>
      </c>
    </row>
    <row r="11343" spans="1:2" x14ac:dyDescent="0.25">
      <c r="A11343" s="1">
        <v>41647.875694444447</v>
      </c>
      <c r="B11343" s="2">
        <v>28.151465108580304</v>
      </c>
    </row>
    <row r="11344" spans="1:2" x14ac:dyDescent="0.25">
      <c r="A11344" s="1">
        <v>41647.876388888886</v>
      </c>
      <c r="B11344" s="2">
        <v>48.661909238175333</v>
      </c>
    </row>
    <row r="11345" spans="1:2" x14ac:dyDescent="0.25">
      <c r="A11345" s="1">
        <v>41647.877083333333</v>
      </c>
      <c r="B11345" s="2">
        <v>26.222212107682086</v>
      </c>
    </row>
    <row r="11346" spans="1:2" x14ac:dyDescent="0.25">
      <c r="A11346" s="1">
        <v>41647.87777777778</v>
      </c>
      <c r="B11346" s="2">
        <v>21.089977843058296</v>
      </c>
    </row>
    <row r="11347" spans="1:2" x14ac:dyDescent="0.25">
      <c r="A11347" s="1">
        <v>41647.878472222219</v>
      </c>
      <c r="B11347" s="2">
        <v>-24.529598732851447</v>
      </c>
    </row>
    <row r="11348" spans="1:2" x14ac:dyDescent="0.25">
      <c r="A11348" s="1">
        <v>41647.879166666666</v>
      </c>
      <c r="B11348" s="2">
        <v>-56.076501042089269</v>
      </c>
    </row>
    <row r="11349" spans="1:2" x14ac:dyDescent="0.25">
      <c r="A11349" s="1">
        <v>41647.879861111112</v>
      </c>
      <c r="B11349" s="2">
        <v>-52.02213128825921</v>
      </c>
    </row>
    <row r="11350" spans="1:2" x14ac:dyDescent="0.25">
      <c r="A11350" s="1">
        <v>41647.880555555559</v>
      </c>
      <c r="B11350" s="2">
        <v>-47.937255850379003</v>
      </c>
    </row>
    <row r="11351" spans="1:2" x14ac:dyDescent="0.25">
      <c r="A11351" s="1">
        <v>41647.881249999999</v>
      </c>
      <c r="B11351" s="2">
        <v>-66.408205660142514</v>
      </c>
    </row>
    <row r="11352" spans="1:2" x14ac:dyDescent="0.25">
      <c r="A11352" s="1">
        <v>41647.881944444445</v>
      </c>
      <c r="B11352" s="2">
        <v>-63.961190320084761</v>
      </c>
    </row>
    <row r="11353" spans="1:2" x14ac:dyDescent="0.25">
      <c r="A11353" s="1">
        <v>41647.882638888892</v>
      </c>
      <c r="B11353" s="2">
        <v>-23.723724160380517</v>
      </c>
    </row>
    <row r="11354" spans="1:2" x14ac:dyDescent="0.25">
      <c r="A11354" s="1">
        <v>41647.883333333331</v>
      </c>
      <c r="B11354" s="2">
        <v>-18.434016527918597</v>
      </c>
    </row>
    <row r="11355" spans="1:2" x14ac:dyDescent="0.25">
      <c r="A11355" s="1">
        <v>41647.884027777778</v>
      </c>
      <c r="B11355" s="2">
        <v>-53.096955976722775</v>
      </c>
    </row>
    <row r="11356" spans="1:2" x14ac:dyDescent="0.25">
      <c r="A11356" s="1">
        <v>41647.884722222225</v>
      </c>
      <c r="B11356" s="2">
        <v>-68.516508887909978</v>
      </c>
    </row>
    <row r="11357" spans="1:2" x14ac:dyDescent="0.25">
      <c r="A11357" s="1">
        <v>41647.885416666664</v>
      </c>
      <c r="B11357" s="2">
        <v>-61.648459975522321</v>
      </c>
    </row>
    <row r="11358" spans="1:2" x14ac:dyDescent="0.25">
      <c r="A11358" s="1">
        <v>41647.886111111111</v>
      </c>
      <c r="B11358" s="2">
        <v>7.9747056723218215</v>
      </c>
    </row>
    <row r="11359" spans="1:2" x14ac:dyDescent="0.25">
      <c r="A11359" s="1">
        <v>41647.886805555558</v>
      </c>
      <c r="B11359" s="2">
        <v>12.404284106390939</v>
      </c>
    </row>
    <row r="11360" spans="1:2" x14ac:dyDescent="0.25">
      <c r="A11360" s="1">
        <v>41647.887499999997</v>
      </c>
      <c r="B11360" s="2">
        <v>-2.6787571433838213</v>
      </c>
    </row>
    <row r="11361" spans="1:2" x14ac:dyDescent="0.25">
      <c r="A11361" s="1">
        <v>41647.888194444444</v>
      </c>
      <c r="B11361" s="2">
        <v>12.287200886149609</v>
      </c>
    </row>
    <row r="11362" spans="1:2" x14ac:dyDescent="0.25">
      <c r="A11362" s="1">
        <v>41647.888888888891</v>
      </c>
      <c r="B11362" s="2">
        <v>-11.379307988697958</v>
      </c>
    </row>
    <row r="11363" spans="1:2" x14ac:dyDescent="0.25">
      <c r="A11363" s="1">
        <v>41647.88958333333</v>
      </c>
      <c r="B11363" s="2">
        <v>6.5391083574394235</v>
      </c>
    </row>
    <row r="11364" spans="1:2" x14ac:dyDescent="0.25">
      <c r="A11364" s="1">
        <v>41647.890277777777</v>
      </c>
      <c r="B11364" s="2">
        <v>10.983998996640487</v>
      </c>
    </row>
    <row r="11365" spans="1:2" x14ac:dyDescent="0.25">
      <c r="A11365" s="1">
        <v>41647.890972222223</v>
      </c>
      <c r="B11365" s="2">
        <v>-7.3424580396628395E-3</v>
      </c>
    </row>
    <row r="11366" spans="1:2" x14ac:dyDescent="0.25">
      <c r="A11366" s="1">
        <v>41647.89166666667</v>
      </c>
      <c r="B11366" s="2">
        <v>25.815788231788609</v>
      </c>
    </row>
    <row r="11367" spans="1:2" x14ac:dyDescent="0.25">
      <c r="A11367" s="1">
        <v>41647.892361111109</v>
      </c>
      <c r="B11367" s="2">
        <v>56.511877983025627</v>
      </c>
    </row>
    <row r="11368" spans="1:2" x14ac:dyDescent="0.25">
      <c r="A11368" s="1">
        <v>41647.893055555556</v>
      </c>
      <c r="B11368" s="2">
        <v>89.691460065921035</v>
      </c>
    </row>
    <row r="11369" spans="1:2" x14ac:dyDescent="0.25">
      <c r="A11369" s="1">
        <v>41647.893750000003</v>
      </c>
      <c r="B11369" s="2">
        <v>70.19309783140973</v>
      </c>
    </row>
    <row r="11370" spans="1:2" x14ac:dyDescent="0.25">
      <c r="A11370" s="1">
        <v>41647.894444444442</v>
      </c>
      <c r="B11370" s="2">
        <v>82.478315341047704</v>
      </c>
    </row>
    <row r="11371" spans="1:2" x14ac:dyDescent="0.25">
      <c r="A11371" s="1">
        <v>41647.895138888889</v>
      </c>
      <c r="B11371" s="2">
        <v>80.770304598874645</v>
      </c>
    </row>
    <row r="11372" spans="1:2" x14ac:dyDescent="0.25">
      <c r="A11372" s="1">
        <v>41647.895833333336</v>
      </c>
      <c r="B11372" s="2">
        <v>85.913940507641144</v>
      </c>
    </row>
    <row r="11373" spans="1:2" x14ac:dyDescent="0.25">
      <c r="A11373" s="1">
        <v>41647.896527777775</v>
      </c>
      <c r="B11373" s="2">
        <v>57.332246157219437</v>
      </c>
    </row>
    <row r="11374" spans="1:2" x14ac:dyDescent="0.25">
      <c r="A11374" s="1">
        <v>41647.897222222222</v>
      </c>
      <c r="B11374" s="2">
        <v>66.989901382947579</v>
      </c>
    </row>
    <row r="11375" spans="1:2" x14ac:dyDescent="0.25">
      <c r="A11375" s="1">
        <v>41647.897916666669</v>
      </c>
      <c r="B11375" s="2">
        <v>121.0983977196059</v>
      </c>
    </row>
    <row r="11376" spans="1:2" x14ac:dyDescent="0.25">
      <c r="A11376" s="1">
        <v>41647.898611111108</v>
      </c>
      <c r="B11376" s="2">
        <v>70.908588069948024</v>
      </c>
    </row>
    <row r="11377" spans="1:2" x14ac:dyDescent="0.25">
      <c r="A11377" s="1">
        <v>41647.899305555555</v>
      </c>
      <c r="B11377" s="2">
        <v>55.088011192250995</v>
      </c>
    </row>
    <row r="11378" spans="1:2" x14ac:dyDescent="0.25">
      <c r="A11378" s="1">
        <v>41647.9</v>
      </c>
      <c r="B11378" s="2">
        <v>47.411616500040203</v>
      </c>
    </row>
    <row r="11379" spans="1:2" x14ac:dyDescent="0.25">
      <c r="A11379" s="1">
        <v>41647.900694444441</v>
      </c>
      <c r="B11379" s="2">
        <v>50.031169169994733</v>
      </c>
    </row>
    <row r="11380" spans="1:2" x14ac:dyDescent="0.25">
      <c r="A11380" s="1">
        <v>41647.901388888888</v>
      </c>
      <c r="B11380" s="2">
        <v>31.322745087845639</v>
      </c>
    </row>
    <row r="11381" spans="1:2" x14ac:dyDescent="0.25">
      <c r="A11381" s="1">
        <v>41647.902083333334</v>
      </c>
      <c r="B11381" s="2">
        <v>32.401113261629995</v>
      </c>
    </row>
    <row r="11382" spans="1:2" x14ac:dyDescent="0.25">
      <c r="A11382" s="1">
        <v>41647.902777777781</v>
      </c>
      <c r="B11382" s="2">
        <v>38.813110059155342</v>
      </c>
    </row>
    <row r="11383" spans="1:2" x14ac:dyDescent="0.25">
      <c r="A11383" s="1">
        <v>41647.90347222222</v>
      </c>
      <c r="B11383" s="2">
        <v>36.326871843990617</v>
      </c>
    </row>
    <row r="11384" spans="1:2" x14ac:dyDescent="0.25">
      <c r="A11384" s="1">
        <v>41647.904166666667</v>
      </c>
      <c r="B11384" s="2">
        <v>73.202949096107233</v>
      </c>
    </row>
    <row r="11385" spans="1:2" x14ac:dyDescent="0.25">
      <c r="A11385" s="1">
        <v>41647.904861111114</v>
      </c>
      <c r="B11385" s="2">
        <v>71.026104117710688</v>
      </c>
    </row>
    <row r="11386" spans="1:2" x14ac:dyDescent="0.25">
      <c r="A11386" s="1">
        <v>41647.905555555553</v>
      </c>
      <c r="B11386" s="2">
        <v>107.33849468541642</v>
      </c>
    </row>
    <row r="11387" spans="1:2" x14ac:dyDescent="0.25">
      <c r="A11387" s="1">
        <v>41647.90625</v>
      </c>
      <c r="B11387" s="2">
        <v>89.731059303918542</v>
      </c>
    </row>
    <row r="11388" spans="1:2" x14ac:dyDescent="0.25">
      <c r="A11388" s="1">
        <v>41647.906944444447</v>
      </c>
      <c r="B11388" s="2">
        <v>96.035795794881409</v>
      </c>
    </row>
    <row r="11389" spans="1:2" x14ac:dyDescent="0.25">
      <c r="A11389" s="1">
        <v>41647.907638888886</v>
      </c>
      <c r="B11389" s="2">
        <v>126.9572154951049</v>
      </c>
    </row>
    <row r="11390" spans="1:2" x14ac:dyDescent="0.25">
      <c r="A11390" s="1">
        <v>41647.908333333333</v>
      </c>
      <c r="B11390" s="2">
        <v>188.55537228762793</v>
      </c>
    </row>
    <row r="11391" spans="1:2" x14ac:dyDescent="0.25">
      <c r="A11391" s="1">
        <v>41647.90902777778</v>
      </c>
      <c r="B11391" s="2">
        <v>197.09347655565554</v>
      </c>
    </row>
    <row r="11392" spans="1:2" x14ac:dyDescent="0.25">
      <c r="A11392" s="1">
        <v>41647.909722222219</v>
      </c>
      <c r="B11392" s="2">
        <v>210.80988063011708</v>
      </c>
    </row>
    <row r="11393" spans="1:2" x14ac:dyDescent="0.25">
      <c r="A11393" s="1">
        <v>41647.910416666666</v>
      </c>
      <c r="B11393" s="2">
        <v>155.13237067471104</v>
      </c>
    </row>
    <row r="11394" spans="1:2" x14ac:dyDescent="0.25">
      <c r="A11394" s="1">
        <v>41647.911111111112</v>
      </c>
      <c r="B11394" s="2">
        <v>136.6232151170785</v>
      </c>
    </row>
    <row r="11395" spans="1:2" x14ac:dyDescent="0.25">
      <c r="A11395" s="1">
        <v>41647.911805555559</v>
      </c>
      <c r="B11395" s="2">
        <v>114.63886578044428</v>
      </c>
    </row>
    <row r="11396" spans="1:2" x14ac:dyDescent="0.25">
      <c r="A11396" s="1">
        <v>41647.912499999999</v>
      </c>
      <c r="B11396" s="2">
        <v>96.506960783772712</v>
      </c>
    </row>
    <row r="11397" spans="1:2" x14ac:dyDescent="0.25">
      <c r="A11397" s="1">
        <v>41647.913194444445</v>
      </c>
      <c r="B11397" s="2">
        <v>54.566046734400153</v>
      </c>
    </row>
    <row r="11398" spans="1:2" x14ac:dyDescent="0.25">
      <c r="A11398" s="1">
        <v>41647.913888888892</v>
      </c>
      <c r="B11398" s="2">
        <v>24.362632285696844</v>
      </c>
    </row>
    <row r="11399" spans="1:2" x14ac:dyDescent="0.25">
      <c r="A11399" s="1">
        <v>41647.914583333331</v>
      </c>
      <c r="B11399" s="2">
        <v>33.97059776541137</v>
      </c>
    </row>
    <row r="11400" spans="1:2" x14ac:dyDescent="0.25">
      <c r="A11400" s="1">
        <v>41647.915277777778</v>
      </c>
      <c r="B11400" s="2">
        <v>39.264445323475712</v>
      </c>
    </row>
    <row r="11401" spans="1:2" x14ac:dyDescent="0.25">
      <c r="A11401" s="1">
        <v>41647.915972222225</v>
      </c>
      <c r="B11401" s="2">
        <v>11.576533553987247</v>
      </c>
    </row>
    <row r="11402" spans="1:2" x14ac:dyDescent="0.25">
      <c r="A11402" s="1">
        <v>41647.916666666664</v>
      </c>
      <c r="B11402" s="2">
        <v>5.2701135361527118</v>
      </c>
    </row>
    <row r="11403" spans="1:2" x14ac:dyDescent="0.25">
      <c r="A11403" s="1">
        <v>41647.917361111111</v>
      </c>
      <c r="B11403" s="2">
        <v>8.7635718076574758</v>
      </c>
    </row>
    <row r="11404" spans="1:2" x14ac:dyDescent="0.25">
      <c r="A11404" s="1">
        <v>41647.918055555558</v>
      </c>
      <c r="B11404" s="2">
        <v>-6.446044760191338</v>
      </c>
    </row>
    <row r="11405" spans="1:2" x14ac:dyDescent="0.25">
      <c r="A11405" s="1">
        <v>41647.918749999997</v>
      </c>
      <c r="B11405" s="2">
        <v>-7.008119458560274</v>
      </c>
    </row>
    <row r="11406" spans="1:2" x14ac:dyDescent="0.25">
      <c r="A11406" s="1">
        <v>41647.919444444444</v>
      </c>
      <c r="B11406" s="2">
        <v>-11.893316041328641</v>
      </c>
    </row>
    <row r="11407" spans="1:2" x14ac:dyDescent="0.25">
      <c r="A11407" s="1">
        <v>41647.920138888891</v>
      </c>
      <c r="B11407" s="2">
        <v>-17.101651778757393</v>
      </c>
    </row>
    <row r="11408" spans="1:2" x14ac:dyDescent="0.25">
      <c r="A11408" s="1">
        <v>41647.92083333333</v>
      </c>
      <c r="B11408" s="2">
        <v>-50.812708207091781</v>
      </c>
    </row>
    <row r="11409" spans="1:2" x14ac:dyDescent="0.25">
      <c r="A11409" s="1">
        <v>41647.921527777777</v>
      </c>
      <c r="B11409" s="2">
        <v>-70.793690966247226</v>
      </c>
    </row>
    <row r="11410" spans="1:2" x14ac:dyDescent="0.25">
      <c r="A11410" s="1">
        <v>41647.922222222223</v>
      </c>
      <c r="B11410" s="2">
        <v>-61.611280684797869</v>
      </c>
    </row>
    <row r="11411" spans="1:2" x14ac:dyDescent="0.25">
      <c r="A11411" s="1">
        <v>41647.92291666667</v>
      </c>
      <c r="B11411" s="2">
        <v>-60.891987659480463</v>
      </c>
    </row>
    <row r="11412" spans="1:2" x14ac:dyDescent="0.25">
      <c r="A11412" s="1">
        <v>41647.923611111109</v>
      </c>
      <c r="B11412" s="2">
        <v>-81.708394477782221</v>
      </c>
    </row>
    <row r="11413" spans="1:2" x14ac:dyDescent="0.25">
      <c r="A11413" s="1">
        <v>41647.924305555556</v>
      </c>
      <c r="B11413" s="2">
        <v>-73.396236861954094</v>
      </c>
    </row>
    <row r="11414" spans="1:2" x14ac:dyDescent="0.25">
      <c r="A11414" s="1">
        <v>41647.925000000003</v>
      </c>
      <c r="B11414" s="2">
        <v>-49.425398646676328</v>
      </c>
    </row>
    <row r="11415" spans="1:2" x14ac:dyDescent="0.25">
      <c r="A11415" s="1">
        <v>41647.925694444442</v>
      </c>
      <c r="B11415" s="2">
        <v>-20.961293612679583</v>
      </c>
    </row>
    <row r="11416" spans="1:2" x14ac:dyDescent="0.25">
      <c r="A11416" s="1">
        <v>41647.926388888889</v>
      </c>
      <c r="B11416" s="2">
        <v>11.850620462253088</v>
      </c>
    </row>
    <row r="11417" spans="1:2" x14ac:dyDescent="0.25">
      <c r="A11417" s="1">
        <v>41647.927083333336</v>
      </c>
      <c r="B11417" s="2">
        <v>52.811655915639129</v>
      </c>
    </row>
    <row r="11418" spans="1:2" x14ac:dyDescent="0.25">
      <c r="A11418" s="1">
        <v>41647.927777777775</v>
      </c>
      <c r="B11418" s="2">
        <v>29.469412506841884</v>
      </c>
    </row>
    <row r="11419" spans="1:2" x14ac:dyDescent="0.25">
      <c r="A11419" s="1">
        <v>41647.928472222222</v>
      </c>
      <c r="B11419" s="2">
        <v>27.547935611737195</v>
      </c>
    </row>
    <row r="11420" spans="1:2" x14ac:dyDescent="0.25">
      <c r="A11420" s="1">
        <v>41647.929166666669</v>
      </c>
      <c r="B11420" s="2">
        <v>25.335534571743242</v>
      </c>
    </row>
    <row r="11421" spans="1:2" x14ac:dyDescent="0.25">
      <c r="A11421" s="1">
        <v>41647.929861111108</v>
      </c>
      <c r="B11421" s="2">
        <v>32.947824431369739</v>
      </c>
    </row>
    <row r="11422" spans="1:2" x14ac:dyDescent="0.25">
      <c r="A11422" s="1">
        <v>41647.930555555555</v>
      </c>
      <c r="B11422" s="2">
        <v>9.7673191884323991</v>
      </c>
    </row>
    <row r="11423" spans="1:2" x14ac:dyDescent="0.25">
      <c r="A11423" s="1">
        <v>41647.931250000001</v>
      </c>
      <c r="B11423" s="2">
        <v>-10.714167135564518</v>
      </c>
    </row>
    <row r="11424" spans="1:2" x14ac:dyDescent="0.25">
      <c r="A11424" s="1">
        <v>41647.931944444441</v>
      </c>
      <c r="B11424" s="2">
        <v>-6.6032703032936597</v>
      </c>
    </row>
    <row r="11425" spans="1:2" x14ac:dyDescent="0.25">
      <c r="A11425" s="1">
        <v>41647.932638888888</v>
      </c>
      <c r="B11425" s="2">
        <v>8.7161041509111481</v>
      </c>
    </row>
    <row r="11426" spans="1:2" x14ac:dyDescent="0.25">
      <c r="A11426" s="1">
        <v>41647.933333333334</v>
      </c>
      <c r="B11426" s="2">
        <v>6.7056964125806795</v>
      </c>
    </row>
    <row r="11427" spans="1:2" x14ac:dyDescent="0.25">
      <c r="A11427" s="1">
        <v>41647.934027777781</v>
      </c>
      <c r="B11427" s="2">
        <v>-0.32366966037776973</v>
      </c>
    </row>
    <row r="11428" spans="1:2" x14ac:dyDescent="0.25">
      <c r="A11428" s="1">
        <v>41647.93472222222</v>
      </c>
      <c r="B11428" s="2">
        <v>-10.558354943250135</v>
      </c>
    </row>
    <row r="11429" spans="1:2" x14ac:dyDescent="0.25">
      <c r="A11429" s="1">
        <v>41647.935416666667</v>
      </c>
      <c r="B11429" s="2">
        <v>1.8977434062653629</v>
      </c>
    </row>
    <row r="11430" spans="1:2" x14ac:dyDescent="0.25">
      <c r="A11430" s="1">
        <v>41647.936111111114</v>
      </c>
      <c r="B11430" s="2">
        <v>16.732178901315759</v>
      </c>
    </row>
    <row r="11431" spans="1:2" x14ac:dyDescent="0.25">
      <c r="A11431" s="1">
        <v>41647.936805555553</v>
      </c>
      <c r="B11431" s="2">
        <v>15.035675089185862</v>
      </c>
    </row>
    <row r="11432" spans="1:2" x14ac:dyDescent="0.25">
      <c r="A11432" s="1">
        <v>41647.9375</v>
      </c>
      <c r="B11432" s="2">
        <v>28.810912574457081</v>
      </c>
    </row>
    <row r="11433" spans="1:2" x14ac:dyDescent="0.25">
      <c r="A11433" s="1">
        <v>41647.938194444447</v>
      </c>
      <c r="B11433" s="2">
        <v>39.518378287956388</v>
      </c>
    </row>
    <row r="11434" spans="1:2" x14ac:dyDescent="0.25">
      <c r="A11434" s="1">
        <v>41647.938888888886</v>
      </c>
      <c r="B11434" s="2">
        <v>55.720351372891791</v>
      </c>
    </row>
    <row r="11435" spans="1:2" x14ac:dyDescent="0.25">
      <c r="A11435" s="1">
        <v>41647.939583333333</v>
      </c>
      <c r="B11435" s="2">
        <v>106.72964301790149</v>
      </c>
    </row>
    <row r="11436" spans="1:2" x14ac:dyDescent="0.25">
      <c r="A11436" s="1">
        <v>41647.94027777778</v>
      </c>
      <c r="B11436" s="2">
        <v>91.393930668991132</v>
      </c>
    </row>
    <row r="11437" spans="1:2" x14ac:dyDescent="0.25">
      <c r="A11437" s="1">
        <v>41647.940972222219</v>
      </c>
      <c r="B11437" s="2">
        <v>77.911432221054568</v>
      </c>
    </row>
    <row r="11438" spans="1:2" x14ac:dyDescent="0.25">
      <c r="A11438" s="1">
        <v>41647.941666666666</v>
      </c>
      <c r="B11438" s="2">
        <v>82.119368291718033</v>
      </c>
    </row>
    <row r="11439" spans="1:2" x14ac:dyDescent="0.25">
      <c r="A11439" s="1">
        <v>41647.942361111112</v>
      </c>
      <c r="B11439" s="2">
        <v>85.571062888251618</v>
      </c>
    </row>
    <row r="11440" spans="1:2" x14ac:dyDescent="0.25">
      <c r="A11440" s="1">
        <v>41647.943055555559</v>
      </c>
      <c r="B11440" s="2">
        <v>101.43306465215282</v>
      </c>
    </row>
    <row r="11441" spans="1:2" x14ac:dyDescent="0.25">
      <c r="A11441" s="1">
        <v>41647.943749999999</v>
      </c>
      <c r="B11441" s="2">
        <v>99.927558965266996</v>
      </c>
    </row>
    <row r="11442" spans="1:2" x14ac:dyDescent="0.25">
      <c r="A11442" s="1">
        <v>41647.944444444445</v>
      </c>
      <c r="B11442" s="2">
        <v>72.550095751115194</v>
      </c>
    </row>
    <row r="11443" spans="1:2" x14ac:dyDescent="0.25">
      <c r="A11443" s="1">
        <v>41647.945138888892</v>
      </c>
      <c r="B11443" s="2">
        <v>70.284547076519814</v>
      </c>
    </row>
    <row r="11444" spans="1:2" x14ac:dyDescent="0.25">
      <c r="A11444" s="1">
        <v>41647.945833333331</v>
      </c>
      <c r="B11444" s="2">
        <v>63.091679113689075</v>
      </c>
    </row>
    <row r="11445" spans="1:2" x14ac:dyDescent="0.25">
      <c r="A11445" s="1">
        <v>41647.946527777778</v>
      </c>
      <c r="B11445" s="2">
        <v>66.395928908591543</v>
      </c>
    </row>
    <row r="11446" spans="1:2" x14ac:dyDescent="0.25">
      <c r="A11446" s="1">
        <v>41647.947222222225</v>
      </c>
      <c r="B11446" s="2">
        <v>66.925777192115007</v>
      </c>
    </row>
    <row r="11447" spans="1:2" x14ac:dyDescent="0.25">
      <c r="A11447" s="1">
        <v>41647.947916666664</v>
      </c>
      <c r="B11447" s="2">
        <v>77.798213202161904</v>
      </c>
    </row>
    <row r="11448" spans="1:2" x14ac:dyDescent="0.25">
      <c r="A11448" s="1">
        <v>41647.948611111111</v>
      </c>
      <c r="B11448" s="2">
        <v>95.319870785324994</v>
      </c>
    </row>
    <row r="11449" spans="1:2" x14ac:dyDescent="0.25">
      <c r="A11449" s="1">
        <v>41647.949305555558</v>
      </c>
      <c r="B11449" s="2">
        <v>62.515106595773247</v>
      </c>
    </row>
    <row r="11450" spans="1:2" x14ac:dyDescent="0.25">
      <c r="A11450" s="1">
        <v>41647.949999999997</v>
      </c>
      <c r="B11450" s="2">
        <v>87.733497605973383</v>
      </c>
    </row>
    <row r="11451" spans="1:2" x14ac:dyDescent="0.25">
      <c r="A11451" s="1">
        <v>41647.950694444444</v>
      </c>
      <c r="B11451" s="2">
        <v>64.660030282897054</v>
      </c>
    </row>
    <row r="11452" spans="1:2" x14ac:dyDescent="0.25">
      <c r="A11452" s="1">
        <v>41647.951388888891</v>
      </c>
      <c r="B11452" s="2">
        <v>72.742721332324436</v>
      </c>
    </row>
    <row r="11453" spans="1:2" x14ac:dyDescent="0.25">
      <c r="A11453" s="1">
        <v>41647.95208333333</v>
      </c>
      <c r="B11453" s="2">
        <v>53.723435272635349</v>
      </c>
    </row>
    <row r="11454" spans="1:2" x14ac:dyDescent="0.25">
      <c r="A11454" s="1">
        <v>41647.952777777777</v>
      </c>
      <c r="B11454" s="2">
        <v>42.343620196218154</v>
      </c>
    </row>
    <row r="11455" spans="1:2" x14ac:dyDescent="0.25">
      <c r="A11455" s="1">
        <v>41647.953472222223</v>
      </c>
      <c r="B11455" s="2">
        <v>46.391011871272347</v>
      </c>
    </row>
    <row r="11456" spans="1:2" x14ac:dyDescent="0.25">
      <c r="A11456" s="1">
        <v>41647.95416666667</v>
      </c>
      <c r="B11456" s="2">
        <v>36.38819138831871</v>
      </c>
    </row>
    <row r="11457" spans="1:2" x14ac:dyDescent="0.25">
      <c r="A11457" s="1">
        <v>41647.954861111109</v>
      </c>
      <c r="B11457" s="2">
        <v>27.960690091330132</v>
      </c>
    </row>
    <row r="11458" spans="1:2" x14ac:dyDescent="0.25">
      <c r="A11458" s="1">
        <v>41647.955555555556</v>
      </c>
      <c r="B11458" s="2">
        <v>107.88529521649471</v>
      </c>
    </row>
    <row r="11459" spans="1:2" x14ac:dyDescent="0.25">
      <c r="A11459" s="1">
        <v>41647.956250000003</v>
      </c>
      <c r="B11459" s="2">
        <v>106.6111206374849</v>
      </c>
    </row>
    <row r="11460" spans="1:2" x14ac:dyDescent="0.25">
      <c r="A11460" s="1">
        <v>41647.956944444442</v>
      </c>
      <c r="B11460" s="2">
        <v>99.845798619394188</v>
      </c>
    </row>
    <row r="11461" spans="1:2" x14ac:dyDescent="0.25">
      <c r="A11461" s="1">
        <v>41647.957638888889</v>
      </c>
      <c r="B11461" s="2">
        <v>112.57270450415866</v>
      </c>
    </row>
    <row r="11462" spans="1:2" x14ac:dyDescent="0.25">
      <c r="A11462" s="1">
        <v>41647.958333333336</v>
      </c>
      <c r="B11462" s="2">
        <v>114.82614665926472</v>
      </c>
    </row>
    <row r="11463" spans="1:2" x14ac:dyDescent="0.25">
      <c r="A11463" s="1">
        <v>41647.959027777775</v>
      </c>
      <c r="B11463" s="2">
        <v>160.32237943807462</v>
      </c>
    </row>
    <row r="11464" spans="1:2" x14ac:dyDescent="0.25">
      <c r="A11464" s="1">
        <v>41647.959722222222</v>
      </c>
      <c r="B11464" s="2">
        <v>162.84712167034934</v>
      </c>
    </row>
    <row r="11465" spans="1:2" x14ac:dyDescent="0.25">
      <c r="A11465" s="1">
        <v>41647.960416666669</v>
      </c>
      <c r="B11465" s="2">
        <v>112.10117861055575</v>
      </c>
    </row>
    <row r="11466" spans="1:2" x14ac:dyDescent="0.25">
      <c r="A11466" s="1">
        <v>41647.961111111108</v>
      </c>
      <c r="B11466" s="2">
        <v>123.62159755011477</v>
      </c>
    </row>
    <row r="11467" spans="1:2" x14ac:dyDescent="0.25">
      <c r="A11467" s="1">
        <v>41647.961805555555</v>
      </c>
      <c r="B11467" s="2">
        <v>137.79492841413401</v>
      </c>
    </row>
    <row r="11468" spans="1:2" x14ac:dyDescent="0.25">
      <c r="A11468" s="1">
        <v>41647.962500000001</v>
      </c>
      <c r="B11468" s="2">
        <v>154.82171274957557</v>
      </c>
    </row>
    <row r="11469" spans="1:2" x14ac:dyDescent="0.25">
      <c r="A11469" s="1">
        <v>41647.963194444441</v>
      </c>
      <c r="B11469" s="2">
        <v>150.36891499535415</v>
      </c>
    </row>
    <row r="11470" spans="1:2" x14ac:dyDescent="0.25">
      <c r="A11470" s="1">
        <v>41647.963888888888</v>
      </c>
      <c r="B11470" s="2">
        <v>200.44543893685332</v>
      </c>
    </row>
    <row r="11471" spans="1:2" x14ac:dyDescent="0.25">
      <c r="A11471" s="1">
        <v>41647.964583333334</v>
      </c>
      <c r="B11471" s="2">
        <v>125.00065994932278</v>
      </c>
    </row>
    <row r="11472" spans="1:2" x14ac:dyDescent="0.25">
      <c r="A11472" s="1">
        <v>41647.965277777781</v>
      </c>
      <c r="B11472" s="2">
        <v>107.41566127231344</v>
      </c>
    </row>
    <row r="11473" spans="1:2" x14ac:dyDescent="0.25">
      <c r="A11473" s="1">
        <v>41647.96597222222</v>
      </c>
      <c r="B11473" s="2">
        <v>105.13479971653238</v>
      </c>
    </row>
    <row r="11474" spans="1:2" x14ac:dyDescent="0.25">
      <c r="A11474" s="1">
        <v>41647.966666666667</v>
      </c>
      <c r="B11474" s="2">
        <v>115.60402926797785</v>
      </c>
    </row>
    <row r="11475" spans="1:2" x14ac:dyDescent="0.25">
      <c r="A11475" s="1">
        <v>41647.967361111114</v>
      </c>
      <c r="B11475" s="2">
        <v>97.313965953546969</v>
      </c>
    </row>
    <row r="11476" spans="1:2" x14ac:dyDescent="0.25">
      <c r="A11476" s="1">
        <v>41647.968055555553</v>
      </c>
      <c r="B11476" s="2">
        <v>111.28640158085813</v>
      </c>
    </row>
    <row r="11477" spans="1:2" x14ac:dyDescent="0.25">
      <c r="A11477" s="1">
        <v>41647.96875</v>
      </c>
      <c r="B11477" s="2">
        <v>118.49841513412539</v>
      </c>
    </row>
    <row r="11478" spans="1:2" x14ac:dyDescent="0.25">
      <c r="A11478" s="1">
        <v>41647.969444444447</v>
      </c>
      <c r="B11478" s="2">
        <v>160.47300380119123</v>
      </c>
    </row>
    <row r="11479" spans="1:2" x14ac:dyDescent="0.25">
      <c r="A11479" s="1">
        <v>41647.970138888886</v>
      </c>
      <c r="B11479" s="2">
        <v>104.82015334072057</v>
      </c>
    </row>
    <row r="11480" spans="1:2" x14ac:dyDescent="0.25">
      <c r="A11480" s="1">
        <v>41647.970833333333</v>
      </c>
      <c r="B11480" s="2">
        <v>91.578999840450706</v>
      </c>
    </row>
    <row r="11481" spans="1:2" x14ac:dyDescent="0.25">
      <c r="A11481" s="1">
        <v>41647.97152777778</v>
      </c>
      <c r="B11481" s="2">
        <v>81.354647208633835</v>
      </c>
    </row>
    <row r="11482" spans="1:2" x14ac:dyDescent="0.25">
      <c r="A11482" s="1">
        <v>41647.972222222219</v>
      </c>
      <c r="B11482" s="2">
        <v>86.673957263697716</v>
      </c>
    </row>
    <row r="11483" spans="1:2" x14ac:dyDescent="0.25">
      <c r="A11483" s="1">
        <v>41647.972916666666</v>
      </c>
      <c r="B11483" s="2">
        <v>87.27128196453171</v>
      </c>
    </row>
    <row r="11484" spans="1:2" x14ac:dyDescent="0.25">
      <c r="A11484" s="1">
        <v>41647.973611111112</v>
      </c>
      <c r="B11484" s="2">
        <v>102.971682854703</v>
      </c>
    </row>
    <row r="11485" spans="1:2" x14ac:dyDescent="0.25">
      <c r="A11485" s="1">
        <v>41647.974305555559</v>
      </c>
      <c r="B11485" s="2">
        <v>103.78688656194717</v>
      </c>
    </row>
    <row r="11486" spans="1:2" x14ac:dyDescent="0.25">
      <c r="A11486" s="1">
        <v>41647.974999999999</v>
      </c>
      <c r="B11486" s="2">
        <v>143.80384583064975</v>
      </c>
    </row>
    <row r="11487" spans="1:2" x14ac:dyDescent="0.25">
      <c r="A11487" s="1">
        <v>41647.975694444445</v>
      </c>
      <c r="B11487" s="2">
        <v>119.95078545164627</v>
      </c>
    </row>
    <row r="11488" spans="1:2" x14ac:dyDescent="0.25">
      <c r="A11488" s="1">
        <v>41647.976388888892</v>
      </c>
      <c r="B11488" s="2">
        <v>136.31098952539614</v>
      </c>
    </row>
    <row r="11489" spans="1:2" x14ac:dyDescent="0.25">
      <c r="A11489" s="1">
        <v>41647.977083333331</v>
      </c>
      <c r="B11489" s="2">
        <v>93.70526701061074</v>
      </c>
    </row>
    <row r="11490" spans="1:2" x14ac:dyDescent="0.25">
      <c r="A11490" s="1">
        <v>41647.977777777778</v>
      </c>
      <c r="B11490" s="2">
        <v>79.805836349031111</v>
      </c>
    </row>
    <row r="11491" spans="1:2" x14ac:dyDescent="0.25">
      <c r="A11491" s="1">
        <v>41647.978472222225</v>
      </c>
      <c r="B11491" s="2">
        <v>79.237177187877634</v>
      </c>
    </row>
    <row r="11492" spans="1:2" x14ac:dyDescent="0.25">
      <c r="A11492" s="1">
        <v>41647.979166666664</v>
      </c>
      <c r="B11492" s="2">
        <v>83.076170475955593</v>
      </c>
    </row>
    <row r="11493" spans="1:2" x14ac:dyDescent="0.25">
      <c r="A11493" s="1">
        <v>41647.979861111111</v>
      </c>
      <c r="B11493" s="2">
        <v>113.3690775578046</v>
      </c>
    </row>
    <row r="11494" spans="1:2" x14ac:dyDescent="0.25">
      <c r="A11494" s="1">
        <v>41647.980555555558</v>
      </c>
      <c r="B11494" s="2">
        <v>122.61639518145627</v>
      </c>
    </row>
    <row r="11495" spans="1:2" x14ac:dyDescent="0.25">
      <c r="A11495" s="1">
        <v>41647.981249999997</v>
      </c>
      <c r="B11495" s="2">
        <v>112.01493659393745</v>
      </c>
    </row>
    <row r="11496" spans="1:2" x14ac:dyDescent="0.25">
      <c r="A11496" s="1">
        <v>41647.981944444444</v>
      </c>
      <c r="B11496" s="2">
        <v>120.83429207532706</v>
      </c>
    </row>
    <row r="11497" spans="1:2" x14ac:dyDescent="0.25">
      <c r="A11497" s="1">
        <v>41647.982638888891</v>
      </c>
      <c r="B11497" s="2">
        <v>110.08026364855274</v>
      </c>
    </row>
    <row r="11498" spans="1:2" x14ac:dyDescent="0.25">
      <c r="A11498" s="1">
        <v>41647.98333333333</v>
      </c>
      <c r="B11498" s="2">
        <v>87.174873294471766</v>
      </c>
    </row>
    <row r="11499" spans="1:2" x14ac:dyDescent="0.25">
      <c r="A11499" s="1">
        <v>41647.984027777777</v>
      </c>
      <c r="B11499" s="2">
        <v>130.85100949004408</v>
      </c>
    </row>
    <row r="11500" spans="1:2" x14ac:dyDescent="0.25">
      <c r="A11500" s="1">
        <v>41647.984722222223</v>
      </c>
      <c r="B11500" s="2">
        <v>114.57334117162196</v>
      </c>
    </row>
    <row r="11501" spans="1:2" x14ac:dyDescent="0.25">
      <c r="A11501" s="1">
        <v>41647.98541666667</v>
      </c>
      <c r="B11501" s="2">
        <v>112.76609296730797</v>
      </c>
    </row>
    <row r="11502" spans="1:2" x14ac:dyDescent="0.25">
      <c r="A11502" s="1">
        <v>41647.986111111109</v>
      </c>
      <c r="B11502" s="2">
        <v>99.131803985741371</v>
      </c>
    </row>
    <row r="11503" spans="1:2" x14ac:dyDescent="0.25">
      <c r="A11503" s="1">
        <v>41647.986805555556</v>
      </c>
      <c r="B11503" s="2">
        <v>145.60905452443404</v>
      </c>
    </row>
    <row r="11504" spans="1:2" x14ac:dyDescent="0.25">
      <c r="A11504" s="1">
        <v>41647.987500000003</v>
      </c>
      <c r="B11504" s="2">
        <v>136.02600099453122</v>
      </c>
    </row>
    <row r="11505" spans="1:2" x14ac:dyDescent="0.25">
      <c r="A11505" s="1">
        <v>41647.988194444442</v>
      </c>
      <c r="B11505" s="2">
        <v>109.95827656984524</v>
      </c>
    </row>
    <row r="11506" spans="1:2" x14ac:dyDescent="0.25">
      <c r="A11506" s="1">
        <v>41647.988888888889</v>
      </c>
      <c r="B11506" s="2">
        <v>107.25646621588579</v>
      </c>
    </row>
    <row r="11507" spans="1:2" x14ac:dyDescent="0.25">
      <c r="A11507" s="1">
        <v>41647.989583333336</v>
      </c>
      <c r="B11507" s="2">
        <v>103.30258112919789</v>
      </c>
    </row>
    <row r="11508" spans="1:2" x14ac:dyDescent="0.25">
      <c r="A11508" s="1">
        <v>41647.990277777775</v>
      </c>
      <c r="B11508" s="2">
        <v>72.876982167784206</v>
      </c>
    </row>
    <row r="11509" spans="1:2" x14ac:dyDescent="0.25">
      <c r="A11509" s="1">
        <v>41647.990972222222</v>
      </c>
      <c r="B11509" s="2">
        <v>64.910074949587582</v>
      </c>
    </row>
    <row r="11510" spans="1:2" x14ac:dyDescent="0.25">
      <c r="A11510" s="1">
        <v>41647.991666666669</v>
      </c>
      <c r="B11510" s="2">
        <v>28.640349579296888</v>
      </c>
    </row>
    <row r="11511" spans="1:2" x14ac:dyDescent="0.25">
      <c r="A11511" s="1">
        <v>41647.992361111108</v>
      </c>
      <c r="B11511" s="2">
        <v>45.370420802028335</v>
      </c>
    </row>
    <row r="11512" spans="1:2" x14ac:dyDescent="0.25">
      <c r="A11512" s="1">
        <v>41647.993055555555</v>
      </c>
      <c r="B11512" s="2">
        <v>29.798723566747626</v>
      </c>
    </row>
    <row r="11513" spans="1:2" x14ac:dyDescent="0.25">
      <c r="A11513" s="1">
        <v>41647.993750000001</v>
      </c>
      <c r="B11513" s="2">
        <v>-11.517335952079945</v>
      </c>
    </row>
    <row r="11514" spans="1:2" x14ac:dyDescent="0.25">
      <c r="A11514" s="1">
        <v>41647.994444444441</v>
      </c>
      <c r="B11514" s="2">
        <v>-36.584491035082706</v>
      </c>
    </row>
    <row r="11515" spans="1:2" x14ac:dyDescent="0.25">
      <c r="A11515" s="1">
        <v>41647.995138888888</v>
      </c>
      <c r="B11515" s="2">
        <v>-47.677721992406198</v>
      </c>
    </row>
    <row r="11516" spans="1:2" x14ac:dyDescent="0.25">
      <c r="A11516" s="1">
        <v>41647.995833333334</v>
      </c>
      <c r="B11516" s="2">
        <v>-80.884543828131669</v>
      </c>
    </row>
    <row r="11517" spans="1:2" x14ac:dyDescent="0.25">
      <c r="A11517" s="1">
        <v>41647.996527777781</v>
      </c>
      <c r="B11517" s="2">
        <v>-64.630795325624064</v>
      </c>
    </row>
    <row r="11518" spans="1:2" x14ac:dyDescent="0.25">
      <c r="A11518" s="1">
        <v>41647.99722222222</v>
      </c>
      <c r="B11518" s="2">
        <v>-72.513245430612969</v>
      </c>
    </row>
    <row r="11519" spans="1:2" x14ac:dyDescent="0.25">
      <c r="A11519" s="1">
        <v>41647.997916666667</v>
      </c>
      <c r="B11519" s="2">
        <v>-78.404676901395817</v>
      </c>
    </row>
    <row r="11520" spans="1:2" x14ac:dyDescent="0.25">
      <c r="A11520" s="1">
        <v>41647.998611111114</v>
      </c>
      <c r="B11520" s="2">
        <v>-68.798628567721849</v>
      </c>
    </row>
    <row r="11521" spans="1:2" x14ac:dyDescent="0.25">
      <c r="A11521" s="1">
        <v>41647.999305555553</v>
      </c>
      <c r="B11521" s="2">
        <v>-86.722377814924883</v>
      </c>
    </row>
    <row r="11522" spans="1:2" x14ac:dyDescent="0.25">
      <c r="A11522" s="1">
        <v>41648</v>
      </c>
      <c r="B11522" s="2">
        <v>-94.6130716304353</v>
      </c>
    </row>
    <row r="11523" spans="1:2" x14ac:dyDescent="0.25">
      <c r="A11523" s="1">
        <v>41648.000694444447</v>
      </c>
      <c r="B11523" s="2">
        <v>-61.832632753980576</v>
      </c>
    </row>
    <row r="11524" spans="1:2" x14ac:dyDescent="0.25">
      <c r="A11524" s="1">
        <v>41648.001388888886</v>
      </c>
      <c r="B11524" s="2">
        <v>-89.445330788096186</v>
      </c>
    </row>
    <row r="11525" spans="1:2" x14ac:dyDescent="0.25">
      <c r="A11525" s="1">
        <v>41648.002083333333</v>
      </c>
      <c r="B11525" s="2">
        <v>-64.80037534787165</v>
      </c>
    </row>
    <row r="11526" spans="1:2" x14ac:dyDescent="0.25">
      <c r="A11526" s="1">
        <v>41648.00277777778</v>
      </c>
      <c r="B11526" s="2">
        <v>32.012429287323421</v>
      </c>
    </row>
    <row r="11527" spans="1:2" x14ac:dyDescent="0.25">
      <c r="A11527" s="1">
        <v>41648.003472222219</v>
      </c>
      <c r="B11527" s="2">
        <v>28.427366143159936</v>
      </c>
    </row>
    <row r="11528" spans="1:2" x14ac:dyDescent="0.25">
      <c r="A11528" s="1">
        <v>41648.004166666666</v>
      </c>
      <c r="B11528" s="2">
        <v>10.378724220899311</v>
      </c>
    </row>
    <row r="11529" spans="1:2" x14ac:dyDescent="0.25">
      <c r="A11529" s="1">
        <v>41648.004861111112</v>
      </c>
      <c r="B11529" s="2">
        <v>-36.822814054203626</v>
      </c>
    </row>
    <row r="11530" spans="1:2" x14ac:dyDescent="0.25">
      <c r="A11530" s="1">
        <v>41648.005555555559</v>
      </c>
      <c r="B11530" s="2">
        <v>-77.758927295830418</v>
      </c>
    </row>
    <row r="11531" spans="1:2" x14ac:dyDescent="0.25">
      <c r="A11531" s="1">
        <v>41648.006249999999</v>
      </c>
      <c r="B11531" s="2">
        <v>-112.0394401387331</v>
      </c>
    </row>
    <row r="11532" spans="1:2" x14ac:dyDescent="0.25">
      <c r="A11532" s="1">
        <v>41648.006944444445</v>
      </c>
      <c r="B11532" s="2">
        <v>-138.90588387191917</v>
      </c>
    </row>
    <row r="11533" spans="1:2" x14ac:dyDescent="0.25">
      <c r="A11533" s="1">
        <v>41648.007638888892</v>
      </c>
      <c r="B11533" s="2">
        <v>-167.81531235990892</v>
      </c>
    </row>
    <row r="11534" spans="1:2" x14ac:dyDescent="0.25">
      <c r="A11534" s="1">
        <v>41648.008333333331</v>
      </c>
      <c r="B11534" s="2">
        <v>-161.6184475274446</v>
      </c>
    </row>
    <row r="11535" spans="1:2" x14ac:dyDescent="0.25">
      <c r="A11535" s="1">
        <v>41648.009027777778</v>
      </c>
      <c r="B11535" s="2">
        <v>-146.34032388155271</v>
      </c>
    </row>
    <row r="11536" spans="1:2" x14ac:dyDescent="0.25">
      <c r="A11536" s="1">
        <v>41648.009722222225</v>
      </c>
      <c r="B11536" s="2">
        <v>-170.25077537162773</v>
      </c>
    </row>
    <row r="11537" spans="1:2" x14ac:dyDescent="0.25">
      <c r="A11537" s="1">
        <v>41648.010416666664</v>
      </c>
      <c r="B11537" s="2">
        <v>-177.61776647695805</v>
      </c>
    </row>
    <row r="11538" spans="1:2" x14ac:dyDescent="0.25">
      <c r="A11538" s="1">
        <v>41648.011111111111</v>
      </c>
      <c r="B11538" s="2">
        <v>-162.42360844804983</v>
      </c>
    </row>
    <row r="11539" spans="1:2" x14ac:dyDescent="0.25">
      <c r="A11539" s="1">
        <v>41648.011805555558</v>
      </c>
      <c r="B11539" s="2">
        <v>-161.32996835538265</v>
      </c>
    </row>
    <row r="11540" spans="1:2" x14ac:dyDescent="0.25">
      <c r="A11540" s="1">
        <v>41648.012499999997</v>
      </c>
      <c r="B11540" s="2">
        <v>-133.05067225183592</v>
      </c>
    </row>
    <row r="11541" spans="1:2" x14ac:dyDescent="0.25">
      <c r="A11541" s="1">
        <v>41648.013194444444</v>
      </c>
      <c r="B11541" s="2">
        <v>-82.735568941714391</v>
      </c>
    </row>
    <row r="11542" spans="1:2" x14ac:dyDescent="0.25">
      <c r="A11542" s="1">
        <v>41648.013888888891</v>
      </c>
      <c r="B11542" s="2">
        <v>-117.85976069404666</v>
      </c>
    </row>
    <row r="11543" spans="1:2" x14ac:dyDescent="0.25">
      <c r="A11543" s="1">
        <v>41648.01458333333</v>
      </c>
      <c r="B11543" s="2">
        <v>-78.4839819161202</v>
      </c>
    </row>
    <row r="11544" spans="1:2" x14ac:dyDescent="0.25">
      <c r="A11544" s="1">
        <v>41648.015277777777</v>
      </c>
      <c r="B11544" s="2">
        <v>-85.926370369906849</v>
      </c>
    </row>
    <row r="11545" spans="1:2" x14ac:dyDescent="0.25">
      <c r="A11545" s="1">
        <v>41648.015972222223</v>
      </c>
      <c r="B11545" s="2">
        <v>-87.043554376133642</v>
      </c>
    </row>
    <row r="11546" spans="1:2" x14ac:dyDescent="0.25">
      <c r="A11546" s="1">
        <v>41648.01666666667</v>
      </c>
      <c r="B11546" s="2">
        <v>-73.567088947209413</v>
      </c>
    </row>
    <row r="11547" spans="1:2" x14ac:dyDescent="0.25">
      <c r="A11547" s="1">
        <v>41648.017361111109</v>
      </c>
      <c r="B11547" s="2">
        <v>8.0037300187774232</v>
      </c>
    </row>
    <row r="11548" spans="1:2" x14ac:dyDescent="0.25">
      <c r="A11548" s="1">
        <v>41648.018055555556</v>
      </c>
      <c r="B11548" s="2">
        <v>-26.261247834912986</v>
      </c>
    </row>
    <row r="11549" spans="1:2" x14ac:dyDescent="0.25">
      <c r="A11549" s="1">
        <v>41648.018750000003</v>
      </c>
      <c r="B11549" s="2">
        <v>-77.826591048645781</v>
      </c>
    </row>
    <row r="11550" spans="1:2" x14ac:dyDescent="0.25">
      <c r="A11550" s="1">
        <v>41648.019444444442</v>
      </c>
      <c r="B11550" s="2">
        <v>-78.270827956522893</v>
      </c>
    </row>
    <row r="11551" spans="1:2" x14ac:dyDescent="0.25">
      <c r="A11551" s="1">
        <v>41648.020138888889</v>
      </c>
      <c r="B11551" s="2">
        <v>-85.465952956329176</v>
      </c>
    </row>
    <row r="11552" spans="1:2" x14ac:dyDescent="0.25">
      <c r="A11552" s="1">
        <v>41648.020833333336</v>
      </c>
      <c r="B11552" s="2">
        <v>-98.861107981821988</v>
      </c>
    </row>
    <row r="11553" spans="1:2" x14ac:dyDescent="0.25">
      <c r="A11553" s="1">
        <v>41648.021527777775</v>
      </c>
      <c r="B11553" s="2">
        <v>-84.911425163856862</v>
      </c>
    </row>
    <row r="11554" spans="1:2" x14ac:dyDescent="0.25">
      <c r="A11554" s="1">
        <v>41648.022222222222</v>
      </c>
      <c r="B11554" s="2">
        <v>-97.825060499096679</v>
      </c>
    </row>
    <row r="11555" spans="1:2" x14ac:dyDescent="0.25">
      <c r="A11555" s="1">
        <v>41648.022916666669</v>
      </c>
      <c r="B11555" s="2">
        <v>-104.2434903804989</v>
      </c>
    </row>
    <row r="11556" spans="1:2" x14ac:dyDescent="0.25">
      <c r="A11556" s="1">
        <v>41648.023611111108</v>
      </c>
      <c r="B11556" s="2">
        <v>-88.942891414725452</v>
      </c>
    </row>
    <row r="11557" spans="1:2" x14ac:dyDescent="0.25">
      <c r="A11557" s="1">
        <v>41648.024305555555</v>
      </c>
      <c r="B11557" s="2">
        <v>-58.136222425877349</v>
      </c>
    </row>
    <row r="11558" spans="1:2" x14ac:dyDescent="0.25">
      <c r="A11558" s="1">
        <v>41648.025000000001</v>
      </c>
      <c r="B11558" s="2">
        <v>-84.614737084667041</v>
      </c>
    </row>
    <row r="11559" spans="1:2" x14ac:dyDescent="0.25">
      <c r="A11559" s="1">
        <v>41648.025694444441</v>
      </c>
      <c r="B11559" s="2">
        <v>-139.48981964799458</v>
      </c>
    </row>
    <row r="11560" spans="1:2" x14ac:dyDescent="0.25">
      <c r="A11560" s="1">
        <v>41648.026388888888</v>
      </c>
      <c r="B11560" s="2">
        <v>-116.12506575186853</v>
      </c>
    </row>
    <row r="11561" spans="1:2" x14ac:dyDescent="0.25">
      <c r="A11561" s="1">
        <v>41648.027083333334</v>
      </c>
      <c r="B11561" s="2">
        <v>-136.95666188012692</v>
      </c>
    </row>
    <row r="11562" spans="1:2" x14ac:dyDescent="0.25">
      <c r="A11562" s="1">
        <v>41648.027777777781</v>
      </c>
      <c r="B11562" s="2">
        <v>-149.20043924078735</v>
      </c>
    </row>
    <row r="11563" spans="1:2" x14ac:dyDescent="0.25">
      <c r="A11563" s="1">
        <v>41648.02847222222</v>
      </c>
      <c r="B11563" s="2">
        <v>-131.44276156714187</v>
      </c>
    </row>
    <row r="11564" spans="1:2" x14ac:dyDescent="0.25">
      <c r="A11564" s="1">
        <v>41648.029166666667</v>
      </c>
      <c r="B11564" s="2">
        <v>-107.10966128829556</v>
      </c>
    </row>
    <row r="11565" spans="1:2" x14ac:dyDescent="0.25">
      <c r="A11565" s="1">
        <v>41648.029861111114</v>
      </c>
      <c r="B11565" s="2">
        <v>-96.066326528865218</v>
      </c>
    </row>
    <row r="11566" spans="1:2" x14ac:dyDescent="0.25">
      <c r="A11566" s="1">
        <v>41648.030555555553</v>
      </c>
      <c r="B11566" s="2">
        <v>-73.938936977921784</v>
      </c>
    </row>
    <row r="11567" spans="1:2" x14ac:dyDescent="0.25">
      <c r="A11567" s="1">
        <v>41648.03125</v>
      </c>
      <c r="B11567" s="2">
        <v>-114.55152471637896</v>
      </c>
    </row>
    <row r="11568" spans="1:2" x14ac:dyDescent="0.25">
      <c r="A11568" s="1">
        <v>41648.031944444447</v>
      </c>
      <c r="B11568" s="2">
        <v>-136.21694471408847</v>
      </c>
    </row>
    <row r="11569" spans="1:2" x14ac:dyDescent="0.25">
      <c r="A11569" s="1">
        <v>41648.032638888886</v>
      </c>
      <c r="B11569" s="2">
        <v>-120.98918339252511</v>
      </c>
    </row>
    <row r="11570" spans="1:2" x14ac:dyDescent="0.25">
      <c r="A11570" s="1">
        <v>41648.033333333333</v>
      </c>
      <c r="B11570" s="2">
        <v>-90.94104654568558</v>
      </c>
    </row>
    <row r="11571" spans="1:2" x14ac:dyDescent="0.25">
      <c r="A11571" s="1">
        <v>41648.03402777778</v>
      </c>
      <c r="B11571" s="2">
        <v>-67.673288262571447</v>
      </c>
    </row>
    <row r="11572" spans="1:2" x14ac:dyDescent="0.25">
      <c r="A11572" s="1">
        <v>41648.034722222219</v>
      </c>
      <c r="B11572" s="2">
        <v>-53.476191128554639</v>
      </c>
    </row>
    <row r="11573" spans="1:2" x14ac:dyDescent="0.25">
      <c r="A11573" s="1">
        <v>41648.035416666666</v>
      </c>
      <c r="B11573" s="2">
        <v>-53.675282941548112</v>
      </c>
    </row>
    <row r="11574" spans="1:2" x14ac:dyDescent="0.25">
      <c r="A11574" s="1">
        <v>41648.036111111112</v>
      </c>
      <c r="B11574" s="2">
        <v>-58.94002012706575</v>
      </c>
    </row>
    <row r="11575" spans="1:2" x14ac:dyDescent="0.25">
      <c r="A11575" s="1">
        <v>41648.036805555559</v>
      </c>
      <c r="B11575" s="2">
        <v>-37.71427520257518</v>
      </c>
    </row>
    <row r="11576" spans="1:2" x14ac:dyDescent="0.25">
      <c r="A11576" s="1">
        <v>41648.037499999999</v>
      </c>
      <c r="B11576" s="2">
        <v>-50.030119350229505</v>
      </c>
    </row>
    <row r="11577" spans="1:2" x14ac:dyDescent="0.25">
      <c r="A11577" s="1">
        <v>41648.038194444445</v>
      </c>
      <c r="B11577" s="2">
        <v>-18.95897185112711</v>
      </c>
    </row>
    <row r="11578" spans="1:2" x14ac:dyDescent="0.25">
      <c r="A11578" s="1">
        <v>41648.038888888892</v>
      </c>
      <c r="B11578" s="2">
        <v>-4.0129799010297571</v>
      </c>
    </row>
    <row r="11579" spans="1:2" x14ac:dyDescent="0.25">
      <c r="A11579" s="1">
        <v>41648.039583333331</v>
      </c>
      <c r="B11579" s="2">
        <v>-4.0866883915410046</v>
      </c>
    </row>
    <row r="11580" spans="1:2" x14ac:dyDescent="0.25">
      <c r="A11580" s="1">
        <v>41648.040277777778</v>
      </c>
      <c r="B11580" s="2">
        <v>-88.933453934214782</v>
      </c>
    </row>
    <row r="11581" spans="1:2" x14ac:dyDescent="0.25">
      <c r="A11581" s="1">
        <v>41648.040972222225</v>
      </c>
      <c r="B11581" s="2">
        <v>-66.282550799646799</v>
      </c>
    </row>
    <row r="11582" spans="1:2" x14ac:dyDescent="0.25">
      <c r="A11582" s="1">
        <v>41648.041666666664</v>
      </c>
      <c r="B11582" s="2">
        <v>-54.455779201701326</v>
      </c>
    </row>
    <row r="11583" spans="1:2" x14ac:dyDescent="0.25">
      <c r="A11583" s="1">
        <v>41648.042361111111</v>
      </c>
      <c r="B11583" s="2">
        <v>-58.336954270432521</v>
      </c>
    </row>
    <row r="11584" spans="1:2" x14ac:dyDescent="0.25">
      <c r="A11584" s="1">
        <v>41648.043055555558</v>
      </c>
      <c r="B11584" s="2">
        <v>-6.3460438569350419</v>
      </c>
    </row>
    <row r="11585" spans="1:2" x14ac:dyDescent="0.25">
      <c r="A11585" s="1">
        <v>41648.043749999997</v>
      </c>
      <c r="B11585" s="2">
        <v>-36.49874089826335</v>
      </c>
    </row>
    <row r="11586" spans="1:2" x14ac:dyDescent="0.25">
      <c r="A11586" s="1">
        <v>41648.044444444444</v>
      </c>
      <c r="B11586" s="2">
        <v>-30.90399515333241</v>
      </c>
    </row>
    <row r="11587" spans="1:2" x14ac:dyDescent="0.25">
      <c r="A11587" s="1">
        <v>41648.045138888891</v>
      </c>
      <c r="B11587" s="2">
        <v>-4.4713786602733306E-2</v>
      </c>
    </row>
    <row r="11588" spans="1:2" x14ac:dyDescent="0.25">
      <c r="A11588" s="1">
        <v>41648.04583333333</v>
      </c>
      <c r="B11588" s="2">
        <v>-2.0996781066055217</v>
      </c>
    </row>
    <row r="11589" spans="1:2" x14ac:dyDescent="0.25">
      <c r="A11589" s="1">
        <v>41648.046527777777</v>
      </c>
      <c r="B11589" s="2">
        <v>46.581954066819648</v>
      </c>
    </row>
    <row r="11590" spans="1:2" x14ac:dyDescent="0.25">
      <c r="A11590" s="1">
        <v>41648.047222222223</v>
      </c>
      <c r="B11590" s="2">
        <v>40.080774425601703</v>
      </c>
    </row>
    <row r="11591" spans="1:2" x14ac:dyDescent="0.25">
      <c r="A11591" s="1">
        <v>41648.04791666667</v>
      </c>
      <c r="B11591" s="2">
        <v>15.59805031778742</v>
      </c>
    </row>
    <row r="11592" spans="1:2" x14ac:dyDescent="0.25">
      <c r="A11592" s="1">
        <v>41648.048611111109</v>
      </c>
      <c r="B11592" s="2">
        <v>-0.20737759299299796</v>
      </c>
    </row>
    <row r="11593" spans="1:2" x14ac:dyDescent="0.25">
      <c r="A11593" s="1">
        <v>41648.049305555556</v>
      </c>
      <c r="B11593" s="2">
        <v>2.5591448383968478</v>
      </c>
    </row>
    <row r="11594" spans="1:2" x14ac:dyDescent="0.25">
      <c r="A11594" s="1">
        <v>41648.050000000003</v>
      </c>
      <c r="B11594" s="2">
        <v>-17.670017867789525</v>
      </c>
    </row>
    <row r="11595" spans="1:2" x14ac:dyDescent="0.25">
      <c r="A11595" s="1">
        <v>41648.050694444442</v>
      </c>
      <c r="B11595" s="2">
        <v>6.8042147431507454</v>
      </c>
    </row>
    <row r="11596" spans="1:2" x14ac:dyDescent="0.25">
      <c r="A11596" s="1">
        <v>41648.051388888889</v>
      </c>
      <c r="B11596" s="2">
        <v>41.807310938340379</v>
      </c>
    </row>
    <row r="11597" spans="1:2" x14ac:dyDescent="0.25">
      <c r="A11597" s="1">
        <v>41648.052083333336</v>
      </c>
      <c r="B11597" s="2">
        <v>24.169405308515948</v>
      </c>
    </row>
    <row r="11598" spans="1:2" x14ac:dyDescent="0.25">
      <c r="A11598" s="1">
        <v>41648.052777777775</v>
      </c>
      <c r="B11598" s="2">
        <v>45.285584293851088</v>
      </c>
    </row>
    <row r="11599" spans="1:2" x14ac:dyDescent="0.25">
      <c r="A11599" s="1">
        <v>41648.053472222222</v>
      </c>
      <c r="B11599" s="2">
        <v>40.440109352413856</v>
      </c>
    </row>
    <row r="11600" spans="1:2" x14ac:dyDescent="0.25">
      <c r="A11600" s="1">
        <v>41648.054166666669</v>
      </c>
      <c r="B11600" s="2">
        <v>38.219105944514737</v>
      </c>
    </row>
    <row r="11601" spans="1:2" x14ac:dyDescent="0.25">
      <c r="A11601" s="1">
        <v>41648.054861111108</v>
      </c>
      <c r="B11601" s="2">
        <v>25.100289423653642</v>
      </c>
    </row>
    <row r="11602" spans="1:2" x14ac:dyDescent="0.25">
      <c r="A11602" s="1">
        <v>41648.055555555555</v>
      </c>
      <c r="B11602" s="2">
        <v>-16.282248159586985</v>
      </c>
    </row>
    <row r="11603" spans="1:2" x14ac:dyDescent="0.25">
      <c r="A11603" s="1">
        <v>41648.056250000001</v>
      </c>
      <c r="B11603" s="2">
        <v>4.6777288951806746</v>
      </c>
    </row>
    <row r="11604" spans="1:2" x14ac:dyDescent="0.25">
      <c r="A11604" s="1">
        <v>41648.056944444441</v>
      </c>
      <c r="B11604" s="2">
        <v>-2.5948444898390637</v>
      </c>
    </row>
    <row r="11605" spans="1:2" x14ac:dyDescent="0.25">
      <c r="A11605" s="1">
        <v>41648.057638888888</v>
      </c>
      <c r="B11605" s="2">
        <v>9.6734119521150816</v>
      </c>
    </row>
    <row r="11606" spans="1:2" x14ac:dyDescent="0.25">
      <c r="A11606" s="1">
        <v>41648.058333333334</v>
      </c>
      <c r="B11606" s="2">
        <v>9.9007597629356798</v>
      </c>
    </row>
    <row r="11607" spans="1:2" x14ac:dyDescent="0.25">
      <c r="A11607" s="1">
        <v>41648.059027777781</v>
      </c>
      <c r="B11607" s="2">
        <v>14.213662994408757</v>
      </c>
    </row>
    <row r="11608" spans="1:2" x14ac:dyDescent="0.25">
      <c r="A11608" s="1">
        <v>41648.05972222222</v>
      </c>
      <c r="B11608" s="2">
        <v>16.553219553029823</v>
      </c>
    </row>
    <row r="11609" spans="1:2" x14ac:dyDescent="0.25">
      <c r="A11609" s="1">
        <v>41648.060416666667</v>
      </c>
      <c r="B11609" s="2">
        <v>8.9339597742461283</v>
      </c>
    </row>
    <row r="11610" spans="1:2" x14ac:dyDescent="0.25">
      <c r="A11610" s="1">
        <v>41648.061111111114</v>
      </c>
      <c r="B11610" s="2">
        <v>11.382154294471304</v>
      </c>
    </row>
    <row r="11611" spans="1:2" x14ac:dyDescent="0.25">
      <c r="A11611" s="1">
        <v>41648.061805555553</v>
      </c>
      <c r="B11611" s="2">
        <v>48.58379279580064</v>
      </c>
    </row>
    <row r="11612" spans="1:2" x14ac:dyDescent="0.25">
      <c r="A11612" s="1">
        <v>41648.0625</v>
      </c>
      <c r="B11612" s="2">
        <v>9.1859234564602961</v>
      </c>
    </row>
    <row r="11613" spans="1:2" x14ac:dyDescent="0.25">
      <c r="A11613" s="1">
        <v>41648.063194444447</v>
      </c>
      <c r="B11613" s="2">
        <v>-21.658245173380418</v>
      </c>
    </row>
    <row r="11614" spans="1:2" x14ac:dyDescent="0.25">
      <c r="A11614" s="1">
        <v>41648.063888888886</v>
      </c>
      <c r="B11614" s="2">
        <v>-23.556984168754692</v>
      </c>
    </row>
    <row r="11615" spans="1:2" x14ac:dyDescent="0.25">
      <c r="A11615" s="1">
        <v>41648.064583333333</v>
      </c>
      <c r="B11615" s="2">
        <v>1.4150765903244973</v>
      </c>
    </row>
    <row r="11616" spans="1:2" x14ac:dyDescent="0.25">
      <c r="A11616" s="1">
        <v>41648.06527777778</v>
      </c>
      <c r="B11616" s="2">
        <v>19.953215423077442</v>
      </c>
    </row>
    <row r="11617" spans="1:2" x14ac:dyDescent="0.25">
      <c r="A11617" s="1">
        <v>41648.065972222219</v>
      </c>
      <c r="B11617" s="2">
        <v>60.021885502653582</v>
      </c>
    </row>
    <row r="11618" spans="1:2" x14ac:dyDescent="0.25">
      <c r="A11618" s="1">
        <v>41648.066666666666</v>
      </c>
      <c r="B11618" s="2">
        <v>76.790535660252985</v>
      </c>
    </row>
    <row r="11619" spans="1:2" x14ac:dyDescent="0.25">
      <c r="A11619" s="1">
        <v>41648.067361111112</v>
      </c>
      <c r="B11619" s="2">
        <v>46.173576804877179</v>
      </c>
    </row>
    <row r="11620" spans="1:2" x14ac:dyDescent="0.25">
      <c r="A11620" s="1">
        <v>41648.068055555559</v>
      </c>
      <c r="B11620" s="2">
        <v>31.042844503136198</v>
      </c>
    </row>
    <row r="11621" spans="1:2" x14ac:dyDescent="0.25">
      <c r="A11621" s="1">
        <v>41648.068749999999</v>
      </c>
      <c r="B11621" s="2">
        <v>52.829417877222298</v>
      </c>
    </row>
    <row r="11622" spans="1:2" x14ac:dyDescent="0.25">
      <c r="A11622" s="1">
        <v>41648.069444444445</v>
      </c>
      <c r="B11622" s="2">
        <v>16.161428862389585</v>
      </c>
    </row>
    <row r="11623" spans="1:2" x14ac:dyDescent="0.25">
      <c r="A11623" s="1">
        <v>41648.070138888892</v>
      </c>
      <c r="B11623" s="2">
        <v>23.629236063106994</v>
      </c>
    </row>
    <row r="11624" spans="1:2" x14ac:dyDescent="0.25">
      <c r="A11624" s="1">
        <v>41648.070833333331</v>
      </c>
      <c r="B11624" s="2">
        <v>18.424338695793754</v>
      </c>
    </row>
    <row r="11625" spans="1:2" x14ac:dyDescent="0.25">
      <c r="A11625" s="1">
        <v>41648.071527777778</v>
      </c>
      <c r="B11625" s="2">
        <v>7.4754650450797273</v>
      </c>
    </row>
    <row r="11626" spans="1:2" x14ac:dyDescent="0.25">
      <c r="A11626" s="1">
        <v>41648.072222222225</v>
      </c>
      <c r="B11626" s="2">
        <v>-22.086038534382048</v>
      </c>
    </row>
    <row r="11627" spans="1:2" x14ac:dyDescent="0.25">
      <c r="A11627" s="1">
        <v>41648.072916666664</v>
      </c>
      <c r="B11627" s="2">
        <v>-61.281290793527056</v>
      </c>
    </row>
    <row r="11628" spans="1:2" x14ac:dyDescent="0.25">
      <c r="A11628" s="1">
        <v>41648.073611111111</v>
      </c>
      <c r="B11628" s="2">
        <v>-16.576952877011113</v>
      </c>
    </row>
    <row r="11629" spans="1:2" x14ac:dyDescent="0.25">
      <c r="A11629" s="1">
        <v>41648.074305555558</v>
      </c>
      <c r="B11629" s="2">
        <v>-23.463897803443313</v>
      </c>
    </row>
    <row r="11630" spans="1:2" x14ac:dyDescent="0.25">
      <c r="A11630" s="1">
        <v>41648.074999999997</v>
      </c>
      <c r="B11630" s="2">
        <v>-70.53591810773554</v>
      </c>
    </row>
    <row r="11631" spans="1:2" x14ac:dyDescent="0.25">
      <c r="A11631" s="1">
        <v>41648.075694444444</v>
      </c>
      <c r="B11631" s="2">
        <v>-27.574843351937428</v>
      </c>
    </row>
    <row r="11632" spans="1:2" x14ac:dyDescent="0.25">
      <c r="A11632" s="1">
        <v>41648.076388888891</v>
      </c>
      <c r="B11632" s="2">
        <v>-30.899884491904473</v>
      </c>
    </row>
    <row r="11633" spans="1:2" x14ac:dyDescent="0.25">
      <c r="A11633" s="1">
        <v>41648.07708333333</v>
      </c>
      <c r="B11633" s="2">
        <v>-83.131114125500119</v>
      </c>
    </row>
    <row r="11634" spans="1:2" x14ac:dyDescent="0.25">
      <c r="A11634" s="1">
        <v>41648.077777777777</v>
      </c>
      <c r="B11634" s="2">
        <v>-83.39292410860071</v>
      </c>
    </row>
    <row r="11635" spans="1:2" x14ac:dyDescent="0.25">
      <c r="A11635" s="1">
        <v>41648.078472222223</v>
      </c>
      <c r="B11635" s="2">
        <v>-97.739463644344752</v>
      </c>
    </row>
    <row r="11636" spans="1:2" x14ac:dyDescent="0.25">
      <c r="A11636" s="1">
        <v>41648.07916666667</v>
      </c>
      <c r="B11636" s="2">
        <v>-85.870252359099197</v>
      </c>
    </row>
    <row r="11637" spans="1:2" x14ac:dyDescent="0.25">
      <c r="A11637" s="1">
        <v>41648.079861111109</v>
      </c>
      <c r="B11637" s="2">
        <v>6.7769236819909562</v>
      </c>
    </row>
    <row r="11638" spans="1:2" x14ac:dyDescent="0.25">
      <c r="A11638" s="1">
        <v>41648.080555555556</v>
      </c>
      <c r="B11638" s="2">
        <v>-2.1970035316621459</v>
      </c>
    </row>
    <row r="11639" spans="1:2" x14ac:dyDescent="0.25">
      <c r="A11639" s="1">
        <v>41648.081250000003</v>
      </c>
      <c r="B11639" s="2">
        <v>-10.142751539383607</v>
      </c>
    </row>
    <row r="11640" spans="1:2" x14ac:dyDescent="0.25">
      <c r="A11640" s="1">
        <v>41648.081944444442</v>
      </c>
      <c r="B11640" s="2">
        <v>-8.3540536988218559</v>
      </c>
    </row>
    <row r="11641" spans="1:2" x14ac:dyDescent="0.25">
      <c r="A11641" s="1">
        <v>41648.082638888889</v>
      </c>
      <c r="B11641" s="2">
        <v>-76.203299953454788</v>
      </c>
    </row>
    <row r="11642" spans="1:2" x14ac:dyDescent="0.25">
      <c r="A11642" s="1">
        <v>41648.083333333336</v>
      </c>
      <c r="B11642" s="2">
        <v>-42.49065299171113</v>
      </c>
    </row>
    <row r="11643" spans="1:2" x14ac:dyDescent="0.25">
      <c r="A11643" s="1">
        <v>41648.084027777775</v>
      </c>
      <c r="B11643" s="2">
        <v>46.282603038737825</v>
      </c>
    </row>
    <row r="11644" spans="1:2" x14ac:dyDescent="0.25">
      <c r="A11644" s="1">
        <v>41648.084722222222</v>
      </c>
      <c r="B11644" s="2">
        <v>8.4550959851495762</v>
      </c>
    </row>
    <row r="11645" spans="1:2" x14ac:dyDescent="0.25">
      <c r="A11645" s="1">
        <v>41648.085416666669</v>
      </c>
      <c r="B11645" s="2">
        <v>1.0512383240803198</v>
      </c>
    </row>
    <row r="11646" spans="1:2" x14ac:dyDescent="0.25">
      <c r="A11646" s="1">
        <v>41648.086111111108</v>
      </c>
      <c r="B11646" s="2">
        <v>-3.5035971451390653</v>
      </c>
    </row>
    <row r="11647" spans="1:2" x14ac:dyDescent="0.25">
      <c r="A11647" s="1">
        <v>41648.086805555555</v>
      </c>
      <c r="B11647" s="2">
        <v>-5.6379775112187414</v>
      </c>
    </row>
    <row r="11648" spans="1:2" x14ac:dyDescent="0.25">
      <c r="A11648" s="1">
        <v>41648.087500000001</v>
      </c>
      <c r="B11648" s="2">
        <v>-22.092602561704552</v>
      </c>
    </row>
    <row r="11649" spans="1:2" x14ac:dyDescent="0.25">
      <c r="A11649" s="1">
        <v>41648.088194444441</v>
      </c>
      <c r="B11649" s="2">
        <v>-41.076359208196905</v>
      </c>
    </row>
    <row r="11650" spans="1:2" x14ac:dyDescent="0.25">
      <c r="A11650" s="1">
        <v>41648.088888888888</v>
      </c>
      <c r="B11650" s="2">
        <v>-40.501461750209273</v>
      </c>
    </row>
    <row r="11651" spans="1:2" x14ac:dyDescent="0.25">
      <c r="A11651" s="1">
        <v>41648.089583333334</v>
      </c>
      <c r="B11651" s="2">
        <v>-42.819012597465914</v>
      </c>
    </row>
    <row r="11652" spans="1:2" x14ac:dyDescent="0.25">
      <c r="A11652" s="1">
        <v>41648.090277777781</v>
      </c>
      <c r="B11652" s="2">
        <v>-48.185689227616727</v>
      </c>
    </row>
    <row r="11653" spans="1:2" x14ac:dyDescent="0.25">
      <c r="A11653" s="1">
        <v>41648.09097222222</v>
      </c>
      <c r="B11653" s="2">
        <v>-53.86758686519849</v>
      </c>
    </row>
    <row r="11654" spans="1:2" x14ac:dyDescent="0.25">
      <c r="A11654" s="1">
        <v>41648.091666666667</v>
      </c>
      <c r="B11654" s="2">
        <v>-40.292293907868348</v>
      </c>
    </row>
    <row r="11655" spans="1:2" x14ac:dyDescent="0.25">
      <c r="A11655" s="1">
        <v>41648.092361111114</v>
      </c>
      <c r="B11655" s="2">
        <v>-70.098685156515174</v>
      </c>
    </row>
    <row r="11656" spans="1:2" x14ac:dyDescent="0.25">
      <c r="A11656" s="1">
        <v>41648.093055555553</v>
      </c>
      <c r="B11656" s="2">
        <v>-68.943486249402241</v>
      </c>
    </row>
    <row r="11657" spans="1:2" x14ac:dyDescent="0.25">
      <c r="A11657" s="1">
        <v>41648.09375</v>
      </c>
      <c r="B11657" s="2">
        <v>-67.91473288266279</v>
      </c>
    </row>
    <row r="11658" spans="1:2" x14ac:dyDescent="0.25">
      <c r="A11658" s="1">
        <v>41648.094444444447</v>
      </c>
      <c r="B11658" s="2">
        <v>-21.468511147949055</v>
      </c>
    </row>
    <row r="11659" spans="1:2" x14ac:dyDescent="0.25">
      <c r="A11659" s="1">
        <v>41648.095138888886</v>
      </c>
      <c r="B11659" s="2">
        <v>-45.567494069709937</v>
      </c>
    </row>
    <row r="11660" spans="1:2" x14ac:dyDescent="0.25">
      <c r="A11660" s="1">
        <v>41648.095833333333</v>
      </c>
      <c r="B11660" s="2">
        <v>-57.945167703978953</v>
      </c>
    </row>
    <row r="11661" spans="1:2" x14ac:dyDescent="0.25">
      <c r="A11661" s="1">
        <v>41648.09652777778</v>
      </c>
      <c r="B11661" s="2">
        <v>-50.730355569939519</v>
      </c>
    </row>
    <row r="11662" spans="1:2" x14ac:dyDescent="0.25">
      <c r="A11662" s="1">
        <v>41648.097222222219</v>
      </c>
      <c r="B11662" s="2">
        <v>-78.060744500889754</v>
      </c>
    </row>
    <row r="11663" spans="1:2" x14ac:dyDescent="0.25">
      <c r="A11663" s="1">
        <v>41648.097916666666</v>
      </c>
      <c r="B11663" s="2">
        <v>-70.418665226451893</v>
      </c>
    </row>
    <row r="11664" spans="1:2" x14ac:dyDescent="0.25">
      <c r="A11664" s="1">
        <v>41648.098611111112</v>
      </c>
      <c r="B11664" s="2">
        <v>-74.58869809551301</v>
      </c>
    </row>
    <row r="11665" spans="1:2" x14ac:dyDescent="0.25">
      <c r="A11665" s="1">
        <v>41648.099305555559</v>
      </c>
      <c r="B11665" s="2">
        <v>-56.343465288215278</v>
      </c>
    </row>
    <row r="11666" spans="1:2" x14ac:dyDescent="0.25">
      <c r="A11666" s="1">
        <v>41648.1</v>
      </c>
      <c r="B11666" s="2">
        <v>-16.284032840883082</v>
      </c>
    </row>
    <row r="11667" spans="1:2" x14ac:dyDescent="0.25">
      <c r="A11667" s="1">
        <v>41648.100694444445</v>
      </c>
      <c r="B11667" s="2">
        <v>-49.715672854410272</v>
      </c>
    </row>
    <row r="11668" spans="1:2" x14ac:dyDescent="0.25">
      <c r="A11668" s="1">
        <v>41648.101388888892</v>
      </c>
      <c r="B11668" s="2">
        <v>-51.974344762388498</v>
      </c>
    </row>
    <row r="11669" spans="1:2" x14ac:dyDescent="0.25">
      <c r="A11669" s="1">
        <v>41648.102083333331</v>
      </c>
      <c r="B11669" s="2">
        <v>-26.099633310241675</v>
      </c>
    </row>
    <row r="11670" spans="1:2" x14ac:dyDescent="0.25">
      <c r="A11670" s="1">
        <v>41648.102777777778</v>
      </c>
      <c r="B11670" s="2">
        <v>-70.101147782799671</v>
      </c>
    </row>
    <row r="11671" spans="1:2" x14ac:dyDescent="0.25">
      <c r="A11671" s="1">
        <v>41648.103472222225</v>
      </c>
      <c r="B11671" s="2">
        <v>-89.253181984305655</v>
      </c>
    </row>
    <row r="11672" spans="1:2" x14ac:dyDescent="0.25">
      <c r="A11672" s="1">
        <v>41648.104166666664</v>
      </c>
      <c r="B11672" s="2">
        <v>-84.457263647151805</v>
      </c>
    </row>
    <row r="11673" spans="1:2" x14ac:dyDescent="0.25">
      <c r="A11673" s="1">
        <v>41648.104861111111</v>
      </c>
      <c r="B11673" s="2">
        <v>-81.258770881822173</v>
      </c>
    </row>
    <row r="11674" spans="1:2" x14ac:dyDescent="0.25">
      <c r="A11674" s="1">
        <v>41648.105555555558</v>
      </c>
      <c r="B11674" s="2">
        <v>-62.24237622036987</v>
      </c>
    </row>
    <row r="11675" spans="1:2" x14ac:dyDescent="0.25">
      <c r="A11675" s="1">
        <v>41648.106249999997</v>
      </c>
      <c r="B11675" s="2">
        <v>-54.800501463985228</v>
      </c>
    </row>
    <row r="11676" spans="1:2" x14ac:dyDescent="0.25">
      <c r="A11676" s="1">
        <v>41648.106944444444</v>
      </c>
      <c r="B11676" s="2">
        <v>-11.799051391726728</v>
      </c>
    </row>
    <row r="11677" spans="1:2" x14ac:dyDescent="0.25">
      <c r="A11677" s="1">
        <v>41648.107638888891</v>
      </c>
      <c r="B11677" s="2">
        <v>-49.766480505486832</v>
      </c>
    </row>
    <row r="11678" spans="1:2" x14ac:dyDescent="0.25">
      <c r="A11678" s="1">
        <v>41648.10833333333</v>
      </c>
      <c r="B11678" s="2">
        <v>-60.68053881289088</v>
      </c>
    </row>
    <row r="11679" spans="1:2" x14ac:dyDescent="0.25">
      <c r="A11679" s="1">
        <v>41648.109027777777</v>
      </c>
      <c r="B11679" s="2">
        <v>-71.520042556539792</v>
      </c>
    </row>
    <row r="11680" spans="1:2" x14ac:dyDescent="0.25">
      <c r="A11680" s="1">
        <v>41648.109722222223</v>
      </c>
      <c r="B11680" s="2">
        <v>-32.817921945149529</v>
      </c>
    </row>
    <row r="11681" spans="1:2" x14ac:dyDescent="0.25">
      <c r="A11681" s="1">
        <v>41648.11041666667</v>
      </c>
      <c r="B11681" s="2">
        <v>-30.61103815507516</v>
      </c>
    </row>
    <row r="11682" spans="1:2" x14ac:dyDescent="0.25">
      <c r="A11682" s="1">
        <v>41648.111111111109</v>
      </c>
      <c r="B11682" s="2">
        <v>-42.102025869074716</v>
      </c>
    </row>
    <row r="11683" spans="1:2" x14ac:dyDescent="0.25">
      <c r="A11683" s="1">
        <v>41648.111805555556</v>
      </c>
      <c r="B11683" s="2">
        <v>-28.049155373543179</v>
      </c>
    </row>
    <row r="11684" spans="1:2" x14ac:dyDescent="0.25">
      <c r="A11684" s="1">
        <v>41648.112500000003</v>
      </c>
      <c r="B11684" s="2">
        <v>-35.944554675655674</v>
      </c>
    </row>
    <row r="11685" spans="1:2" x14ac:dyDescent="0.25">
      <c r="A11685" s="1">
        <v>41648.113194444442</v>
      </c>
      <c r="B11685" s="2">
        <v>-23.869938249741487</v>
      </c>
    </row>
    <row r="11686" spans="1:2" x14ac:dyDescent="0.25">
      <c r="A11686" s="1">
        <v>41648.113888888889</v>
      </c>
      <c r="B11686" s="2">
        <v>13.862596799790117</v>
      </c>
    </row>
    <row r="11687" spans="1:2" x14ac:dyDescent="0.25">
      <c r="A11687" s="1">
        <v>41648.114583333336</v>
      </c>
      <c r="B11687" s="2">
        <v>16.3165727181884</v>
      </c>
    </row>
    <row r="11688" spans="1:2" x14ac:dyDescent="0.25">
      <c r="A11688" s="1">
        <v>41648.115277777775</v>
      </c>
      <c r="B11688" s="2">
        <v>3.2452198436802671</v>
      </c>
    </row>
    <row r="11689" spans="1:2" x14ac:dyDescent="0.25">
      <c r="A11689" s="1">
        <v>41648.115972222222</v>
      </c>
      <c r="B11689" s="2">
        <v>20.462786932024393</v>
      </c>
    </row>
    <row r="11690" spans="1:2" x14ac:dyDescent="0.25">
      <c r="A11690" s="1">
        <v>41648.116666666669</v>
      </c>
      <c r="B11690" s="2">
        <v>47.39049023818928</v>
      </c>
    </row>
    <row r="11691" spans="1:2" x14ac:dyDescent="0.25">
      <c r="A11691" s="1">
        <v>41648.117361111108</v>
      </c>
      <c r="B11691" s="2">
        <v>10.760218101460122</v>
      </c>
    </row>
    <row r="11692" spans="1:2" x14ac:dyDescent="0.25">
      <c r="A11692" s="1">
        <v>41648.118055555555</v>
      </c>
      <c r="B11692" s="2">
        <v>26.758171971849031</v>
      </c>
    </row>
    <row r="11693" spans="1:2" x14ac:dyDescent="0.25">
      <c r="A11693" s="1">
        <v>41648.118750000001</v>
      </c>
      <c r="B11693" s="2">
        <v>-23.88230054819384</v>
      </c>
    </row>
    <row r="11694" spans="1:2" x14ac:dyDescent="0.25">
      <c r="A11694" s="1">
        <v>41648.119444444441</v>
      </c>
      <c r="B11694" s="2">
        <v>-25.237019531619929</v>
      </c>
    </row>
    <row r="11695" spans="1:2" x14ac:dyDescent="0.25">
      <c r="A11695" s="1">
        <v>41648.120138888888</v>
      </c>
      <c r="B11695" s="2">
        <v>-28.918356333681245</v>
      </c>
    </row>
    <row r="11696" spans="1:2" x14ac:dyDescent="0.25">
      <c r="A11696" s="1">
        <v>41648.120833333334</v>
      </c>
      <c r="B11696" s="2">
        <v>-17.343359972113589</v>
      </c>
    </row>
    <row r="11697" spans="1:2" x14ac:dyDescent="0.25">
      <c r="A11697" s="1">
        <v>41648.121527777781</v>
      </c>
      <c r="B11697" s="2">
        <v>-1.2466716079120184</v>
      </c>
    </row>
    <row r="11698" spans="1:2" x14ac:dyDescent="0.25">
      <c r="A11698" s="1">
        <v>41648.12222222222</v>
      </c>
      <c r="B11698" s="2">
        <v>0.94572729880383122</v>
      </c>
    </row>
    <row r="11699" spans="1:2" x14ac:dyDescent="0.25">
      <c r="A11699" s="1">
        <v>41648.122916666667</v>
      </c>
      <c r="B11699" s="2">
        <v>1.4458616516068408</v>
      </c>
    </row>
    <row r="11700" spans="1:2" x14ac:dyDescent="0.25">
      <c r="A11700" s="1">
        <v>41648.123611111114</v>
      </c>
      <c r="B11700" s="2">
        <v>5.471264713733035</v>
      </c>
    </row>
    <row r="11701" spans="1:2" x14ac:dyDescent="0.25">
      <c r="A11701" s="1">
        <v>41648.124305555553</v>
      </c>
      <c r="B11701" s="2">
        <v>33.464591295306555</v>
      </c>
    </row>
    <row r="11702" spans="1:2" x14ac:dyDescent="0.25">
      <c r="A11702" s="1">
        <v>41648.125</v>
      </c>
      <c r="B11702" s="2">
        <v>23.423437305089223</v>
      </c>
    </row>
    <row r="11703" spans="1:2" x14ac:dyDescent="0.25">
      <c r="A11703" s="1">
        <v>41648.125694444447</v>
      </c>
      <c r="B11703" s="2">
        <v>107.88467318794379</v>
      </c>
    </row>
    <row r="11704" spans="1:2" x14ac:dyDescent="0.25">
      <c r="A11704" s="1">
        <v>41648.126388888886</v>
      </c>
      <c r="B11704" s="2">
        <v>3.3190452854606218</v>
      </c>
    </row>
    <row r="11705" spans="1:2" x14ac:dyDescent="0.25">
      <c r="A11705" s="1">
        <v>41648.127083333333</v>
      </c>
      <c r="B11705" s="2">
        <v>-20.833483195639079</v>
      </c>
    </row>
    <row r="11706" spans="1:2" x14ac:dyDescent="0.25">
      <c r="A11706" s="1">
        <v>41648.12777777778</v>
      </c>
      <c r="B11706" s="2">
        <v>-19.566694230706585</v>
      </c>
    </row>
    <row r="11707" spans="1:2" x14ac:dyDescent="0.25">
      <c r="A11707" s="1">
        <v>41648.128472222219</v>
      </c>
      <c r="B11707" s="2">
        <v>43.180829568198533</v>
      </c>
    </row>
    <row r="11708" spans="1:2" x14ac:dyDescent="0.25">
      <c r="A11708" s="1">
        <v>41648.129166666666</v>
      </c>
      <c r="B11708" s="2">
        <v>33.371835332866858</v>
      </c>
    </row>
    <row r="11709" spans="1:2" x14ac:dyDescent="0.25">
      <c r="A11709" s="1">
        <v>41648.129861111112</v>
      </c>
      <c r="B11709" s="2">
        <v>105.31960182797242</v>
      </c>
    </row>
    <row r="11710" spans="1:2" x14ac:dyDescent="0.25">
      <c r="A11710" s="1">
        <v>41648.130555555559</v>
      </c>
      <c r="B11710" s="2">
        <v>84.052130485302769</v>
      </c>
    </row>
    <row r="11711" spans="1:2" x14ac:dyDescent="0.25">
      <c r="A11711" s="1">
        <v>41648.131249999999</v>
      </c>
      <c r="B11711" s="2">
        <v>79.915766193513988</v>
      </c>
    </row>
    <row r="11712" spans="1:2" x14ac:dyDescent="0.25">
      <c r="A11712" s="1">
        <v>41648.131944444445</v>
      </c>
      <c r="B11712" s="2">
        <v>53.047593157044318</v>
      </c>
    </row>
    <row r="11713" spans="1:2" x14ac:dyDescent="0.25">
      <c r="A11713" s="1">
        <v>41648.132638888892</v>
      </c>
      <c r="B11713" s="2">
        <v>-23.261586598318537</v>
      </c>
    </row>
    <row r="11714" spans="1:2" x14ac:dyDescent="0.25">
      <c r="A11714" s="1">
        <v>41648.133333333331</v>
      </c>
      <c r="B11714" s="2">
        <v>8.821832938029063</v>
      </c>
    </row>
    <row r="11715" spans="1:2" x14ac:dyDescent="0.25">
      <c r="A11715" s="1">
        <v>41648.134027777778</v>
      </c>
      <c r="B11715" s="2">
        <v>-4.443322751763966</v>
      </c>
    </row>
    <row r="11716" spans="1:2" x14ac:dyDescent="0.25">
      <c r="A11716" s="1">
        <v>41648.134722222225</v>
      </c>
      <c r="B11716" s="2">
        <v>2.5708777507616714</v>
      </c>
    </row>
    <row r="11717" spans="1:2" x14ac:dyDescent="0.25">
      <c r="A11717" s="1">
        <v>41648.135416666664</v>
      </c>
      <c r="B11717" s="2">
        <v>43.316954903745014</v>
      </c>
    </row>
    <row r="11718" spans="1:2" x14ac:dyDescent="0.25">
      <c r="A11718" s="1">
        <v>41648.136111111111</v>
      </c>
      <c r="B11718" s="2">
        <v>23.595875280405259</v>
      </c>
    </row>
    <row r="11719" spans="1:2" x14ac:dyDescent="0.25">
      <c r="A11719" s="1">
        <v>41648.136805555558</v>
      </c>
      <c r="B11719" s="2">
        <v>14.150319806052902</v>
      </c>
    </row>
    <row r="11720" spans="1:2" x14ac:dyDescent="0.25">
      <c r="A11720" s="1">
        <v>41648.137499999997</v>
      </c>
      <c r="B11720" s="2">
        <v>26.739524834102969</v>
      </c>
    </row>
    <row r="11721" spans="1:2" x14ac:dyDescent="0.25">
      <c r="A11721" s="1">
        <v>41648.138194444444</v>
      </c>
      <c r="B11721" s="2">
        <v>9.9057629271258829</v>
      </c>
    </row>
    <row r="11722" spans="1:2" x14ac:dyDescent="0.25">
      <c r="A11722" s="1">
        <v>41648.138888888891</v>
      </c>
      <c r="B11722" s="2">
        <v>13.535659030252949</v>
      </c>
    </row>
    <row r="11723" spans="1:2" x14ac:dyDescent="0.25">
      <c r="A11723" s="1">
        <v>41648.13958333333</v>
      </c>
      <c r="B11723" s="2">
        <v>8.7072931240899685</v>
      </c>
    </row>
    <row r="11724" spans="1:2" x14ac:dyDescent="0.25">
      <c r="A11724" s="1">
        <v>41648.140277777777</v>
      </c>
      <c r="B11724" s="2">
        <v>44.778659081484271</v>
      </c>
    </row>
    <row r="11725" spans="1:2" x14ac:dyDescent="0.25">
      <c r="A11725" s="1">
        <v>41648.140972222223</v>
      </c>
      <c r="B11725" s="2">
        <v>42.65850074963285</v>
      </c>
    </row>
    <row r="11726" spans="1:2" x14ac:dyDescent="0.25">
      <c r="A11726" s="1">
        <v>41648.14166666667</v>
      </c>
      <c r="B11726" s="2">
        <v>52.459018305981104</v>
      </c>
    </row>
    <row r="11727" spans="1:2" x14ac:dyDescent="0.25">
      <c r="A11727" s="1">
        <v>41648.142361111109</v>
      </c>
      <c r="B11727" s="2">
        <v>76.521449530695094</v>
      </c>
    </row>
    <row r="11728" spans="1:2" x14ac:dyDescent="0.25">
      <c r="A11728" s="1">
        <v>41648.143055555556</v>
      </c>
      <c r="B11728" s="2">
        <v>87.011132798716432</v>
      </c>
    </row>
    <row r="11729" spans="1:2" x14ac:dyDescent="0.25">
      <c r="A11729" s="1">
        <v>41648.143750000003</v>
      </c>
      <c r="B11729" s="2">
        <v>69.233818759089147</v>
      </c>
    </row>
    <row r="11730" spans="1:2" x14ac:dyDescent="0.25">
      <c r="A11730" s="1">
        <v>41648.144444444442</v>
      </c>
      <c r="B11730" s="2">
        <v>68.848873407044451</v>
      </c>
    </row>
    <row r="11731" spans="1:2" x14ac:dyDescent="0.25">
      <c r="A11731" s="1">
        <v>41648.145138888889</v>
      </c>
      <c r="B11731" s="2">
        <v>73.015888152228825</v>
      </c>
    </row>
    <row r="11732" spans="1:2" x14ac:dyDescent="0.25">
      <c r="A11732" s="1">
        <v>41648.145833333336</v>
      </c>
      <c r="B11732" s="2">
        <v>74.932665895496029</v>
      </c>
    </row>
    <row r="11733" spans="1:2" x14ac:dyDescent="0.25">
      <c r="A11733" s="1">
        <v>41648.146527777775</v>
      </c>
      <c r="B11733" s="2">
        <v>52.985647424337607</v>
      </c>
    </row>
    <row r="11734" spans="1:2" x14ac:dyDescent="0.25">
      <c r="A11734" s="1">
        <v>41648.147222222222</v>
      </c>
      <c r="B11734" s="2">
        <v>38.708331579588169</v>
      </c>
    </row>
    <row r="11735" spans="1:2" x14ac:dyDescent="0.25">
      <c r="A11735" s="1">
        <v>41648.147916666669</v>
      </c>
      <c r="B11735" s="2">
        <v>25.407983063504616</v>
      </c>
    </row>
    <row r="11736" spans="1:2" x14ac:dyDescent="0.25">
      <c r="A11736" s="1">
        <v>41648.148611111108</v>
      </c>
      <c r="B11736" s="2">
        <v>-3.3706796433010218</v>
      </c>
    </row>
    <row r="11737" spans="1:2" x14ac:dyDescent="0.25">
      <c r="A11737" s="1">
        <v>41648.149305555555</v>
      </c>
      <c r="B11737" s="2">
        <v>-4.7214461106055143</v>
      </c>
    </row>
    <row r="11738" spans="1:2" x14ac:dyDescent="0.25">
      <c r="A11738" s="1">
        <v>41648.15</v>
      </c>
      <c r="B11738" s="2">
        <v>-27.288852091140505</v>
      </c>
    </row>
    <row r="11739" spans="1:2" x14ac:dyDescent="0.25">
      <c r="A11739" s="1">
        <v>41648.150694444441</v>
      </c>
      <c r="B11739" s="2">
        <v>12.304226040562934</v>
      </c>
    </row>
    <row r="11740" spans="1:2" x14ac:dyDescent="0.25">
      <c r="A11740" s="1">
        <v>41648.151388888888</v>
      </c>
      <c r="B11740" s="2">
        <v>-27.964980919133328</v>
      </c>
    </row>
    <row r="11741" spans="1:2" x14ac:dyDescent="0.25">
      <c r="A11741" s="1">
        <v>41648.152083333334</v>
      </c>
      <c r="B11741" s="2">
        <v>-47.518974204687403</v>
      </c>
    </row>
    <row r="11742" spans="1:2" x14ac:dyDescent="0.25">
      <c r="A11742" s="1">
        <v>41648.152777777781</v>
      </c>
      <c r="B11742" s="2">
        <v>-53.254903838489554</v>
      </c>
    </row>
    <row r="11743" spans="1:2" x14ac:dyDescent="0.25">
      <c r="A11743" s="1">
        <v>41648.15347222222</v>
      </c>
      <c r="B11743" s="2">
        <v>-63.54098676350938</v>
      </c>
    </row>
    <row r="11744" spans="1:2" x14ac:dyDescent="0.25">
      <c r="A11744" s="1">
        <v>41648.154166666667</v>
      </c>
      <c r="B11744" s="2">
        <v>-73.117825964557895</v>
      </c>
    </row>
    <row r="11745" spans="1:2" x14ac:dyDescent="0.25">
      <c r="A11745" s="1">
        <v>41648.154861111114</v>
      </c>
      <c r="B11745" s="2">
        <v>-68.499532177103291</v>
      </c>
    </row>
    <row r="11746" spans="1:2" x14ac:dyDescent="0.25">
      <c r="A11746" s="1">
        <v>41648.155555555553</v>
      </c>
      <c r="B11746" s="2">
        <v>-62.840523457416566</v>
      </c>
    </row>
    <row r="11747" spans="1:2" x14ac:dyDescent="0.25">
      <c r="A11747" s="1">
        <v>41648.15625</v>
      </c>
      <c r="B11747" s="2">
        <v>-21.547035077160217</v>
      </c>
    </row>
    <row r="11748" spans="1:2" x14ac:dyDescent="0.25">
      <c r="A11748" s="1">
        <v>41648.156944444447</v>
      </c>
      <c r="B11748" s="2">
        <v>-79.932868926966336</v>
      </c>
    </row>
    <row r="11749" spans="1:2" x14ac:dyDescent="0.25">
      <c r="A11749" s="1">
        <v>41648.157638888886</v>
      </c>
      <c r="B11749" s="2">
        <v>-76.261986579579144</v>
      </c>
    </row>
    <row r="11750" spans="1:2" x14ac:dyDescent="0.25">
      <c r="A11750" s="1">
        <v>41648.158333333333</v>
      </c>
      <c r="B11750" s="2">
        <v>-15.784613959378719</v>
      </c>
    </row>
    <row r="11751" spans="1:2" x14ac:dyDescent="0.25">
      <c r="A11751" s="1">
        <v>41648.15902777778</v>
      </c>
      <c r="B11751" s="2">
        <v>15.75276211399602</v>
      </c>
    </row>
    <row r="11752" spans="1:2" x14ac:dyDescent="0.25">
      <c r="A11752" s="1">
        <v>41648.159722222219</v>
      </c>
      <c r="B11752" s="2">
        <v>11.558242470393937</v>
      </c>
    </row>
    <row r="11753" spans="1:2" x14ac:dyDescent="0.25">
      <c r="A11753" s="1">
        <v>41648.160416666666</v>
      </c>
      <c r="B11753" s="2">
        <v>21.19842284009307</v>
      </c>
    </row>
    <row r="11754" spans="1:2" x14ac:dyDescent="0.25">
      <c r="A11754" s="1">
        <v>41648.161111111112</v>
      </c>
      <c r="B11754" s="2">
        <v>-3.614931841720924</v>
      </c>
    </row>
    <row r="11755" spans="1:2" x14ac:dyDescent="0.25">
      <c r="A11755" s="1">
        <v>41648.161805555559</v>
      </c>
      <c r="B11755" s="2">
        <v>6.487715917805569</v>
      </c>
    </row>
    <row r="11756" spans="1:2" x14ac:dyDescent="0.25">
      <c r="A11756" s="1">
        <v>41648.162499999999</v>
      </c>
      <c r="B11756" s="2">
        <v>50.34848464744379</v>
      </c>
    </row>
    <row r="11757" spans="1:2" x14ac:dyDescent="0.25">
      <c r="A11757" s="1">
        <v>41648.163194444445</v>
      </c>
      <c r="B11757" s="2">
        <v>98.632904788380259</v>
      </c>
    </row>
    <row r="11758" spans="1:2" x14ac:dyDescent="0.25">
      <c r="A11758" s="1">
        <v>41648.163888888892</v>
      </c>
      <c r="B11758" s="2">
        <v>70.806878104769567</v>
      </c>
    </row>
    <row r="11759" spans="1:2" x14ac:dyDescent="0.25">
      <c r="A11759" s="1">
        <v>41648.164583333331</v>
      </c>
      <c r="B11759" s="2">
        <v>34.610297953082288</v>
      </c>
    </row>
    <row r="11760" spans="1:2" x14ac:dyDescent="0.25">
      <c r="A11760" s="1">
        <v>41648.165277777778</v>
      </c>
      <c r="B11760" s="2">
        <v>43.153660104348091</v>
      </c>
    </row>
    <row r="11761" spans="1:2" x14ac:dyDescent="0.25">
      <c r="A11761" s="1">
        <v>41648.165972222225</v>
      </c>
      <c r="B11761" s="2">
        <v>46.163406293711162</v>
      </c>
    </row>
    <row r="11762" spans="1:2" x14ac:dyDescent="0.25">
      <c r="A11762" s="1">
        <v>41648.166666666664</v>
      </c>
      <c r="B11762" s="2">
        <v>47.594872990677445</v>
      </c>
    </row>
    <row r="11763" spans="1:2" x14ac:dyDescent="0.25">
      <c r="A11763" s="1">
        <v>41648.167361111111</v>
      </c>
      <c r="B11763" s="2">
        <v>36.317935494845251</v>
      </c>
    </row>
    <row r="11764" spans="1:2" x14ac:dyDescent="0.25">
      <c r="A11764" s="1">
        <v>41648.168055555558</v>
      </c>
      <c r="B11764" s="2">
        <v>21.192704608212079</v>
      </c>
    </row>
    <row r="11765" spans="1:2" x14ac:dyDescent="0.25">
      <c r="A11765" s="1">
        <v>41648.168749999997</v>
      </c>
      <c r="B11765" s="2">
        <v>56.501521384798977</v>
      </c>
    </row>
    <row r="11766" spans="1:2" x14ac:dyDescent="0.25">
      <c r="A11766" s="1">
        <v>41648.169444444444</v>
      </c>
      <c r="B11766" s="2">
        <v>11.804211533643441</v>
      </c>
    </row>
    <row r="11767" spans="1:2" x14ac:dyDescent="0.25">
      <c r="A11767" s="1">
        <v>41648.170138888891</v>
      </c>
      <c r="B11767" s="2">
        <v>28.600935553800081</v>
      </c>
    </row>
    <row r="11768" spans="1:2" x14ac:dyDescent="0.25">
      <c r="A11768" s="1">
        <v>41648.17083333333</v>
      </c>
      <c r="B11768" s="2">
        <v>12.814186573872091</v>
      </c>
    </row>
    <row r="11769" spans="1:2" x14ac:dyDescent="0.25">
      <c r="A11769" s="1">
        <v>41648.171527777777</v>
      </c>
      <c r="B11769" s="2">
        <v>50.334105621182246</v>
      </c>
    </row>
    <row r="11770" spans="1:2" x14ac:dyDescent="0.25">
      <c r="A11770" s="1">
        <v>41648.172222222223</v>
      </c>
      <c r="B11770" s="2">
        <v>46.495672503957756</v>
      </c>
    </row>
    <row r="11771" spans="1:2" x14ac:dyDescent="0.25">
      <c r="A11771" s="1">
        <v>41648.17291666667</v>
      </c>
      <c r="B11771" s="2">
        <v>34.140068170359882</v>
      </c>
    </row>
    <row r="11772" spans="1:2" x14ac:dyDescent="0.25">
      <c r="A11772" s="1">
        <v>41648.173611111109</v>
      </c>
      <c r="B11772" s="2">
        <v>61.149649728626052</v>
      </c>
    </row>
    <row r="11773" spans="1:2" x14ac:dyDescent="0.25">
      <c r="A11773" s="1">
        <v>41648.174305555556</v>
      </c>
      <c r="B11773" s="2">
        <v>28.488171501853017</v>
      </c>
    </row>
    <row r="11774" spans="1:2" x14ac:dyDescent="0.25">
      <c r="A11774" s="1">
        <v>41648.175000000003</v>
      </c>
      <c r="B11774" s="2">
        <v>14.427675237703079</v>
      </c>
    </row>
    <row r="11775" spans="1:2" x14ac:dyDescent="0.25">
      <c r="A11775" s="1">
        <v>41648.175694444442</v>
      </c>
      <c r="B11775" s="2">
        <v>34.449245309641995</v>
      </c>
    </row>
    <row r="11776" spans="1:2" x14ac:dyDescent="0.25">
      <c r="A11776" s="1">
        <v>41648.176388888889</v>
      </c>
      <c r="B11776" s="2">
        <v>68.547009611482892</v>
      </c>
    </row>
    <row r="11777" spans="1:2" x14ac:dyDescent="0.25">
      <c r="A11777" s="1">
        <v>41648.177083333336</v>
      </c>
      <c r="B11777" s="2">
        <v>51.840194423344414</v>
      </c>
    </row>
    <row r="11778" spans="1:2" x14ac:dyDescent="0.25">
      <c r="A11778" s="1">
        <v>41648.177777777775</v>
      </c>
      <c r="B11778" s="2">
        <v>-17.661439745820097</v>
      </c>
    </row>
    <row r="11779" spans="1:2" x14ac:dyDescent="0.25">
      <c r="A11779" s="1">
        <v>41648.178472222222</v>
      </c>
      <c r="B11779" s="2">
        <v>5.5710748753316386</v>
      </c>
    </row>
    <row r="11780" spans="1:2" x14ac:dyDescent="0.25">
      <c r="A11780" s="1">
        <v>41648.179166666669</v>
      </c>
      <c r="B11780" s="2">
        <v>-4.7419499913634962</v>
      </c>
    </row>
    <row r="11781" spans="1:2" x14ac:dyDescent="0.25">
      <c r="A11781" s="1">
        <v>41648.179861111108</v>
      </c>
      <c r="B11781" s="2">
        <v>-4.5858759372440545</v>
      </c>
    </row>
    <row r="11782" spans="1:2" x14ac:dyDescent="0.25">
      <c r="A11782" s="1">
        <v>41648.180555555555</v>
      </c>
      <c r="B11782" s="2">
        <v>-7.708612682793925</v>
      </c>
    </row>
    <row r="11783" spans="1:2" x14ac:dyDescent="0.25">
      <c r="A11783" s="1">
        <v>41648.181250000001</v>
      </c>
      <c r="B11783" s="2">
        <v>-27.473847794805625</v>
      </c>
    </row>
    <row r="11784" spans="1:2" x14ac:dyDescent="0.25">
      <c r="A11784" s="1">
        <v>41648.181944444441</v>
      </c>
      <c r="B11784" s="2">
        <v>-20.656975095860737</v>
      </c>
    </row>
    <row r="11785" spans="1:2" x14ac:dyDescent="0.25">
      <c r="A11785" s="1">
        <v>41648.182638888888</v>
      </c>
      <c r="B11785" s="2">
        <v>13.755139401055143</v>
      </c>
    </row>
    <row r="11786" spans="1:2" x14ac:dyDescent="0.25">
      <c r="A11786" s="1">
        <v>41648.183333333334</v>
      </c>
      <c r="B11786" s="2">
        <v>23.715069563399325</v>
      </c>
    </row>
    <row r="11787" spans="1:2" x14ac:dyDescent="0.25">
      <c r="A11787" s="1">
        <v>41648.184027777781</v>
      </c>
      <c r="B11787" s="2">
        <v>4.7597336024307273</v>
      </c>
    </row>
    <row r="11788" spans="1:2" x14ac:dyDescent="0.25">
      <c r="A11788" s="1">
        <v>41648.18472222222</v>
      </c>
      <c r="B11788" s="2">
        <v>5.4088256965904291</v>
      </c>
    </row>
    <row r="11789" spans="1:2" x14ac:dyDescent="0.25">
      <c r="A11789" s="1">
        <v>41648.185416666667</v>
      </c>
      <c r="B11789" s="2">
        <v>19.712633373406909</v>
      </c>
    </row>
    <row r="11790" spans="1:2" x14ac:dyDescent="0.25">
      <c r="A11790" s="1">
        <v>41648.186111111114</v>
      </c>
      <c r="B11790" s="2">
        <v>54.773189853854518</v>
      </c>
    </row>
    <row r="11791" spans="1:2" x14ac:dyDescent="0.25">
      <c r="A11791" s="1">
        <v>41648.186805555553</v>
      </c>
      <c r="B11791" s="2">
        <v>12.499323595394525</v>
      </c>
    </row>
    <row r="11792" spans="1:2" x14ac:dyDescent="0.25">
      <c r="A11792" s="1">
        <v>41648.1875</v>
      </c>
      <c r="B11792" s="2">
        <v>-15.270781248962521</v>
      </c>
    </row>
    <row r="11793" spans="1:2" x14ac:dyDescent="0.25">
      <c r="A11793" s="1">
        <v>41648.188194444447</v>
      </c>
      <c r="B11793" s="2">
        <v>-21.803535345790927</v>
      </c>
    </row>
    <row r="11794" spans="1:2" x14ac:dyDescent="0.25">
      <c r="A11794" s="1">
        <v>41648.188888888886</v>
      </c>
      <c r="B11794" s="2">
        <v>-30.979270339768846</v>
      </c>
    </row>
    <row r="11795" spans="1:2" x14ac:dyDescent="0.25">
      <c r="A11795" s="1">
        <v>41648.189583333333</v>
      </c>
      <c r="B11795" s="2">
        <v>-40.512657547409376</v>
      </c>
    </row>
    <row r="11796" spans="1:2" x14ac:dyDescent="0.25">
      <c r="A11796" s="1">
        <v>41648.19027777778</v>
      </c>
      <c r="B11796" s="2">
        <v>-9.9025666405124255</v>
      </c>
    </row>
    <row r="11797" spans="1:2" x14ac:dyDescent="0.25">
      <c r="A11797" s="1">
        <v>41648.190972222219</v>
      </c>
      <c r="B11797" s="2">
        <v>33.157607959697877</v>
      </c>
    </row>
    <row r="11798" spans="1:2" x14ac:dyDescent="0.25">
      <c r="A11798" s="1">
        <v>41648.191666666666</v>
      </c>
      <c r="B11798" s="2">
        <v>44.599133666549946</v>
      </c>
    </row>
    <row r="11799" spans="1:2" x14ac:dyDescent="0.25">
      <c r="A11799" s="1">
        <v>41648.192361111112</v>
      </c>
      <c r="B11799" s="2">
        <v>4.9293746758451258</v>
      </c>
    </row>
    <row r="11800" spans="1:2" x14ac:dyDescent="0.25">
      <c r="A11800" s="1">
        <v>41648.193055555559</v>
      </c>
      <c r="B11800" s="2">
        <v>16.866383979575765</v>
      </c>
    </row>
    <row r="11801" spans="1:2" x14ac:dyDescent="0.25">
      <c r="A11801" s="1">
        <v>41648.193749999999</v>
      </c>
      <c r="B11801" s="2">
        <v>-15.079079376758939</v>
      </c>
    </row>
    <row r="11802" spans="1:2" x14ac:dyDescent="0.25">
      <c r="A11802" s="1">
        <v>41648.194444444445</v>
      </c>
      <c r="B11802" s="2">
        <v>-25.939425575878218</v>
      </c>
    </row>
    <row r="11803" spans="1:2" x14ac:dyDescent="0.25">
      <c r="A11803" s="1">
        <v>41648.195138888892</v>
      </c>
      <c r="B11803" s="2">
        <v>-42.740711763235353</v>
      </c>
    </row>
    <row r="11804" spans="1:2" x14ac:dyDescent="0.25">
      <c r="A11804" s="1">
        <v>41648.195833333331</v>
      </c>
      <c r="B11804" s="2">
        <v>-34.485554376140257</v>
      </c>
    </row>
    <row r="11805" spans="1:2" x14ac:dyDescent="0.25">
      <c r="A11805" s="1">
        <v>41648.196527777778</v>
      </c>
      <c r="B11805" s="2">
        <v>-51.854524036417324</v>
      </c>
    </row>
    <row r="11806" spans="1:2" x14ac:dyDescent="0.25">
      <c r="A11806" s="1">
        <v>41648.197222222225</v>
      </c>
      <c r="B11806" s="2">
        <v>-61.447687974513975</v>
      </c>
    </row>
    <row r="11807" spans="1:2" x14ac:dyDescent="0.25">
      <c r="A11807" s="1">
        <v>41648.197916666664</v>
      </c>
      <c r="B11807" s="2">
        <v>-61.263020357098625</v>
      </c>
    </row>
    <row r="11808" spans="1:2" x14ac:dyDescent="0.25">
      <c r="A11808" s="1">
        <v>41648.198611111111</v>
      </c>
      <c r="B11808" s="2">
        <v>-18.484346488323354</v>
      </c>
    </row>
    <row r="11809" spans="1:2" x14ac:dyDescent="0.25">
      <c r="A11809" s="1">
        <v>41648.199305555558</v>
      </c>
      <c r="B11809" s="2">
        <v>-38.392469437955882</v>
      </c>
    </row>
    <row r="11810" spans="1:2" x14ac:dyDescent="0.25">
      <c r="A11810" s="1">
        <v>41648.199999999997</v>
      </c>
      <c r="B11810" s="2">
        <v>-77.95801502077957</v>
      </c>
    </row>
    <row r="11811" spans="1:2" x14ac:dyDescent="0.25">
      <c r="A11811" s="1">
        <v>41648.200694444444</v>
      </c>
      <c r="B11811" s="2">
        <v>-81.843399197161972</v>
      </c>
    </row>
    <row r="11812" spans="1:2" x14ac:dyDescent="0.25">
      <c r="A11812" s="1">
        <v>41648.201388888891</v>
      </c>
      <c r="B11812" s="2">
        <v>-70.373812655109219</v>
      </c>
    </row>
    <row r="11813" spans="1:2" x14ac:dyDescent="0.25">
      <c r="A11813" s="1">
        <v>41648.20208333333</v>
      </c>
      <c r="B11813" s="2">
        <v>-65.395528782474386</v>
      </c>
    </row>
    <row r="11814" spans="1:2" x14ac:dyDescent="0.25">
      <c r="A11814" s="1">
        <v>41648.202777777777</v>
      </c>
      <c r="B11814" s="2">
        <v>-34.086525328191058</v>
      </c>
    </row>
    <row r="11815" spans="1:2" x14ac:dyDescent="0.25">
      <c r="A11815" s="1">
        <v>41648.203472222223</v>
      </c>
      <c r="B11815" s="2">
        <v>-17.741529750169867</v>
      </c>
    </row>
    <row r="11816" spans="1:2" x14ac:dyDescent="0.25">
      <c r="A11816" s="1">
        <v>41648.20416666667</v>
      </c>
      <c r="B11816" s="2">
        <v>-13.245844672158759</v>
      </c>
    </row>
    <row r="11817" spans="1:2" x14ac:dyDescent="0.25">
      <c r="A11817" s="1">
        <v>41648.204861111109</v>
      </c>
      <c r="B11817" s="2">
        <v>22.916828151351364</v>
      </c>
    </row>
    <row r="11818" spans="1:2" x14ac:dyDescent="0.25">
      <c r="A11818" s="1">
        <v>41648.205555555556</v>
      </c>
      <c r="B11818" s="2">
        <v>65.916823882257447</v>
      </c>
    </row>
    <row r="11819" spans="1:2" x14ac:dyDescent="0.25">
      <c r="A11819" s="1">
        <v>41648.206250000003</v>
      </c>
      <c r="B11819" s="2">
        <v>104.53448879100033</v>
      </c>
    </row>
    <row r="11820" spans="1:2" x14ac:dyDescent="0.25">
      <c r="A11820" s="1">
        <v>41648.206944444442</v>
      </c>
      <c r="B11820" s="2">
        <v>168.08170155615855</v>
      </c>
    </row>
    <row r="11821" spans="1:2" x14ac:dyDescent="0.25">
      <c r="A11821" s="1">
        <v>41648.207638888889</v>
      </c>
      <c r="B11821" s="2">
        <v>139.27494414508499</v>
      </c>
    </row>
    <row r="11822" spans="1:2" x14ac:dyDescent="0.25">
      <c r="A11822" s="1">
        <v>41648.208333333336</v>
      </c>
      <c r="B11822" s="2">
        <v>134.98744409297359</v>
      </c>
    </row>
    <row r="11823" spans="1:2" x14ac:dyDescent="0.25">
      <c r="A11823" s="1">
        <v>41648.209027777775</v>
      </c>
      <c r="B11823" s="2">
        <v>107.73980550662576</v>
      </c>
    </row>
    <row r="11824" spans="1:2" x14ac:dyDescent="0.25">
      <c r="A11824" s="1">
        <v>41648.209722222222</v>
      </c>
      <c r="B11824" s="2">
        <v>106.01245688671673</v>
      </c>
    </row>
    <row r="11825" spans="1:2" x14ac:dyDescent="0.25">
      <c r="A11825" s="1">
        <v>41648.210416666669</v>
      </c>
      <c r="B11825" s="2">
        <v>85.783498405839779</v>
      </c>
    </row>
    <row r="11826" spans="1:2" x14ac:dyDescent="0.25">
      <c r="A11826" s="1">
        <v>41648.211111111108</v>
      </c>
      <c r="B11826" s="2">
        <v>123.99916583709225</v>
      </c>
    </row>
    <row r="11827" spans="1:2" x14ac:dyDescent="0.25">
      <c r="A11827" s="1">
        <v>41648.211805555555</v>
      </c>
      <c r="B11827" s="2">
        <v>75.63077206053616</v>
      </c>
    </row>
    <row r="11828" spans="1:2" x14ac:dyDescent="0.25">
      <c r="A11828" s="1">
        <v>41648.212500000001</v>
      </c>
      <c r="B11828" s="2">
        <v>70.570023394352276</v>
      </c>
    </row>
    <row r="11829" spans="1:2" x14ac:dyDescent="0.25">
      <c r="A11829" s="1">
        <v>41648.213194444441</v>
      </c>
      <c r="B11829" s="2">
        <v>147.43143974353248</v>
      </c>
    </row>
    <row r="11830" spans="1:2" x14ac:dyDescent="0.25">
      <c r="A11830" s="1">
        <v>41648.213888888888</v>
      </c>
      <c r="B11830" s="2">
        <v>147.00922042159752</v>
      </c>
    </row>
    <row r="11831" spans="1:2" x14ac:dyDescent="0.25">
      <c r="A11831" s="1">
        <v>41648.214583333334</v>
      </c>
      <c r="B11831" s="2">
        <v>185.45974554348115</v>
      </c>
    </row>
    <row r="11832" spans="1:2" x14ac:dyDescent="0.25">
      <c r="A11832" s="1">
        <v>41648.215277777781</v>
      </c>
      <c r="B11832" s="2">
        <v>159.3360844328495</v>
      </c>
    </row>
    <row r="11833" spans="1:2" x14ac:dyDescent="0.25">
      <c r="A11833" s="1">
        <v>41648.21597222222</v>
      </c>
      <c r="B11833" s="2">
        <v>145.37382202319955</v>
      </c>
    </row>
    <row r="11834" spans="1:2" x14ac:dyDescent="0.25">
      <c r="A11834" s="1">
        <v>41648.216666666667</v>
      </c>
      <c r="B11834" s="2">
        <v>103.92868483314912</v>
      </c>
    </row>
    <row r="11835" spans="1:2" x14ac:dyDescent="0.25">
      <c r="A11835" s="1">
        <v>41648.217361111114</v>
      </c>
      <c r="B11835" s="2">
        <v>82.575706268590878</v>
      </c>
    </row>
    <row r="11836" spans="1:2" x14ac:dyDescent="0.25">
      <c r="A11836" s="1">
        <v>41648.218055555553</v>
      </c>
      <c r="B11836" s="2">
        <v>90.95294579431841</v>
      </c>
    </row>
    <row r="11837" spans="1:2" x14ac:dyDescent="0.25">
      <c r="A11837" s="1">
        <v>41648.21875</v>
      </c>
      <c r="B11837" s="2">
        <v>88.935591784319456</v>
      </c>
    </row>
    <row r="11838" spans="1:2" x14ac:dyDescent="0.25">
      <c r="A11838" s="1">
        <v>41648.219444444447</v>
      </c>
      <c r="B11838" s="2">
        <v>97.637270630694303</v>
      </c>
    </row>
    <row r="11839" spans="1:2" x14ac:dyDescent="0.25">
      <c r="A11839" s="1">
        <v>41648.220138888886</v>
      </c>
      <c r="B11839" s="2">
        <v>68.356878925857018</v>
      </c>
    </row>
    <row r="11840" spans="1:2" x14ac:dyDescent="0.25">
      <c r="A11840" s="1">
        <v>41648.220833333333</v>
      </c>
      <c r="B11840" s="2">
        <v>54.361594974517359</v>
      </c>
    </row>
    <row r="11841" spans="1:2" x14ac:dyDescent="0.25">
      <c r="A11841" s="1">
        <v>41648.22152777778</v>
      </c>
      <c r="B11841" s="2">
        <v>43.604830793003202</v>
      </c>
    </row>
    <row r="11842" spans="1:2" x14ac:dyDescent="0.25">
      <c r="A11842" s="1">
        <v>41648.222222222219</v>
      </c>
      <c r="B11842" s="2">
        <v>59.366709856691884</v>
      </c>
    </row>
    <row r="11843" spans="1:2" x14ac:dyDescent="0.25">
      <c r="A11843" s="1">
        <v>41648.222916666666</v>
      </c>
      <c r="B11843" s="2">
        <v>68.324426941888916</v>
      </c>
    </row>
    <row r="11844" spans="1:2" x14ac:dyDescent="0.25">
      <c r="A11844" s="1">
        <v>41648.223611111112</v>
      </c>
      <c r="B11844" s="2">
        <v>64.813019274544786</v>
      </c>
    </row>
    <row r="11845" spans="1:2" x14ac:dyDescent="0.25">
      <c r="A11845" s="1">
        <v>41648.224305555559</v>
      </c>
      <c r="B11845" s="2">
        <v>76.402014694768397</v>
      </c>
    </row>
    <row r="11846" spans="1:2" x14ac:dyDescent="0.25">
      <c r="A11846" s="1">
        <v>41648.224999999999</v>
      </c>
      <c r="B11846" s="2">
        <v>119.22023390259515</v>
      </c>
    </row>
    <row r="11847" spans="1:2" x14ac:dyDescent="0.25">
      <c r="A11847" s="1">
        <v>41648.225694444445</v>
      </c>
      <c r="B11847" s="2">
        <v>85.895652798237279</v>
      </c>
    </row>
    <row r="11848" spans="1:2" x14ac:dyDescent="0.25">
      <c r="A11848" s="1">
        <v>41648.226388888892</v>
      </c>
      <c r="B11848" s="2">
        <v>75.100097833675676</v>
      </c>
    </row>
    <row r="11849" spans="1:2" x14ac:dyDescent="0.25">
      <c r="A11849" s="1">
        <v>41648.227083333331</v>
      </c>
      <c r="B11849" s="2">
        <v>58.676084277784682</v>
      </c>
    </row>
    <row r="11850" spans="1:2" x14ac:dyDescent="0.25">
      <c r="A11850" s="1">
        <v>41648.227777777778</v>
      </c>
      <c r="B11850" s="2">
        <v>55.914544211560859</v>
      </c>
    </row>
    <row r="11851" spans="1:2" x14ac:dyDescent="0.25">
      <c r="A11851" s="1">
        <v>41648.228472222225</v>
      </c>
      <c r="B11851" s="2">
        <v>60.992899174116125</v>
      </c>
    </row>
    <row r="11852" spans="1:2" x14ac:dyDescent="0.25">
      <c r="A11852" s="1">
        <v>41648.229166666664</v>
      </c>
      <c r="B11852" s="2">
        <v>22.318361945143746</v>
      </c>
    </row>
    <row r="11853" spans="1:2" x14ac:dyDescent="0.25">
      <c r="A11853" s="1">
        <v>41648.229861111111</v>
      </c>
      <c r="B11853" s="2">
        <v>4.425447856639706</v>
      </c>
    </row>
    <row r="11854" spans="1:2" x14ac:dyDescent="0.25">
      <c r="A11854" s="1">
        <v>41648.230555555558</v>
      </c>
      <c r="B11854" s="2">
        <v>34.430086779186965</v>
      </c>
    </row>
    <row r="11855" spans="1:2" x14ac:dyDescent="0.25">
      <c r="A11855" s="1">
        <v>41648.231249999997</v>
      </c>
      <c r="B11855" s="2">
        <v>14.572926157942856</v>
      </c>
    </row>
    <row r="11856" spans="1:2" x14ac:dyDescent="0.25">
      <c r="A11856" s="1">
        <v>41648.231944444444</v>
      </c>
      <c r="B11856" s="2">
        <v>65.17064134604783</v>
      </c>
    </row>
    <row r="11857" spans="1:2" x14ac:dyDescent="0.25">
      <c r="A11857" s="1">
        <v>41648.232638888891</v>
      </c>
      <c r="B11857" s="2">
        <v>7.9856444365679637</v>
      </c>
    </row>
    <row r="11858" spans="1:2" x14ac:dyDescent="0.25">
      <c r="A11858" s="1">
        <v>41648.23333333333</v>
      </c>
      <c r="B11858" s="2">
        <v>6.8753487799617385</v>
      </c>
    </row>
    <row r="11859" spans="1:2" x14ac:dyDescent="0.25">
      <c r="A11859" s="1">
        <v>41648.234027777777</v>
      </c>
      <c r="B11859" s="2">
        <v>-1.2850264665054663</v>
      </c>
    </row>
    <row r="11860" spans="1:2" x14ac:dyDescent="0.25">
      <c r="A11860" s="1">
        <v>41648.234722222223</v>
      </c>
      <c r="B11860" s="2">
        <v>-14.216424331061232</v>
      </c>
    </row>
    <row r="11861" spans="1:2" x14ac:dyDescent="0.25">
      <c r="A11861" s="1">
        <v>41648.23541666667</v>
      </c>
      <c r="B11861" s="2">
        <v>-17.359113889282163</v>
      </c>
    </row>
    <row r="11862" spans="1:2" x14ac:dyDescent="0.25">
      <c r="A11862" s="1">
        <v>41648.236111111109</v>
      </c>
      <c r="B11862" s="2">
        <v>-0.31117203076112976</v>
      </c>
    </row>
    <row r="11863" spans="1:2" x14ac:dyDescent="0.25">
      <c r="A11863" s="1">
        <v>41648.236805555556</v>
      </c>
      <c r="B11863" s="2">
        <v>-9.1086754721181933</v>
      </c>
    </row>
    <row r="11864" spans="1:2" x14ac:dyDescent="0.25">
      <c r="A11864" s="1">
        <v>41648.237500000003</v>
      </c>
      <c r="B11864" s="2">
        <v>-12.711943398555256</v>
      </c>
    </row>
    <row r="11865" spans="1:2" x14ac:dyDescent="0.25">
      <c r="A11865" s="1">
        <v>41648.238194444442</v>
      </c>
      <c r="B11865" s="2">
        <v>-35.18982433206741</v>
      </c>
    </row>
    <row r="11866" spans="1:2" x14ac:dyDescent="0.25">
      <c r="A11866" s="1">
        <v>41648.238888888889</v>
      </c>
      <c r="B11866" s="2">
        <v>-37.247463122551565</v>
      </c>
    </row>
    <row r="11867" spans="1:2" x14ac:dyDescent="0.25">
      <c r="A11867" s="1">
        <v>41648.239583333336</v>
      </c>
      <c r="B11867" s="2">
        <v>-64.65021806943696</v>
      </c>
    </row>
    <row r="11868" spans="1:2" x14ac:dyDescent="0.25">
      <c r="A11868" s="1">
        <v>41648.240277777775</v>
      </c>
      <c r="B11868" s="2">
        <v>-6.4535786581390617</v>
      </c>
    </row>
    <row r="11869" spans="1:2" x14ac:dyDescent="0.25">
      <c r="A11869" s="1">
        <v>41648.240972222222</v>
      </c>
      <c r="B11869" s="2">
        <v>-35.181293176977974</v>
      </c>
    </row>
    <row r="11870" spans="1:2" x14ac:dyDescent="0.25">
      <c r="A11870" s="1">
        <v>41648.241666666669</v>
      </c>
      <c r="B11870" s="2">
        <v>-30.923163465049583</v>
      </c>
    </row>
    <row r="11871" spans="1:2" x14ac:dyDescent="0.25">
      <c r="A11871" s="1">
        <v>41648.242361111108</v>
      </c>
      <c r="B11871" s="2">
        <v>-28.865294318733991</v>
      </c>
    </row>
    <row r="11872" spans="1:2" x14ac:dyDescent="0.25">
      <c r="A11872" s="1">
        <v>41648.243055555555</v>
      </c>
      <c r="B11872" s="2">
        <v>-13.570972464649822</v>
      </c>
    </row>
    <row r="11873" spans="1:2" x14ac:dyDescent="0.25">
      <c r="A11873" s="1">
        <v>41648.243750000001</v>
      </c>
      <c r="B11873" s="2">
        <v>-33.110157649701677</v>
      </c>
    </row>
    <row r="11874" spans="1:2" x14ac:dyDescent="0.25">
      <c r="A11874" s="1">
        <v>41648.244444444441</v>
      </c>
      <c r="B11874" s="2">
        <v>-8.7781230858055395</v>
      </c>
    </row>
    <row r="11875" spans="1:2" x14ac:dyDescent="0.25">
      <c r="A11875" s="1">
        <v>41648.245138888888</v>
      </c>
      <c r="B11875" s="2">
        <v>24.174902707617367</v>
      </c>
    </row>
    <row r="11876" spans="1:2" x14ac:dyDescent="0.25">
      <c r="A11876" s="1">
        <v>41648.245833333334</v>
      </c>
      <c r="B11876" s="2">
        <v>37.494300691654402</v>
      </c>
    </row>
    <row r="11877" spans="1:2" x14ac:dyDescent="0.25">
      <c r="A11877" s="1">
        <v>41648.246527777781</v>
      </c>
      <c r="B11877" s="2">
        <v>-12.054317618740122</v>
      </c>
    </row>
    <row r="11878" spans="1:2" x14ac:dyDescent="0.25">
      <c r="A11878" s="1">
        <v>41648.24722222222</v>
      </c>
      <c r="B11878" s="2">
        <v>6.4105209956114777</v>
      </c>
    </row>
    <row r="11879" spans="1:2" x14ac:dyDescent="0.25">
      <c r="A11879" s="1">
        <v>41648.247916666667</v>
      </c>
      <c r="B11879" s="2">
        <v>1.925364932575879</v>
      </c>
    </row>
    <row r="11880" spans="1:2" x14ac:dyDescent="0.25">
      <c r="A11880" s="1">
        <v>41648.248611111114</v>
      </c>
      <c r="B11880" s="2">
        <v>-7.67266239478898</v>
      </c>
    </row>
    <row r="11881" spans="1:2" x14ac:dyDescent="0.25">
      <c r="A11881" s="1">
        <v>41648.249305555553</v>
      </c>
      <c r="B11881" s="2">
        <v>-14.20615491443823</v>
      </c>
    </row>
    <row r="11882" spans="1:2" x14ac:dyDescent="0.25">
      <c r="A11882" s="1">
        <v>41648.25</v>
      </c>
      <c r="B11882" s="2">
        <v>29.118501260558574</v>
      </c>
    </row>
    <row r="11883" spans="1:2" x14ac:dyDescent="0.25">
      <c r="A11883" s="1">
        <v>41648.250694444447</v>
      </c>
      <c r="B11883" s="2">
        <v>-30.059086982918476</v>
      </c>
    </row>
    <row r="11884" spans="1:2" x14ac:dyDescent="0.25">
      <c r="A11884" s="1">
        <v>41648.251388888886</v>
      </c>
      <c r="B11884" s="2">
        <v>-7.5393527629188615</v>
      </c>
    </row>
    <row r="11885" spans="1:2" x14ac:dyDescent="0.25">
      <c r="A11885" s="1">
        <v>41648.252083333333</v>
      </c>
      <c r="B11885" s="2">
        <v>-30.024927117538269</v>
      </c>
    </row>
    <row r="11886" spans="1:2" x14ac:dyDescent="0.25">
      <c r="A11886" s="1">
        <v>41648.25277777778</v>
      </c>
      <c r="B11886" s="2">
        <v>-29.895933669793401</v>
      </c>
    </row>
    <row r="11887" spans="1:2" x14ac:dyDescent="0.25">
      <c r="A11887" s="1">
        <v>41648.253472222219</v>
      </c>
      <c r="B11887" s="2">
        <v>54.900914021119632</v>
      </c>
    </row>
    <row r="11888" spans="1:2" x14ac:dyDescent="0.25">
      <c r="A11888" s="1">
        <v>41648.254166666666</v>
      </c>
      <c r="B11888" s="2">
        <v>-7.3599541513748896</v>
      </c>
    </row>
    <row r="11889" spans="1:2" x14ac:dyDescent="0.25">
      <c r="A11889" s="1">
        <v>41648.254861111112</v>
      </c>
      <c r="B11889" s="2">
        <v>4.0751271865010494</v>
      </c>
    </row>
    <row r="11890" spans="1:2" x14ac:dyDescent="0.25">
      <c r="A11890" s="1">
        <v>41648.255555555559</v>
      </c>
      <c r="B11890" s="2">
        <v>43.669776593926748</v>
      </c>
    </row>
    <row r="11891" spans="1:2" x14ac:dyDescent="0.25">
      <c r="A11891" s="1">
        <v>41648.256249999999</v>
      </c>
      <c r="B11891" s="2">
        <v>37.133642177864871</v>
      </c>
    </row>
    <row r="11892" spans="1:2" x14ac:dyDescent="0.25">
      <c r="A11892" s="1">
        <v>41648.256944444445</v>
      </c>
      <c r="B11892" s="2">
        <v>24.334980343621769</v>
      </c>
    </row>
    <row r="11893" spans="1:2" x14ac:dyDescent="0.25">
      <c r="A11893" s="1">
        <v>41648.257638888892</v>
      </c>
      <c r="B11893" s="2">
        <v>24.690931901694906</v>
      </c>
    </row>
    <row r="11894" spans="1:2" x14ac:dyDescent="0.25">
      <c r="A11894" s="1">
        <v>41648.258333333331</v>
      </c>
      <c r="B11894" s="2">
        <v>18.499564848924638</v>
      </c>
    </row>
    <row r="11895" spans="1:2" x14ac:dyDescent="0.25">
      <c r="A11895" s="1">
        <v>41648.259027777778</v>
      </c>
      <c r="B11895" s="2">
        <v>-15.856145901206764</v>
      </c>
    </row>
    <row r="11896" spans="1:2" x14ac:dyDescent="0.25">
      <c r="A11896" s="1">
        <v>41648.259722222225</v>
      </c>
      <c r="B11896" s="2">
        <v>-26.619065674171239</v>
      </c>
    </row>
    <row r="11897" spans="1:2" x14ac:dyDescent="0.25">
      <c r="A11897" s="1">
        <v>41648.260416666664</v>
      </c>
      <c r="B11897" s="2">
        <v>-10.270716271649386</v>
      </c>
    </row>
    <row r="11898" spans="1:2" x14ac:dyDescent="0.25">
      <c r="A11898" s="1">
        <v>41648.261111111111</v>
      </c>
      <c r="B11898" s="2">
        <v>-21.220054522269251</v>
      </c>
    </row>
    <row r="11899" spans="1:2" x14ac:dyDescent="0.25">
      <c r="A11899" s="1">
        <v>41648.261805555558</v>
      </c>
      <c r="B11899" s="2">
        <v>-12.11855352789183</v>
      </c>
    </row>
    <row r="11900" spans="1:2" x14ac:dyDescent="0.25">
      <c r="A11900" s="1">
        <v>41648.262499999997</v>
      </c>
      <c r="B11900" s="2">
        <v>5.3426388865666619</v>
      </c>
    </row>
    <row r="11901" spans="1:2" x14ac:dyDescent="0.25">
      <c r="A11901" s="1">
        <v>41648.263194444444</v>
      </c>
      <c r="B11901" s="2">
        <v>10.998493686800551</v>
      </c>
    </row>
    <row r="11902" spans="1:2" x14ac:dyDescent="0.25">
      <c r="A11902" s="1">
        <v>41648.263888888891</v>
      </c>
      <c r="B11902" s="2">
        <v>10.7834672131304</v>
      </c>
    </row>
    <row r="11903" spans="1:2" x14ac:dyDescent="0.25">
      <c r="A11903" s="1">
        <v>41648.26458333333</v>
      </c>
      <c r="B11903" s="2">
        <v>1.28604133920259</v>
      </c>
    </row>
    <row r="11904" spans="1:2" x14ac:dyDescent="0.25">
      <c r="A11904" s="1">
        <v>41648.265277777777</v>
      </c>
      <c r="B11904" s="2">
        <v>-1.7381359452110094</v>
      </c>
    </row>
    <row r="11905" spans="1:2" x14ac:dyDescent="0.25">
      <c r="A11905" s="1">
        <v>41648.265972222223</v>
      </c>
      <c r="B11905" s="2">
        <v>35.400715120292929</v>
      </c>
    </row>
    <row r="11906" spans="1:2" x14ac:dyDescent="0.25">
      <c r="A11906" s="1">
        <v>41648.26666666667</v>
      </c>
      <c r="B11906" s="2">
        <v>29.318212807159579</v>
      </c>
    </row>
    <row r="11907" spans="1:2" x14ac:dyDescent="0.25">
      <c r="A11907" s="1">
        <v>41648.267361111109</v>
      </c>
      <c r="B11907" s="2">
        <v>54.568605724599912</v>
      </c>
    </row>
    <row r="11908" spans="1:2" x14ac:dyDescent="0.25">
      <c r="A11908" s="1">
        <v>41648.268055555556</v>
      </c>
      <c r="B11908" s="2">
        <v>91.008852649111461</v>
      </c>
    </row>
    <row r="11909" spans="1:2" x14ac:dyDescent="0.25">
      <c r="A11909" s="1">
        <v>41648.268750000003</v>
      </c>
      <c r="B11909" s="2">
        <v>51.061485124949833</v>
      </c>
    </row>
    <row r="11910" spans="1:2" x14ac:dyDescent="0.25">
      <c r="A11910" s="1">
        <v>41648.269444444442</v>
      </c>
      <c r="B11910" s="2">
        <v>27.09994740348484</v>
      </c>
    </row>
    <row r="11911" spans="1:2" x14ac:dyDescent="0.25">
      <c r="A11911" s="1">
        <v>41648.270138888889</v>
      </c>
      <c r="B11911" s="2">
        <v>56.158499457764265</v>
      </c>
    </row>
    <row r="11912" spans="1:2" x14ac:dyDescent="0.25">
      <c r="A11912" s="1">
        <v>41648.270833333336</v>
      </c>
      <c r="B11912" s="2">
        <v>42.586520349907609</v>
      </c>
    </row>
    <row r="11913" spans="1:2" x14ac:dyDescent="0.25">
      <c r="A11913" s="1">
        <v>41648.271527777775</v>
      </c>
      <c r="B11913" s="2">
        <v>42.004409646634791</v>
      </c>
    </row>
    <row r="11914" spans="1:2" x14ac:dyDescent="0.25">
      <c r="A11914" s="1">
        <v>41648.272222222222</v>
      </c>
      <c r="B11914" s="2">
        <v>30.612751314853572</v>
      </c>
    </row>
    <row r="11915" spans="1:2" x14ac:dyDescent="0.25">
      <c r="A11915" s="1">
        <v>41648.272916666669</v>
      </c>
      <c r="B11915" s="2">
        <v>18.350316921726336</v>
      </c>
    </row>
    <row r="11916" spans="1:2" x14ac:dyDescent="0.25">
      <c r="A11916" s="1">
        <v>41648.273611111108</v>
      </c>
      <c r="B11916" s="2">
        <v>16.885086725151147</v>
      </c>
    </row>
    <row r="11917" spans="1:2" x14ac:dyDescent="0.25">
      <c r="A11917" s="1">
        <v>41648.274305555555</v>
      </c>
      <c r="B11917" s="2">
        <v>1.7498095173393571</v>
      </c>
    </row>
    <row r="11918" spans="1:2" x14ac:dyDescent="0.25">
      <c r="A11918" s="1">
        <v>41648.275000000001</v>
      </c>
      <c r="B11918" s="2">
        <v>27.453547576783361</v>
      </c>
    </row>
    <row r="11919" spans="1:2" x14ac:dyDescent="0.25">
      <c r="A11919" s="1">
        <v>41648.275694444441</v>
      </c>
      <c r="B11919" s="2">
        <v>14.51418717760389</v>
      </c>
    </row>
    <row r="11920" spans="1:2" x14ac:dyDescent="0.25">
      <c r="A11920" s="1">
        <v>41648.276388888888</v>
      </c>
      <c r="B11920" s="2">
        <v>40.131633317527786</v>
      </c>
    </row>
    <row r="11921" spans="1:2" x14ac:dyDescent="0.25">
      <c r="A11921" s="1">
        <v>41648.277083333334</v>
      </c>
      <c r="B11921" s="2">
        <v>83.515401778111112</v>
      </c>
    </row>
    <row r="11922" spans="1:2" x14ac:dyDescent="0.25">
      <c r="A11922" s="1">
        <v>41648.277777777781</v>
      </c>
      <c r="B11922" s="2">
        <v>98.231363064824833</v>
      </c>
    </row>
    <row r="11923" spans="1:2" x14ac:dyDescent="0.25">
      <c r="A11923" s="1">
        <v>41648.27847222222</v>
      </c>
      <c r="B11923" s="2">
        <v>117.54401541885649</v>
      </c>
    </row>
    <row r="11924" spans="1:2" x14ac:dyDescent="0.25">
      <c r="A11924" s="1">
        <v>41648.279166666667</v>
      </c>
      <c r="B11924" s="2">
        <v>107.36444824034892</v>
      </c>
    </row>
    <row r="11925" spans="1:2" x14ac:dyDescent="0.25">
      <c r="A11925" s="1">
        <v>41648.279861111114</v>
      </c>
      <c r="B11925" s="2">
        <v>87.303102069714811</v>
      </c>
    </row>
    <row r="11926" spans="1:2" x14ac:dyDescent="0.25">
      <c r="A11926" s="1">
        <v>41648.280555555553</v>
      </c>
      <c r="B11926" s="2">
        <v>100.37678672703332</v>
      </c>
    </row>
    <row r="11927" spans="1:2" x14ac:dyDescent="0.25">
      <c r="A11927" s="1">
        <v>41648.28125</v>
      </c>
      <c r="B11927" s="2">
        <v>107.23344503129677</v>
      </c>
    </row>
    <row r="11928" spans="1:2" x14ac:dyDescent="0.25">
      <c r="A11928" s="1">
        <v>41648.281944444447</v>
      </c>
      <c r="B11928" s="2">
        <v>130.10741836549715</v>
      </c>
    </row>
    <row r="11929" spans="1:2" x14ac:dyDescent="0.25">
      <c r="A11929" s="1">
        <v>41648.282638888886</v>
      </c>
      <c r="B11929" s="2">
        <v>160.17718304279649</v>
      </c>
    </row>
    <row r="11930" spans="1:2" x14ac:dyDescent="0.25">
      <c r="A11930" s="1">
        <v>41648.283333333333</v>
      </c>
      <c r="B11930" s="2">
        <v>117.57484985486371</v>
      </c>
    </row>
    <row r="11931" spans="1:2" x14ac:dyDescent="0.25">
      <c r="A11931" s="1">
        <v>41648.28402777778</v>
      </c>
      <c r="B11931" s="2">
        <v>98.650295396748703</v>
      </c>
    </row>
    <row r="11932" spans="1:2" x14ac:dyDescent="0.25">
      <c r="A11932" s="1">
        <v>41648.284722222219</v>
      </c>
      <c r="B11932" s="2">
        <v>135.97476771963218</v>
      </c>
    </row>
    <row r="11933" spans="1:2" x14ac:dyDescent="0.25">
      <c r="A11933" s="1">
        <v>41648.285416666666</v>
      </c>
      <c r="B11933" s="2">
        <v>142.00512522766948</v>
      </c>
    </row>
    <row r="11934" spans="1:2" x14ac:dyDescent="0.25">
      <c r="A11934" s="1">
        <v>41648.286111111112</v>
      </c>
      <c r="B11934" s="2">
        <v>121.82713356183376</v>
      </c>
    </row>
    <row r="11935" spans="1:2" x14ac:dyDescent="0.25">
      <c r="A11935" s="1">
        <v>41648.286805555559</v>
      </c>
      <c r="B11935" s="2">
        <v>117.01021207757682</v>
      </c>
    </row>
    <row r="11936" spans="1:2" x14ac:dyDescent="0.25">
      <c r="A11936" s="1">
        <v>41648.287499999999</v>
      </c>
      <c r="B11936" s="2">
        <v>178.8773411476713</v>
      </c>
    </row>
    <row r="11937" spans="1:2" x14ac:dyDescent="0.25">
      <c r="A11937" s="1">
        <v>41648.288194444445</v>
      </c>
      <c r="B11937" s="2">
        <v>156.94442110892462</v>
      </c>
    </row>
    <row r="11938" spans="1:2" x14ac:dyDescent="0.25">
      <c r="A11938" s="1">
        <v>41648.288888888892</v>
      </c>
      <c r="B11938" s="2">
        <v>153.59633593507266</v>
      </c>
    </row>
    <row r="11939" spans="1:2" x14ac:dyDescent="0.25">
      <c r="A11939" s="1">
        <v>41648.289583333331</v>
      </c>
      <c r="B11939" s="2">
        <v>96.877672633546169</v>
      </c>
    </row>
    <row r="11940" spans="1:2" x14ac:dyDescent="0.25">
      <c r="A11940" s="1">
        <v>41648.290277777778</v>
      </c>
      <c r="B11940" s="2">
        <v>64.082212527428055</v>
      </c>
    </row>
    <row r="11941" spans="1:2" x14ac:dyDescent="0.25">
      <c r="A11941" s="1">
        <v>41648.290972222225</v>
      </c>
      <c r="B11941" s="2">
        <v>75.236002662103658</v>
      </c>
    </row>
    <row r="11942" spans="1:2" x14ac:dyDescent="0.25">
      <c r="A11942" s="1">
        <v>41648.291666666664</v>
      </c>
      <c r="B11942" s="2">
        <v>121.00543842501938</v>
      </c>
    </row>
    <row r="11943" spans="1:2" x14ac:dyDescent="0.25">
      <c r="A11943" s="1">
        <v>41648.292361111111</v>
      </c>
      <c r="B11943" s="2">
        <v>70.85432499224359</v>
      </c>
    </row>
    <row r="11944" spans="1:2" x14ac:dyDescent="0.25">
      <c r="A11944" s="1">
        <v>41648.293055555558</v>
      </c>
      <c r="B11944" s="2">
        <v>68.551275546591697</v>
      </c>
    </row>
    <row r="11945" spans="1:2" x14ac:dyDescent="0.25">
      <c r="A11945" s="1">
        <v>41648.293749999997</v>
      </c>
      <c r="B11945" s="2">
        <v>39.235454267542806</v>
      </c>
    </row>
    <row r="11946" spans="1:2" x14ac:dyDescent="0.25">
      <c r="A11946" s="1">
        <v>41648.294444444444</v>
      </c>
      <c r="B11946" s="2">
        <v>-9.8529762808258958</v>
      </c>
    </row>
    <row r="11947" spans="1:2" x14ac:dyDescent="0.25">
      <c r="A11947" s="1">
        <v>41648.295138888891</v>
      </c>
      <c r="B11947" s="2">
        <v>-5.4081970631684575</v>
      </c>
    </row>
    <row r="11948" spans="1:2" x14ac:dyDescent="0.25">
      <c r="A11948" s="1">
        <v>41648.29583333333</v>
      </c>
      <c r="B11948" s="2">
        <v>-3.9167276143210983</v>
      </c>
    </row>
    <row r="11949" spans="1:2" x14ac:dyDescent="0.25">
      <c r="A11949" s="1">
        <v>41648.296527777777</v>
      </c>
      <c r="B11949" s="2">
        <v>-10.18343465101813</v>
      </c>
    </row>
    <row r="11950" spans="1:2" x14ac:dyDescent="0.25">
      <c r="A11950" s="1">
        <v>41648.297222222223</v>
      </c>
      <c r="B11950" s="2">
        <v>-19.241378134529928</v>
      </c>
    </row>
    <row r="11951" spans="1:2" x14ac:dyDescent="0.25">
      <c r="A11951" s="1">
        <v>41648.29791666667</v>
      </c>
      <c r="B11951" s="2">
        <v>70.208202217948568</v>
      </c>
    </row>
    <row r="11952" spans="1:2" x14ac:dyDescent="0.25">
      <c r="A11952" s="1">
        <v>41648.298611111109</v>
      </c>
      <c r="B11952" s="2">
        <v>15.526298869174934</v>
      </c>
    </row>
    <row r="11953" spans="1:2" x14ac:dyDescent="0.25">
      <c r="A11953" s="1">
        <v>41648.299305555556</v>
      </c>
      <c r="B11953" s="2">
        <v>-12.159218840622998</v>
      </c>
    </row>
    <row r="11954" spans="1:2" x14ac:dyDescent="0.25">
      <c r="A11954" s="1">
        <v>41648.300000000003</v>
      </c>
      <c r="B11954" s="2">
        <v>7.9245646171812645</v>
      </c>
    </row>
    <row r="11955" spans="1:2" x14ac:dyDescent="0.25">
      <c r="A11955" s="1">
        <v>41648.300694444442</v>
      </c>
      <c r="B11955" s="2">
        <v>31.445492741808266</v>
      </c>
    </row>
    <row r="11956" spans="1:2" x14ac:dyDescent="0.25">
      <c r="A11956" s="1">
        <v>41648.301388888889</v>
      </c>
      <c r="B11956" s="2">
        <v>21.569600776070487</v>
      </c>
    </row>
    <row r="11957" spans="1:2" x14ac:dyDescent="0.25">
      <c r="A11957" s="1">
        <v>41648.302083333336</v>
      </c>
      <c r="B11957" s="2">
        <v>-5.1958671266489542</v>
      </c>
    </row>
    <row r="11958" spans="1:2" x14ac:dyDescent="0.25">
      <c r="A11958" s="1">
        <v>41648.302777777775</v>
      </c>
      <c r="B11958" s="2">
        <v>-17.520131046431196</v>
      </c>
    </row>
    <row r="11959" spans="1:2" x14ac:dyDescent="0.25">
      <c r="A11959" s="1">
        <v>41648.303472222222</v>
      </c>
      <c r="B11959" s="2">
        <v>-12.093498574852855</v>
      </c>
    </row>
    <row r="11960" spans="1:2" x14ac:dyDescent="0.25">
      <c r="A11960" s="1">
        <v>41648.304166666669</v>
      </c>
      <c r="B11960" s="2">
        <v>18.764775395774148</v>
      </c>
    </row>
    <row r="11961" spans="1:2" x14ac:dyDescent="0.25">
      <c r="A11961" s="1">
        <v>41648.304861111108</v>
      </c>
      <c r="B11961" s="2">
        <v>2.5819814102937624</v>
      </c>
    </row>
    <row r="11962" spans="1:2" x14ac:dyDescent="0.25">
      <c r="A11962" s="1">
        <v>41648.305555555555</v>
      </c>
      <c r="B11962" s="2">
        <v>55.58363013074753</v>
      </c>
    </row>
    <row r="11963" spans="1:2" x14ac:dyDescent="0.25">
      <c r="A11963" s="1">
        <v>41648.306250000001</v>
      </c>
      <c r="B11963" s="2">
        <v>42.836921248406483</v>
      </c>
    </row>
    <row r="11964" spans="1:2" x14ac:dyDescent="0.25">
      <c r="A11964" s="1">
        <v>41648.306944444441</v>
      </c>
      <c r="B11964" s="2">
        <v>11.520746551859096</v>
      </c>
    </row>
    <row r="11965" spans="1:2" x14ac:dyDescent="0.25">
      <c r="A11965" s="1">
        <v>41648.307638888888</v>
      </c>
      <c r="B11965" s="2">
        <v>5.814420828522513</v>
      </c>
    </row>
    <row r="11966" spans="1:2" x14ac:dyDescent="0.25">
      <c r="A11966" s="1">
        <v>41648.308333333334</v>
      </c>
      <c r="B11966" s="2">
        <v>13.912475767338281</v>
      </c>
    </row>
    <row r="11967" spans="1:2" x14ac:dyDescent="0.25">
      <c r="A11967" s="1">
        <v>41648.309027777781</v>
      </c>
      <c r="B11967" s="2">
        <v>31.096832642546602</v>
      </c>
    </row>
    <row r="11968" spans="1:2" x14ac:dyDescent="0.25">
      <c r="A11968" s="1">
        <v>41648.30972222222</v>
      </c>
      <c r="B11968" s="2">
        <v>25.083946866565384</v>
      </c>
    </row>
    <row r="11969" spans="1:2" x14ac:dyDescent="0.25">
      <c r="A11969" s="1">
        <v>41648.310416666667</v>
      </c>
      <c r="B11969" s="2">
        <v>26.467216843101294</v>
      </c>
    </row>
    <row r="11970" spans="1:2" x14ac:dyDescent="0.25">
      <c r="A11970" s="1">
        <v>41648.311111111114</v>
      </c>
      <c r="B11970" s="2">
        <v>41.953588384072646</v>
      </c>
    </row>
    <row r="11971" spans="1:2" x14ac:dyDescent="0.25">
      <c r="A11971" s="1">
        <v>41648.311805555553</v>
      </c>
      <c r="B11971" s="2">
        <v>47.822252381334451</v>
      </c>
    </row>
    <row r="11972" spans="1:2" x14ac:dyDescent="0.25">
      <c r="A11972" s="1">
        <v>41648.3125</v>
      </c>
      <c r="B11972" s="2">
        <v>59.676602179622087</v>
      </c>
    </row>
    <row r="11973" spans="1:2" x14ac:dyDescent="0.25">
      <c r="A11973" s="1">
        <v>41648.313194444447</v>
      </c>
      <c r="B11973" s="2">
        <v>83.49903878007899</v>
      </c>
    </row>
    <row r="11974" spans="1:2" x14ac:dyDescent="0.25">
      <c r="A11974" s="1">
        <v>41648.313888888886</v>
      </c>
      <c r="B11974" s="2">
        <v>81.412531301751727</v>
      </c>
    </row>
    <row r="11975" spans="1:2" x14ac:dyDescent="0.25">
      <c r="A11975" s="1">
        <v>41648.314583333333</v>
      </c>
      <c r="B11975" s="2">
        <v>67.652969450168897</v>
      </c>
    </row>
    <row r="11976" spans="1:2" x14ac:dyDescent="0.25">
      <c r="A11976" s="1">
        <v>41648.31527777778</v>
      </c>
      <c r="B11976" s="2">
        <v>24.907399040246187</v>
      </c>
    </row>
    <row r="11977" spans="1:2" x14ac:dyDescent="0.25">
      <c r="A11977" s="1">
        <v>41648.315972222219</v>
      </c>
      <c r="B11977" s="2">
        <v>22.96522457600901</v>
      </c>
    </row>
    <row r="11978" spans="1:2" x14ac:dyDescent="0.25">
      <c r="A11978" s="1">
        <v>41648.316666666666</v>
      </c>
      <c r="B11978" s="2">
        <v>-17.952868794344248</v>
      </c>
    </row>
    <row r="11979" spans="1:2" x14ac:dyDescent="0.25">
      <c r="A11979" s="1">
        <v>41648.317361111112</v>
      </c>
      <c r="B11979" s="2">
        <v>-24.89664312143444</v>
      </c>
    </row>
    <row r="11980" spans="1:2" x14ac:dyDescent="0.25">
      <c r="A11980" s="1">
        <v>41648.318055555559</v>
      </c>
      <c r="B11980" s="2">
        <v>22.929157236942167</v>
      </c>
    </row>
    <row r="11981" spans="1:2" x14ac:dyDescent="0.25">
      <c r="A11981" s="1">
        <v>41648.318749999999</v>
      </c>
      <c r="B11981" s="2">
        <v>-6.1682029360793722</v>
      </c>
    </row>
    <row r="11982" spans="1:2" x14ac:dyDescent="0.25">
      <c r="A11982" s="1">
        <v>41648.319444444445</v>
      </c>
      <c r="B11982" s="2">
        <v>-23.794651223029359</v>
      </c>
    </row>
    <row r="11983" spans="1:2" x14ac:dyDescent="0.25">
      <c r="A11983" s="1">
        <v>41648.320138888892</v>
      </c>
      <c r="B11983" s="2">
        <v>-37.166259631093027</v>
      </c>
    </row>
    <row r="11984" spans="1:2" x14ac:dyDescent="0.25">
      <c r="A11984" s="1">
        <v>41648.320833333331</v>
      </c>
      <c r="B11984" s="2">
        <v>-37.802225589146353</v>
      </c>
    </row>
    <row r="11985" spans="1:2" x14ac:dyDescent="0.25">
      <c r="A11985" s="1">
        <v>41648.321527777778</v>
      </c>
      <c r="B11985" s="2">
        <v>-26.022114395318447</v>
      </c>
    </row>
    <row r="11986" spans="1:2" x14ac:dyDescent="0.25">
      <c r="A11986" s="1">
        <v>41648.322222222225</v>
      </c>
      <c r="B11986" s="2">
        <v>-0.66701561153434641</v>
      </c>
    </row>
    <row r="11987" spans="1:2" x14ac:dyDescent="0.25">
      <c r="A11987" s="1">
        <v>41648.322916666664</v>
      </c>
      <c r="B11987" s="2">
        <v>86.519201341154982</v>
      </c>
    </row>
    <row r="11988" spans="1:2" x14ac:dyDescent="0.25">
      <c r="A11988" s="1">
        <v>41648.323611111111</v>
      </c>
      <c r="B11988" s="2">
        <v>104.66652961989942</v>
      </c>
    </row>
    <row r="11989" spans="1:2" x14ac:dyDescent="0.25">
      <c r="A11989" s="1">
        <v>41648.324305555558</v>
      </c>
      <c r="B11989" s="2">
        <v>118.376750993944</v>
      </c>
    </row>
    <row r="11990" spans="1:2" x14ac:dyDescent="0.25">
      <c r="A11990" s="1">
        <v>41648.324999999997</v>
      </c>
      <c r="B11990" s="2">
        <v>90.288788856104176</v>
      </c>
    </row>
    <row r="11991" spans="1:2" x14ac:dyDescent="0.25">
      <c r="A11991" s="1">
        <v>41648.325694444444</v>
      </c>
      <c r="B11991" s="2">
        <v>74.343207998858034</v>
      </c>
    </row>
    <row r="11992" spans="1:2" x14ac:dyDescent="0.25">
      <c r="A11992" s="1">
        <v>41648.326388888891</v>
      </c>
      <c r="B11992" s="2">
        <v>42.800814977577346</v>
      </c>
    </row>
    <row r="11993" spans="1:2" x14ac:dyDescent="0.25">
      <c r="A11993" s="1">
        <v>41648.32708333333</v>
      </c>
      <c r="B11993" s="2">
        <v>18.171887897299289</v>
      </c>
    </row>
    <row r="11994" spans="1:2" x14ac:dyDescent="0.25">
      <c r="A11994" s="1">
        <v>41648.327777777777</v>
      </c>
      <c r="B11994" s="2">
        <v>-14.44278924742539</v>
      </c>
    </row>
    <row r="11995" spans="1:2" x14ac:dyDescent="0.25">
      <c r="A11995" s="1">
        <v>41648.328472222223</v>
      </c>
      <c r="B11995" s="2">
        <v>4.8830250396230133</v>
      </c>
    </row>
    <row r="11996" spans="1:2" x14ac:dyDescent="0.25">
      <c r="A11996" s="1">
        <v>41648.32916666667</v>
      </c>
      <c r="B11996" s="2">
        <v>-14.025323453305827</v>
      </c>
    </row>
    <row r="11997" spans="1:2" x14ac:dyDescent="0.25">
      <c r="A11997" s="1">
        <v>41648.329861111109</v>
      </c>
      <c r="B11997" s="2">
        <v>-13.013996296983654</v>
      </c>
    </row>
    <row r="11998" spans="1:2" x14ac:dyDescent="0.25">
      <c r="A11998" s="1">
        <v>41648.330555555556</v>
      </c>
      <c r="B11998" s="2">
        <v>-27.726437182522691</v>
      </c>
    </row>
    <row r="11999" spans="1:2" x14ac:dyDescent="0.25">
      <c r="A11999" s="1">
        <v>41648.331250000003</v>
      </c>
      <c r="B11999" s="2">
        <v>-24.583159312511633</v>
      </c>
    </row>
    <row r="12000" spans="1:2" x14ac:dyDescent="0.25">
      <c r="A12000" s="1">
        <v>41648.331944444442</v>
      </c>
      <c r="B12000" s="2">
        <v>-53.703853197554899</v>
      </c>
    </row>
    <row r="12001" spans="1:2" x14ac:dyDescent="0.25">
      <c r="A12001" s="1">
        <v>41648.332638888889</v>
      </c>
      <c r="B12001" s="2">
        <v>-46.40909793883911</v>
      </c>
    </row>
    <row r="12002" spans="1:2" x14ac:dyDescent="0.25">
      <c r="A12002" s="1">
        <v>41648.333333333336</v>
      </c>
      <c r="B12002" s="2">
        <v>-82.071848827265782</v>
      </c>
    </row>
    <row r="12003" spans="1:2" x14ac:dyDescent="0.25">
      <c r="A12003" s="1">
        <v>41648.334027777775</v>
      </c>
      <c r="B12003" s="2">
        <v>-64.987416400332592</v>
      </c>
    </row>
    <row r="12004" spans="1:2" x14ac:dyDescent="0.25">
      <c r="A12004" s="1">
        <v>41648.334722222222</v>
      </c>
      <c r="B12004" s="2">
        <v>-10.007058753134697</v>
      </c>
    </row>
    <row r="12005" spans="1:2" x14ac:dyDescent="0.25">
      <c r="A12005" s="1">
        <v>41648.335416666669</v>
      </c>
      <c r="B12005" s="2">
        <v>-28.341083371298737</v>
      </c>
    </row>
    <row r="12006" spans="1:2" x14ac:dyDescent="0.25">
      <c r="A12006" s="1">
        <v>41648.336111111108</v>
      </c>
      <c r="B12006" s="2">
        <v>-51.436766844856905</v>
      </c>
    </row>
    <row r="12007" spans="1:2" x14ac:dyDescent="0.25">
      <c r="A12007" s="1">
        <v>41648.336805555555</v>
      </c>
      <c r="B12007" s="2">
        <v>-61.791985723309338</v>
      </c>
    </row>
    <row r="12008" spans="1:2" x14ac:dyDescent="0.25">
      <c r="A12008" s="1">
        <v>41648.337500000001</v>
      </c>
      <c r="B12008" s="2">
        <v>-108.01055187389139</v>
      </c>
    </row>
    <row r="12009" spans="1:2" x14ac:dyDescent="0.25">
      <c r="A12009" s="1">
        <v>41648.338194444441</v>
      </c>
      <c r="B12009" s="2">
        <v>-105.24346812408767</v>
      </c>
    </row>
    <row r="12010" spans="1:2" x14ac:dyDescent="0.25">
      <c r="A12010" s="1">
        <v>41648.338888888888</v>
      </c>
      <c r="B12010" s="2">
        <v>-87.373284152381046</v>
      </c>
    </row>
    <row r="12011" spans="1:2" x14ac:dyDescent="0.25">
      <c r="A12011" s="1">
        <v>41648.339583333334</v>
      </c>
      <c r="B12011" s="2">
        <v>-99.417637564159421</v>
      </c>
    </row>
    <row r="12012" spans="1:2" x14ac:dyDescent="0.25">
      <c r="A12012" s="1">
        <v>41648.340277777781</v>
      </c>
      <c r="B12012" s="2">
        <v>-118.85367124438635</v>
      </c>
    </row>
    <row r="12013" spans="1:2" x14ac:dyDescent="0.25">
      <c r="A12013" s="1">
        <v>41648.34097222222</v>
      </c>
      <c r="B12013" s="2">
        <v>-83.439962716970086</v>
      </c>
    </row>
    <row r="12014" spans="1:2" x14ac:dyDescent="0.25">
      <c r="A12014" s="1">
        <v>41648.341666666667</v>
      </c>
      <c r="B12014" s="2">
        <v>-67.497300133929826</v>
      </c>
    </row>
    <row r="12015" spans="1:2" x14ac:dyDescent="0.25">
      <c r="A12015" s="1">
        <v>41648.342361111114</v>
      </c>
      <c r="B12015" s="2">
        <v>-60.059871383530357</v>
      </c>
    </row>
    <row r="12016" spans="1:2" x14ac:dyDescent="0.25">
      <c r="A12016" s="1">
        <v>41648.343055555553</v>
      </c>
      <c r="B12016" s="2">
        <v>20.119394616857367</v>
      </c>
    </row>
    <row r="12017" spans="1:2" x14ac:dyDescent="0.25">
      <c r="A12017" s="1">
        <v>41648.34375</v>
      </c>
      <c r="B12017" s="2">
        <v>12.158514530596221</v>
      </c>
    </row>
    <row r="12018" spans="1:2" x14ac:dyDescent="0.25">
      <c r="A12018" s="1">
        <v>41648.344444444447</v>
      </c>
      <c r="B12018" s="2">
        <v>10.464053377328916</v>
      </c>
    </row>
    <row r="12019" spans="1:2" x14ac:dyDescent="0.25">
      <c r="A12019" s="1">
        <v>41648.345138888886</v>
      </c>
      <c r="B12019" s="2">
        <v>28.965428356968427</v>
      </c>
    </row>
    <row r="12020" spans="1:2" x14ac:dyDescent="0.25">
      <c r="A12020" s="1">
        <v>41648.345833333333</v>
      </c>
      <c r="B12020" s="2">
        <v>53.189955151240916</v>
      </c>
    </row>
    <row r="12021" spans="1:2" x14ac:dyDescent="0.25">
      <c r="A12021" s="1">
        <v>41648.34652777778</v>
      </c>
      <c r="B12021" s="2">
        <v>-36.099636050586682</v>
      </c>
    </row>
    <row r="12022" spans="1:2" x14ac:dyDescent="0.25">
      <c r="A12022" s="1">
        <v>41648.347222222219</v>
      </c>
      <c r="B12022" s="2">
        <v>-49.860591048101199</v>
      </c>
    </row>
    <row r="12023" spans="1:2" x14ac:dyDescent="0.25">
      <c r="A12023" s="1">
        <v>41648.347916666666</v>
      </c>
      <c r="B12023" s="2">
        <v>-53.33909275374802</v>
      </c>
    </row>
    <row r="12024" spans="1:2" x14ac:dyDescent="0.25">
      <c r="A12024" s="1">
        <v>41648.348611111112</v>
      </c>
      <c r="B12024" s="2">
        <v>-20.640943391545441</v>
      </c>
    </row>
    <row r="12025" spans="1:2" x14ac:dyDescent="0.25">
      <c r="A12025" s="1">
        <v>41648.349305555559</v>
      </c>
      <c r="B12025" s="2">
        <v>-38.939804933910878</v>
      </c>
    </row>
    <row r="12026" spans="1:2" x14ac:dyDescent="0.25">
      <c r="A12026" s="1">
        <v>41648.35</v>
      </c>
      <c r="B12026" s="2">
        <v>3.7979071791999255</v>
      </c>
    </row>
    <row r="12027" spans="1:2" x14ac:dyDescent="0.25">
      <c r="A12027" s="1">
        <v>41648.350694444445</v>
      </c>
      <c r="B12027" s="2">
        <v>-30.857101694863619</v>
      </c>
    </row>
    <row r="12028" spans="1:2" x14ac:dyDescent="0.25">
      <c r="A12028" s="1">
        <v>41648.351388888892</v>
      </c>
      <c r="B12028" s="2">
        <v>-11.970805633509492</v>
      </c>
    </row>
    <row r="12029" spans="1:2" x14ac:dyDescent="0.25">
      <c r="A12029" s="1">
        <v>41648.352083333331</v>
      </c>
      <c r="B12029" s="2">
        <v>82.305300018953858</v>
      </c>
    </row>
    <row r="12030" spans="1:2" x14ac:dyDescent="0.25">
      <c r="A12030" s="1">
        <v>41648.352777777778</v>
      </c>
      <c r="B12030" s="2">
        <v>-7.4199685521792472E-2</v>
      </c>
    </row>
    <row r="12031" spans="1:2" x14ac:dyDescent="0.25">
      <c r="A12031" s="1">
        <v>41648.353472222225</v>
      </c>
      <c r="B12031" s="2">
        <v>-20.936773010982627</v>
      </c>
    </row>
    <row r="12032" spans="1:2" x14ac:dyDescent="0.25">
      <c r="A12032" s="1">
        <v>41648.354166666664</v>
      </c>
      <c r="B12032" s="2">
        <v>15.685140772757343</v>
      </c>
    </row>
    <row r="12033" spans="1:2" x14ac:dyDescent="0.25">
      <c r="A12033" s="1">
        <v>41648.354861111111</v>
      </c>
      <c r="B12033" s="2">
        <v>-29.066444964302356</v>
      </c>
    </row>
    <row r="12034" spans="1:2" x14ac:dyDescent="0.25">
      <c r="A12034" s="1">
        <v>41648.355555555558</v>
      </c>
      <c r="B12034" s="2">
        <v>23.108634722170731</v>
      </c>
    </row>
    <row r="12035" spans="1:2" x14ac:dyDescent="0.25">
      <c r="A12035" s="1">
        <v>41648.356249999997</v>
      </c>
      <c r="B12035" s="2">
        <v>10.91327736421578</v>
      </c>
    </row>
    <row r="12036" spans="1:2" x14ac:dyDescent="0.25">
      <c r="A12036" s="1">
        <v>41648.356944444444</v>
      </c>
      <c r="B12036" s="2">
        <v>-36.538237907927638</v>
      </c>
    </row>
    <row r="12037" spans="1:2" x14ac:dyDescent="0.25">
      <c r="A12037" s="1">
        <v>41648.357638888891</v>
      </c>
      <c r="B12037" s="2">
        <v>-47.363242035901933</v>
      </c>
    </row>
    <row r="12038" spans="1:2" x14ac:dyDescent="0.25">
      <c r="A12038" s="1">
        <v>41648.35833333333</v>
      </c>
      <c r="B12038" s="2">
        <v>-81.117943329687108</v>
      </c>
    </row>
    <row r="12039" spans="1:2" x14ac:dyDescent="0.25">
      <c r="A12039" s="1">
        <v>41648.359027777777</v>
      </c>
      <c r="B12039" s="2">
        <v>-25.600906320991879</v>
      </c>
    </row>
    <row r="12040" spans="1:2" x14ac:dyDescent="0.25">
      <c r="A12040" s="1">
        <v>41648.359722222223</v>
      </c>
      <c r="B12040" s="2">
        <v>-27.531684280596529</v>
      </c>
    </row>
    <row r="12041" spans="1:2" x14ac:dyDescent="0.25">
      <c r="A12041" s="1">
        <v>41648.36041666667</v>
      </c>
      <c r="B12041" s="2">
        <v>-25.953611141123353</v>
      </c>
    </row>
    <row r="12042" spans="1:2" x14ac:dyDescent="0.25">
      <c r="A12042" s="1">
        <v>41648.361111111109</v>
      </c>
      <c r="B12042" s="2">
        <v>-69.286605204507936</v>
      </c>
    </row>
    <row r="12043" spans="1:2" x14ac:dyDescent="0.25">
      <c r="A12043" s="1">
        <v>41648.361805555556</v>
      </c>
      <c r="B12043" s="2">
        <v>-66.233735984921807</v>
      </c>
    </row>
    <row r="12044" spans="1:2" x14ac:dyDescent="0.25">
      <c r="A12044" s="1">
        <v>41648.362500000003</v>
      </c>
      <c r="B12044" s="2">
        <v>-35.702399634826726</v>
      </c>
    </row>
    <row r="12045" spans="1:2" x14ac:dyDescent="0.25">
      <c r="A12045" s="1">
        <v>41648.363194444442</v>
      </c>
      <c r="B12045" s="2">
        <v>-34.912159891768049</v>
      </c>
    </row>
    <row r="12046" spans="1:2" x14ac:dyDescent="0.25">
      <c r="A12046" s="1">
        <v>41648.363888888889</v>
      </c>
      <c r="B12046" s="2">
        <v>-50.609383601580824</v>
      </c>
    </row>
    <row r="12047" spans="1:2" x14ac:dyDescent="0.25">
      <c r="A12047" s="1">
        <v>41648.364583333336</v>
      </c>
      <c r="B12047" s="2">
        <v>-71.366555154159627</v>
      </c>
    </row>
    <row r="12048" spans="1:2" x14ac:dyDescent="0.25">
      <c r="A12048" s="1">
        <v>41648.365277777775</v>
      </c>
      <c r="B12048" s="2">
        <v>-80.57491797986053</v>
      </c>
    </row>
    <row r="12049" spans="1:2" x14ac:dyDescent="0.25">
      <c r="A12049" s="1">
        <v>41648.365972222222</v>
      </c>
      <c r="B12049" s="2">
        <v>-90.996113730350046</v>
      </c>
    </row>
    <row r="12050" spans="1:2" x14ac:dyDescent="0.25">
      <c r="A12050" s="1">
        <v>41648.366666666669</v>
      </c>
      <c r="B12050" s="2">
        <v>-96.134430284685607</v>
      </c>
    </row>
    <row r="12051" spans="1:2" x14ac:dyDescent="0.25">
      <c r="A12051" s="1">
        <v>41648.367361111108</v>
      </c>
      <c r="B12051" s="2">
        <v>-85.773718015383935</v>
      </c>
    </row>
    <row r="12052" spans="1:2" x14ac:dyDescent="0.25">
      <c r="A12052" s="1">
        <v>41648.368055555555</v>
      </c>
      <c r="B12052" s="2">
        <v>-96.938789028268857</v>
      </c>
    </row>
    <row r="12053" spans="1:2" x14ac:dyDescent="0.25">
      <c r="A12053" s="1">
        <v>41648.368750000001</v>
      </c>
      <c r="B12053" s="2">
        <v>-113.33604734214411</v>
      </c>
    </row>
    <row r="12054" spans="1:2" x14ac:dyDescent="0.25">
      <c r="A12054" s="1">
        <v>41648.369444444441</v>
      </c>
      <c r="B12054" s="2">
        <v>-124.94666234545294</v>
      </c>
    </row>
    <row r="12055" spans="1:2" x14ac:dyDescent="0.25">
      <c r="A12055" s="1">
        <v>41648.370138888888</v>
      </c>
      <c r="B12055" s="2">
        <v>-131.19891781950525</v>
      </c>
    </row>
    <row r="12056" spans="1:2" x14ac:dyDescent="0.25">
      <c r="A12056" s="1">
        <v>41648.370833333334</v>
      </c>
      <c r="B12056" s="2">
        <v>-91.546766798725969</v>
      </c>
    </row>
    <row r="12057" spans="1:2" x14ac:dyDescent="0.25">
      <c r="A12057" s="1">
        <v>41648.371527777781</v>
      </c>
      <c r="B12057" s="2">
        <v>-79.517488240089733</v>
      </c>
    </row>
    <row r="12058" spans="1:2" x14ac:dyDescent="0.25">
      <c r="A12058" s="1">
        <v>41648.37222222222</v>
      </c>
      <c r="B12058" s="2">
        <v>-5.1037896978285664</v>
      </c>
    </row>
    <row r="12059" spans="1:2" x14ac:dyDescent="0.25">
      <c r="A12059" s="1">
        <v>41648.372916666667</v>
      </c>
      <c r="B12059" s="2">
        <v>-65.341783472783092</v>
      </c>
    </row>
    <row r="12060" spans="1:2" x14ac:dyDescent="0.25">
      <c r="A12060" s="1">
        <v>41648.373611111114</v>
      </c>
      <c r="B12060" s="2">
        <v>-64.611745807387337</v>
      </c>
    </row>
    <row r="12061" spans="1:2" x14ac:dyDescent="0.25">
      <c r="A12061" s="1">
        <v>41648.374305555553</v>
      </c>
      <c r="B12061" s="2">
        <v>-34.938268020316052</v>
      </c>
    </row>
    <row r="12062" spans="1:2" x14ac:dyDescent="0.25">
      <c r="A12062" s="1">
        <v>41648.375</v>
      </c>
      <c r="B12062" s="2">
        <v>13.87769535479468</v>
      </c>
    </row>
    <row r="12063" spans="1:2" x14ac:dyDescent="0.25">
      <c r="A12063" s="1">
        <v>41648.375694444447</v>
      </c>
      <c r="B12063" s="2">
        <v>-16.944737649118665</v>
      </c>
    </row>
    <row r="12064" spans="1:2" x14ac:dyDescent="0.25">
      <c r="A12064" s="1">
        <v>41648.376388888886</v>
      </c>
      <c r="B12064" s="2">
        <v>-7.9496669329736811</v>
      </c>
    </row>
    <row r="12065" spans="1:2" x14ac:dyDescent="0.25">
      <c r="A12065" s="1">
        <v>41648.377083333333</v>
      </c>
      <c r="B12065" s="2">
        <v>-5.2988842144979573</v>
      </c>
    </row>
    <row r="12066" spans="1:2" x14ac:dyDescent="0.25">
      <c r="A12066" s="1">
        <v>41648.37777777778</v>
      </c>
      <c r="B12066" s="2">
        <v>20.257351198472438</v>
      </c>
    </row>
    <row r="12067" spans="1:2" x14ac:dyDescent="0.25">
      <c r="A12067" s="1">
        <v>41648.378472222219</v>
      </c>
      <c r="B12067" s="2">
        <v>16.758965428016744</v>
      </c>
    </row>
    <row r="12068" spans="1:2" x14ac:dyDescent="0.25">
      <c r="A12068" s="1">
        <v>41648.379166666666</v>
      </c>
      <c r="B12068" s="2">
        <v>4.507336086470362</v>
      </c>
    </row>
    <row r="12069" spans="1:2" x14ac:dyDescent="0.25">
      <c r="A12069" s="1">
        <v>41648.379861111112</v>
      </c>
      <c r="B12069" s="2">
        <v>-33.110963086997316</v>
      </c>
    </row>
    <row r="12070" spans="1:2" x14ac:dyDescent="0.25">
      <c r="A12070" s="1">
        <v>41648.380555555559</v>
      </c>
      <c r="B12070" s="2">
        <v>-44.388658665317053</v>
      </c>
    </row>
    <row r="12071" spans="1:2" x14ac:dyDescent="0.25">
      <c r="A12071" s="1">
        <v>41648.381249999999</v>
      </c>
      <c r="B12071" s="2">
        <v>-41.123943612598424</v>
      </c>
    </row>
    <row r="12072" spans="1:2" x14ac:dyDescent="0.25">
      <c r="A12072" s="1">
        <v>41648.381944444445</v>
      </c>
      <c r="B12072" s="2">
        <v>-26.12611370808736</v>
      </c>
    </row>
    <row r="12073" spans="1:2" x14ac:dyDescent="0.25">
      <c r="A12073" s="1">
        <v>41648.382638888892</v>
      </c>
      <c r="B12073" s="2">
        <v>-12.779681018129729</v>
      </c>
    </row>
    <row r="12074" spans="1:2" x14ac:dyDescent="0.25">
      <c r="A12074" s="1">
        <v>41648.383333333331</v>
      </c>
      <c r="B12074" s="2">
        <v>-8.0761351515869446</v>
      </c>
    </row>
    <row r="12075" spans="1:2" x14ac:dyDescent="0.25">
      <c r="A12075" s="1">
        <v>41648.384027777778</v>
      </c>
      <c r="B12075" s="2">
        <v>-30.079433393977524</v>
      </c>
    </row>
    <row r="12076" spans="1:2" x14ac:dyDescent="0.25">
      <c r="A12076" s="1">
        <v>41648.384722222225</v>
      </c>
      <c r="B12076" s="2">
        <v>-24.527771450598568</v>
      </c>
    </row>
    <row r="12077" spans="1:2" x14ac:dyDescent="0.25">
      <c r="A12077" s="1">
        <v>41648.385416666664</v>
      </c>
      <c r="B12077" s="2">
        <v>19.233808058682673</v>
      </c>
    </row>
    <row r="12078" spans="1:2" x14ac:dyDescent="0.25">
      <c r="A12078" s="1">
        <v>41648.386111111111</v>
      </c>
      <c r="B12078" s="2">
        <v>20.653805975864088</v>
      </c>
    </row>
    <row r="12079" spans="1:2" x14ac:dyDescent="0.25">
      <c r="A12079" s="1">
        <v>41648.386805555558</v>
      </c>
      <c r="B12079" s="2">
        <v>31.508646558924131</v>
      </c>
    </row>
    <row r="12080" spans="1:2" x14ac:dyDescent="0.25">
      <c r="A12080" s="1">
        <v>41648.387499999997</v>
      </c>
      <c r="B12080" s="2">
        <v>19.704806341599276</v>
      </c>
    </row>
    <row r="12081" spans="1:2" x14ac:dyDescent="0.25">
      <c r="A12081" s="1">
        <v>41648.388194444444</v>
      </c>
      <c r="B12081" s="2">
        <v>-30.657962820813918</v>
      </c>
    </row>
    <row r="12082" spans="1:2" x14ac:dyDescent="0.25">
      <c r="A12082" s="1">
        <v>41648.388888888891</v>
      </c>
      <c r="B12082" s="2">
        <v>-20.439415518334137</v>
      </c>
    </row>
    <row r="12083" spans="1:2" x14ac:dyDescent="0.25">
      <c r="A12083" s="1">
        <v>41648.38958333333</v>
      </c>
      <c r="B12083" s="2">
        <v>-12.45573633227929</v>
      </c>
    </row>
    <row r="12084" spans="1:2" x14ac:dyDescent="0.25">
      <c r="A12084" s="1">
        <v>41648.390277777777</v>
      </c>
      <c r="B12084" s="2">
        <v>-40.278753395727712</v>
      </c>
    </row>
    <row r="12085" spans="1:2" x14ac:dyDescent="0.25">
      <c r="A12085" s="1">
        <v>41648.390972222223</v>
      </c>
      <c r="B12085" s="2">
        <v>-54.422755603800759</v>
      </c>
    </row>
    <row r="12086" spans="1:2" x14ac:dyDescent="0.25">
      <c r="A12086" s="1">
        <v>41648.39166666667</v>
      </c>
      <c r="B12086" s="2">
        <v>-17.917714382586805</v>
      </c>
    </row>
    <row r="12087" spans="1:2" x14ac:dyDescent="0.25">
      <c r="A12087" s="1">
        <v>41648.392361111109</v>
      </c>
      <c r="B12087" s="2">
        <v>-23.469073386892219</v>
      </c>
    </row>
    <row r="12088" spans="1:2" x14ac:dyDescent="0.25">
      <c r="A12088" s="1">
        <v>41648.393055555556</v>
      </c>
      <c r="B12088" s="2">
        <v>-23.846435546875</v>
      </c>
    </row>
    <row r="12089" spans="1:2" x14ac:dyDescent="0.25">
      <c r="A12089" s="1">
        <v>41648.393750000003</v>
      </c>
      <c r="B12089" s="2">
        <v>-40.96812619120707</v>
      </c>
    </row>
    <row r="12090" spans="1:2" x14ac:dyDescent="0.25">
      <c r="A12090" s="1">
        <v>41648.394444444442</v>
      </c>
      <c r="B12090" s="2">
        <v>-84.739062397350793</v>
      </c>
    </row>
    <row r="12091" spans="1:2" x14ac:dyDescent="0.25">
      <c r="A12091" s="1">
        <v>41648.395138888889</v>
      </c>
      <c r="B12091" s="2">
        <v>-75.104594202267862</v>
      </c>
    </row>
    <row r="12092" spans="1:2" x14ac:dyDescent="0.25">
      <c r="A12092" s="1">
        <v>41648.395833333336</v>
      </c>
      <c r="B12092" s="2">
        <v>-74.865545509534428</v>
      </c>
    </row>
    <row r="12093" spans="1:2" x14ac:dyDescent="0.25">
      <c r="A12093" s="1">
        <v>41648.396527777775</v>
      </c>
      <c r="B12093" s="2">
        <v>-65.644906725495815</v>
      </c>
    </row>
    <row r="12094" spans="1:2" x14ac:dyDescent="0.25">
      <c r="A12094" s="1">
        <v>41648.397222222222</v>
      </c>
      <c r="B12094" s="2">
        <v>-73.700278925538683</v>
      </c>
    </row>
    <row r="12095" spans="1:2" x14ac:dyDescent="0.25">
      <c r="A12095" s="1">
        <v>41648.397916666669</v>
      </c>
      <c r="B12095" s="2">
        <v>-67.910685278496629</v>
      </c>
    </row>
    <row r="12096" spans="1:2" x14ac:dyDescent="0.25">
      <c r="A12096" s="1">
        <v>41648.398611111108</v>
      </c>
      <c r="B12096" s="2">
        <v>-52.25828264900386</v>
      </c>
    </row>
    <row r="12097" spans="1:2" x14ac:dyDescent="0.25">
      <c r="A12097" s="1">
        <v>41648.399305555555</v>
      </c>
      <c r="B12097" s="2">
        <v>-42.93431207709849</v>
      </c>
    </row>
    <row r="12098" spans="1:2" x14ac:dyDescent="0.25">
      <c r="A12098" s="1">
        <v>41648.400000000001</v>
      </c>
      <c r="B12098" s="2">
        <v>-16.702610471630759</v>
      </c>
    </row>
    <row r="12099" spans="1:2" x14ac:dyDescent="0.25">
      <c r="A12099" s="1">
        <v>41648.400694444441</v>
      </c>
      <c r="B12099" s="2">
        <v>3.6297677924473342</v>
      </c>
    </row>
    <row r="12100" spans="1:2" x14ac:dyDescent="0.25">
      <c r="A12100" s="1">
        <v>41648.401388888888</v>
      </c>
      <c r="B12100" s="2">
        <v>29.870786285982952</v>
      </c>
    </row>
    <row r="12101" spans="1:2" x14ac:dyDescent="0.25">
      <c r="A12101" s="1">
        <v>41648.402083333334</v>
      </c>
      <c r="B12101" s="2">
        <v>57.138950501159222</v>
      </c>
    </row>
    <row r="12102" spans="1:2" x14ac:dyDescent="0.25">
      <c r="A12102" s="1">
        <v>41648.402777777781</v>
      </c>
      <c r="B12102" s="2">
        <v>67.036850935491387</v>
      </c>
    </row>
    <row r="12103" spans="1:2" x14ac:dyDescent="0.25">
      <c r="A12103" s="1">
        <v>41648.40347222222</v>
      </c>
      <c r="B12103" s="2">
        <v>-310.9714279127831</v>
      </c>
    </row>
    <row r="12104" spans="1:2" x14ac:dyDescent="0.25">
      <c r="A12104" s="1">
        <v>41648.404166666667</v>
      </c>
      <c r="B12104" s="2">
        <v>-275.38928769861428</v>
      </c>
    </row>
    <row r="12105" spans="1:2" x14ac:dyDescent="0.25">
      <c r="A12105" s="1">
        <v>41648.404861111114</v>
      </c>
      <c r="B12105" s="2">
        <v>-131.06225436881843</v>
      </c>
    </row>
    <row r="12106" spans="1:2" x14ac:dyDescent="0.25">
      <c r="A12106" s="1">
        <v>41648.405555555553</v>
      </c>
      <c r="B12106" s="2">
        <v>-109.85365592888556</v>
      </c>
    </row>
    <row r="12107" spans="1:2" x14ac:dyDescent="0.25">
      <c r="A12107" s="1">
        <v>41648.40625</v>
      </c>
      <c r="B12107" s="2">
        <v>-91.539119813092597</v>
      </c>
    </row>
    <row r="12108" spans="1:2" x14ac:dyDescent="0.25">
      <c r="A12108" s="1">
        <v>41648.406944444447</v>
      </c>
      <c r="B12108" s="2">
        <v>-58.206845091587944</v>
      </c>
    </row>
    <row r="12109" spans="1:2" x14ac:dyDescent="0.25">
      <c r="A12109" s="1">
        <v>41648.407638888886</v>
      </c>
      <c r="B12109" s="2">
        <v>-45.538541999964458</v>
      </c>
    </row>
    <row r="12110" spans="1:2" x14ac:dyDescent="0.25">
      <c r="A12110" s="1">
        <v>41648.408333333333</v>
      </c>
      <c r="B12110" s="2">
        <v>24.048741600499973</v>
      </c>
    </row>
    <row r="12111" spans="1:2" x14ac:dyDescent="0.25">
      <c r="A12111" s="1">
        <v>41648.40902777778</v>
      </c>
      <c r="B12111" s="2">
        <v>52.956582407622285</v>
      </c>
    </row>
    <row r="12112" spans="1:2" x14ac:dyDescent="0.25">
      <c r="A12112" s="1">
        <v>41648.409722222219</v>
      </c>
      <c r="B12112" s="2">
        <v>59.380304140338559</v>
      </c>
    </row>
    <row r="12113" spans="1:2" x14ac:dyDescent="0.25">
      <c r="A12113" s="1">
        <v>41648.410416666666</v>
      </c>
      <c r="B12113" s="2">
        <v>30.174620999210795</v>
      </c>
    </row>
    <row r="12114" spans="1:2" x14ac:dyDescent="0.25">
      <c r="A12114" s="1">
        <v>41648.411111111112</v>
      </c>
      <c r="B12114" s="2">
        <v>15.097818764277569</v>
      </c>
    </row>
    <row r="12115" spans="1:2" x14ac:dyDescent="0.25">
      <c r="A12115" s="1">
        <v>41648.411805555559</v>
      </c>
      <c r="B12115" s="2">
        <v>15.051594002067334</v>
      </c>
    </row>
    <row r="12116" spans="1:2" x14ac:dyDescent="0.25">
      <c r="A12116" s="1">
        <v>41648.412499999999</v>
      </c>
      <c r="B12116" s="2">
        <v>-5.5575870649927914</v>
      </c>
    </row>
    <row r="12117" spans="1:2" x14ac:dyDescent="0.25">
      <c r="A12117" s="1">
        <v>41648.413194444445</v>
      </c>
      <c r="B12117" s="2">
        <v>-0.2843786820056266</v>
      </c>
    </row>
    <row r="12118" spans="1:2" x14ac:dyDescent="0.25">
      <c r="A12118" s="1">
        <v>41648.413888888892</v>
      </c>
      <c r="B12118" s="2">
        <v>-0.59848677135147832</v>
      </c>
    </row>
    <row r="12119" spans="1:2" x14ac:dyDescent="0.25">
      <c r="A12119" s="1">
        <v>41648.414583333331</v>
      </c>
      <c r="B12119" s="2">
        <v>-37.777350333435848</v>
      </c>
    </row>
    <row r="12120" spans="1:2" x14ac:dyDescent="0.25">
      <c r="A12120" s="1">
        <v>41648.415277777778</v>
      </c>
      <c r="B12120" s="2">
        <v>-3.51772104846544</v>
      </c>
    </row>
    <row r="12121" spans="1:2" x14ac:dyDescent="0.25">
      <c r="A12121" s="1">
        <v>41648.415972222225</v>
      </c>
      <c r="B12121" s="2">
        <v>-16.264978984478756</v>
      </c>
    </row>
    <row r="12122" spans="1:2" x14ac:dyDescent="0.25">
      <c r="A12122" s="1">
        <v>41648.416666666664</v>
      </c>
      <c r="B12122" s="2">
        <v>-33.70567306655721</v>
      </c>
    </row>
    <row r="12123" spans="1:2" x14ac:dyDescent="0.25">
      <c r="A12123" s="1">
        <v>41648.417361111111</v>
      </c>
      <c r="B12123" s="2">
        <v>-37.617771817807807</v>
      </c>
    </row>
    <row r="12124" spans="1:2" x14ac:dyDescent="0.25">
      <c r="A12124" s="1">
        <v>41648.418055555558</v>
      </c>
      <c r="B12124" s="2">
        <v>-39.782172843344355</v>
      </c>
    </row>
    <row r="12125" spans="1:2" x14ac:dyDescent="0.25">
      <c r="A12125" s="1">
        <v>41648.418749999997</v>
      </c>
      <c r="B12125" s="2">
        <v>-22.494054411434384</v>
      </c>
    </row>
    <row r="12126" spans="1:2" x14ac:dyDescent="0.25">
      <c r="A12126" s="1">
        <v>41648.419444444444</v>
      </c>
      <c r="B12126" s="2">
        <v>-13.837146863729261</v>
      </c>
    </row>
    <row r="12127" spans="1:2" x14ac:dyDescent="0.25">
      <c r="A12127" s="1">
        <v>41648.420138888891</v>
      </c>
      <c r="B12127" s="2">
        <v>-11.190569857430212</v>
      </c>
    </row>
    <row r="12128" spans="1:2" x14ac:dyDescent="0.25">
      <c r="A12128" s="1">
        <v>41648.42083333333</v>
      </c>
      <c r="B12128" s="2">
        <v>-19.797718676640155</v>
      </c>
    </row>
    <row r="12129" spans="1:2" x14ac:dyDescent="0.25">
      <c r="A12129" s="1">
        <v>41648.421527777777</v>
      </c>
      <c r="B12129" s="2">
        <v>-21.70315889538724</v>
      </c>
    </row>
    <row r="12130" spans="1:2" x14ac:dyDescent="0.25">
      <c r="A12130" s="1">
        <v>41648.422222222223</v>
      </c>
      <c r="B12130" s="2">
        <v>-24.29553948085886</v>
      </c>
    </row>
    <row r="12131" spans="1:2" x14ac:dyDescent="0.25">
      <c r="A12131" s="1">
        <v>41648.42291666667</v>
      </c>
      <c r="B12131" s="2">
        <v>-40.57766239118731</v>
      </c>
    </row>
    <row r="12132" spans="1:2" x14ac:dyDescent="0.25">
      <c r="A12132" s="1">
        <v>41648.423611111109</v>
      </c>
      <c r="B12132" s="2">
        <v>7.4526673310336866</v>
      </c>
    </row>
    <row r="12133" spans="1:2" x14ac:dyDescent="0.25">
      <c r="A12133" s="1">
        <v>41648.424305555556</v>
      </c>
      <c r="B12133" s="2">
        <v>53.572002819639359</v>
      </c>
    </row>
    <row r="12134" spans="1:2" x14ac:dyDescent="0.25">
      <c r="A12134" s="1">
        <v>41648.425000000003</v>
      </c>
      <c r="B12134" s="2">
        <v>-3.440944529120558</v>
      </c>
    </row>
    <row r="12135" spans="1:2" x14ac:dyDescent="0.25">
      <c r="A12135" s="1">
        <v>41648.425694444442</v>
      </c>
      <c r="B12135" s="2">
        <v>-2.0234957495236205</v>
      </c>
    </row>
    <row r="12136" spans="1:2" x14ac:dyDescent="0.25">
      <c r="A12136" s="1">
        <v>41648.426388888889</v>
      </c>
      <c r="B12136" s="2">
        <v>11.019691194428015</v>
      </c>
    </row>
    <row r="12137" spans="1:2" x14ac:dyDescent="0.25">
      <c r="A12137" s="1">
        <v>41648.427083333336</v>
      </c>
      <c r="B12137" s="2">
        <v>-10.458629677716818</v>
      </c>
    </row>
    <row r="12138" spans="1:2" x14ac:dyDescent="0.25">
      <c r="A12138" s="1">
        <v>41648.427777777775</v>
      </c>
      <c r="B12138" s="2">
        <v>-27.091953277587891</v>
      </c>
    </row>
    <row r="12139" spans="1:2" x14ac:dyDescent="0.25">
      <c r="A12139" s="1">
        <v>41648.428472222222</v>
      </c>
      <c r="B12139" s="2">
        <v>-27.091953277587891</v>
      </c>
    </row>
    <row r="12140" spans="1:2" x14ac:dyDescent="0.25">
      <c r="A12140" s="1">
        <v>41648.429166666669</v>
      </c>
      <c r="B12140" s="2">
        <v>-27.091953277587891</v>
      </c>
    </row>
    <row r="12141" spans="1:2" x14ac:dyDescent="0.25">
      <c r="A12141" s="1">
        <v>41648.429861111108</v>
      </c>
      <c r="B12141" s="2">
        <v>-27.091953277587891</v>
      </c>
    </row>
    <row r="12142" spans="1:2" x14ac:dyDescent="0.25">
      <c r="A12142" s="1">
        <v>41648.430555555555</v>
      </c>
      <c r="B12142" s="2">
        <v>-27.091953277587891</v>
      </c>
    </row>
    <row r="12143" spans="1:2" x14ac:dyDescent="0.25">
      <c r="A12143" s="1">
        <v>41648.431250000001</v>
      </c>
      <c r="B12143" s="2">
        <v>-27.091953277587891</v>
      </c>
    </row>
    <row r="12144" spans="1:2" x14ac:dyDescent="0.25">
      <c r="A12144" s="1">
        <v>41648.431944444441</v>
      </c>
      <c r="B12144" s="2">
        <v>-27.091953277587891</v>
      </c>
    </row>
    <row r="12145" spans="1:2" x14ac:dyDescent="0.25">
      <c r="A12145" s="1">
        <v>41648.432638888888</v>
      </c>
      <c r="B12145" s="2">
        <v>-27.091953277587891</v>
      </c>
    </row>
    <row r="12146" spans="1:2" x14ac:dyDescent="0.25">
      <c r="A12146" s="1">
        <v>41648.433333333334</v>
      </c>
      <c r="B12146" s="2">
        <v>-27.091953277587891</v>
      </c>
    </row>
    <row r="12147" spans="1:2" x14ac:dyDescent="0.25">
      <c r="A12147" s="1">
        <v>41648.434027777781</v>
      </c>
      <c r="B12147" s="2">
        <v>-27.091953277587891</v>
      </c>
    </row>
    <row r="12148" spans="1:2" x14ac:dyDescent="0.25">
      <c r="A12148" s="1">
        <v>41648.43472222222</v>
      </c>
      <c r="B12148" s="2">
        <v>-27.091953277587891</v>
      </c>
    </row>
    <row r="12149" spans="1:2" x14ac:dyDescent="0.25">
      <c r="A12149" s="1">
        <v>41648.435416666667</v>
      </c>
      <c r="B12149" s="2">
        <v>-27.091953277587891</v>
      </c>
    </row>
    <row r="12150" spans="1:2" x14ac:dyDescent="0.25">
      <c r="A12150" s="1">
        <v>41648.436111111114</v>
      </c>
      <c r="B12150" s="2">
        <v>-27.091953277587891</v>
      </c>
    </row>
    <row r="12151" spans="1:2" x14ac:dyDescent="0.25">
      <c r="A12151" s="1">
        <v>41648.436805555553</v>
      </c>
      <c r="B12151" s="2">
        <v>-57.77238538810731</v>
      </c>
    </row>
    <row r="12152" spans="1:2" x14ac:dyDescent="0.25">
      <c r="A12152" s="1">
        <v>41648.4375</v>
      </c>
      <c r="B12152" s="2">
        <v>-76.028932413866272</v>
      </c>
    </row>
    <row r="12153" spans="1:2" x14ac:dyDescent="0.25">
      <c r="A12153" s="1">
        <v>41648.438194444447</v>
      </c>
      <c r="B12153" s="2">
        <v>-81.915572034757744</v>
      </c>
    </row>
    <row r="12154" spans="1:2" x14ac:dyDescent="0.25">
      <c r="A12154" s="1">
        <v>41648.438888888886</v>
      </c>
      <c r="B12154" s="2">
        <v>-100.52723217561143</v>
      </c>
    </row>
    <row r="12155" spans="1:2" x14ac:dyDescent="0.25">
      <c r="A12155" s="1">
        <v>41648.439583333333</v>
      </c>
      <c r="B12155" s="2">
        <v>-131.10855430342684</v>
      </c>
    </row>
    <row r="12156" spans="1:2" x14ac:dyDescent="0.25">
      <c r="A12156" s="1">
        <v>41648.44027777778</v>
      </c>
      <c r="B12156" s="2">
        <v>-85.788968964875679</v>
      </c>
    </row>
    <row r="12157" spans="1:2" x14ac:dyDescent="0.25">
      <c r="A12157" s="1">
        <v>41648.440972222219</v>
      </c>
      <c r="B12157" s="2">
        <v>-62.271141485776752</v>
      </c>
    </row>
    <row r="12158" spans="1:2" x14ac:dyDescent="0.25">
      <c r="A12158" s="1">
        <v>41648.441666666666</v>
      </c>
      <c r="B12158" s="2">
        <v>-58.322689021554346</v>
      </c>
    </row>
    <row r="12159" spans="1:2" x14ac:dyDescent="0.25">
      <c r="A12159" s="1">
        <v>41648.442361111112</v>
      </c>
      <c r="B12159" s="2">
        <v>-4.0439066326027389</v>
      </c>
    </row>
    <row r="12160" spans="1:2" x14ac:dyDescent="0.25">
      <c r="A12160" s="1">
        <v>41648.443055555559</v>
      </c>
      <c r="B12160" s="2">
        <v>23.418295017445416</v>
      </c>
    </row>
    <row r="12161" spans="1:2" x14ac:dyDescent="0.25">
      <c r="A12161" s="1">
        <v>41648.443749999999</v>
      </c>
      <c r="B12161" s="2">
        <v>21.855169592442206</v>
      </c>
    </row>
    <row r="12162" spans="1:2" x14ac:dyDescent="0.25">
      <c r="A12162" s="1">
        <v>41648.444444444445</v>
      </c>
      <c r="B12162" s="2">
        <v>4.2090706961365265E-3</v>
      </c>
    </row>
    <row r="12163" spans="1:2" x14ac:dyDescent="0.25">
      <c r="A12163" s="1">
        <v>41648.445138888892</v>
      </c>
      <c r="B12163" s="2">
        <v>-14.918986828435845</v>
      </c>
    </row>
    <row r="12164" spans="1:2" x14ac:dyDescent="0.25">
      <c r="A12164" s="1">
        <v>41648.445833333331</v>
      </c>
      <c r="B12164" s="2">
        <v>-5.0566044752963837</v>
      </c>
    </row>
    <row r="12165" spans="1:2" x14ac:dyDescent="0.25">
      <c r="A12165" s="1">
        <v>41648.446527777778</v>
      </c>
      <c r="B12165" s="2">
        <v>-7.7282001611749971</v>
      </c>
    </row>
    <row r="12166" spans="1:2" x14ac:dyDescent="0.25">
      <c r="A12166" s="1">
        <v>41648.447222222225</v>
      </c>
      <c r="B12166" s="2">
        <v>-40.024645199027148</v>
      </c>
    </row>
    <row r="12167" spans="1:2" x14ac:dyDescent="0.25">
      <c r="A12167" s="1">
        <v>41648.447916666664</v>
      </c>
      <c r="B12167" s="2">
        <v>-58.98745909090794</v>
      </c>
    </row>
    <row r="12168" spans="1:2" x14ac:dyDescent="0.25">
      <c r="A12168" s="1">
        <v>41648.448611111111</v>
      </c>
      <c r="B12168" s="2">
        <v>25.837247782084159</v>
      </c>
    </row>
    <row r="12169" spans="1:2" x14ac:dyDescent="0.25">
      <c r="A12169" s="1">
        <v>41648.449305555558</v>
      </c>
      <c r="B12169" s="2">
        <v>18.487026601968925</v>
      </c>
    </row>
    <row r="12170" spans="1:2" x14ac:dyDescent="0.25">
      <c r="A12170" s="1">
        <v>41648.449999999997</v>
      </c>
      <c r="B12170" s="2">
        <v>-0.10629833094141455</v>
      </c>
    </row>
    <row r="12171" spans="1:2" x14ac:dyDescent="0.25">
      <c r="A12171" s="1">
        <v>41648.450694444444</v>
      </c>
      <c r="B12171" s="2">
        <v>-16.805689192716091</v>
      </c>
    </row>
    <row r="12172" spans="1:2" x14ac:dyDescent="0.25">
      <c r="A12172" s="1">
        <v>41648.451388888891</v>
      </c>
      <c r="B12172" s="2">
        <v>41.959184995265481</v>
      </c>
    </row>
    <row r="12173" spans="1:2" x14ac:dyDescent="0.25">
      <c r="A12173" s="1">
        <v>41648.45208333333</v>
      </c>
      <c r="B12173" s="2">
        <v>85.806574219046155</v>
      </c>
    </row>
    <row r="12174" spans="1:2" x14ac:dyDescent="0.25">
      <c r="A12174" s="1">
        <v>41648.452777777777</v>
      </c>
      <c r="B12174" s="2">
        <v>39.162440243604458</v>
      </c>
    </row>
    <row r="12175" spans="1:2" x14ac:dyDescent="0.25">
      <c r="A12175" s="1">
        <v>41648.453472222223</v>
      </c>
      <c r="B12175" s="2">
        <v>30.263293609466441</v>
      </c>
    </row>
    <row r="12176" spans="1:2" x14ac:dyDescent="0.25">
      <c r="A12176" s="1">
        <v>41648.45416666667</v>
      </c>
      <c r="B12176" s="2">
        <v>16.780170083504345</v>
      </c>
    </row>
    <row r="12177" spans="1:2" x14ac:dyDescent="0.25">
      <c r="A12177" s="1">
        <v>41648.454861111109</v>
      </c>
      <c r="B12177" s="2">
        <v>29.945523903551415</v>
      </c>
    </row>
    <row r="12178" spans="1:2" x14ac:dyDescent="0.25">
      <c r="A12178" s="1">
        <v>41648.455555555556</v>
      </c>
      <c r="B12178" s="2">
        <v>60.565688838299444</v>
      </c>
    </row>
    <row r="12179" spans="1:2" x14ac:dyDescent="0.25">
      <c r="A12179" s="1">
        <v>41648.456250000003</v>
      </c>
      <c r="B12179" s="2">
        <v>89.874184804970483</v>
      </c>
    </row>
    <row r="12180" spans="1:2" x14ac:dyDescent="0.25">
      <c r="A12180" s="1">
        <v>41648.456944444442</v>
      </c>
      <c r="B12180" s="2">
        <v>72.14002127508283</v>
      </c>
    </row>
    <row r="12181" spans="1:2" x14ac:dyDescent="0.25">
      <c r="A12181" s="1">
        <v>41648.457638888889</v>
      </c>
      <c r="B12181" s="2">
        <v>62.314224541294003</v>
      </c>
    </row>
    <row r="12182" spans="1:2" x14ac:dyDescent="0.25">
      <c r="A12182" s="1">
        <v>41648.458333333336</v>
      </c>
      <c r="B12182" s="2">
        <v>-7.8055637047538768</v>
      </c>
    </row>
    <row r="12183" spans="1:2" x14ac:dyDescent="0.25">
      <c r="A12183" s="1">
        <v>41648.459027777775</v>
      </c>
      <c r="B12183" s="2">
        <v>20.011500307950701</v>
      </c>
    </row>
    <row r="12184" spans="1:2" x14ac:dyDescent="0.25">
      <c r="A12184" s="1">
        <v>41648.459722222222</v>
      </c>
      <c r="B12184" s="2">
        <v>-24.312104311163662</v>
      </c>
    </row>
    <row r="12185" spans="1:2" x14ac:dyDescent="0.25">
      <c r="A12185" s="1">
        <v>41648.460416666669</v>
      </c>
      <c r="B12185" s="2">
        <v>-60.781819823560845</v>
      </c>
    </row>
    <row r="12186" spans="1:2" x14ac:dyDescent="0.25">
      <c r="A12186" s="1">
        <v>41648.461111111108</v>
      </c>
      <c r="B12186" s="2">
        <v>-42.859131472638786</v>
      </c>
    </row>
    <row r="12187" spans="1:2" x14ac:dyDescent="0.25">
      <c r="A12187" s="1">
        <v>41648.461805555555</v>
      </c>
      <c r="B12187" s="2">
        <v>36.368753627025825</v>
      </c>
    </row>
    <row r="12188" spans="1:2" x14ac:dyDescent="0.25">
      <c r="A12188" s="1">
        <v>41648.462500000001</v>
      </c>
      <c r="B12188" s="2">
        <v>77.288949364826351</v>
      </c>
    </row>
    <row r="12189" spans="1:2" x14ac:dyDescent="0.25">
      <c r="A12189" s="1">
        <v>41648.463194444441</v>
      </c>
      <c r="B12189" s="2">
        <v>77.421712793611604</v>
      </c>
    </row>
    <row r="12190" spans="1:2" x14ac:dyDescent="0.25">
      <c r="A12190" s="1">
        <v>41648.463888888888</v>
      </c>
      <c r="B12190" s="2">
        <v>90.630867746041616</v>
      </c>
    </row>
    <row r="12191" spans="1:2" x14ac:dyDescent="0.25">
      <c r="A12191" s="1">
        <v>41648.464583333334</v>
      </c>
      <c r="B12191" s="2">
        <v>111.44465496617292</v>
      </c>
    </row>
    <row r="12192" spans="1:2" x14ac:dyDescent="0.25">
      <c r="A12192" s="1">
        <v>41648.465277777781</v>
      </c>
      <c r="B12192" s="2">
        <v>109.38362892321311</v>
      </c>
    </row>
    <row r="12193" spans="1:2" x14ac:dyDescent="0.25">
      <c r="A12193" s="1">
        <v>41648.46597222222</v>
      </c>
      <c r="B12193" s="2">
        <v>46.343029772594065</v>
      </c>
    </row>
    <row r="12194" spans="1:2" x14ac:dyDescent="0.25">
      <c r="A12194" s="1">
        <v>41648.466666666667</v>
      </c>
      <c r="B12194" s="2">
        <v>40.313380656051351</v>
      </c>
    </row>
    <row r="12195" spans="1:2" x14ac:dyDescent="0.25">
      <c r="A12195" s="1">
        <v>41648.467361111114</v>
      </c>
      <c r="B12195" s="2">
        <v>41.193058024245452</v>
      </c>
    </row>
    <row r="12196" spans="1:2" x14ac:dyDescent="0.25">
      <c r="A12196" s="1">
        <v>41648.468055555553</v>
      </c>
      <c r="B12196" s="2">
        <v>60.627504565936398</v>
      </c>
    </row>
    <row r="12197" spans="1:2" x14ac:dyDescent="0.25">
      <c r="A12197" s="1">
        <v>41648.46875</v>
      </c>
      <c r="B12197" s="2">
        <v>48.335370392639987</v>
      </c>
    </row>
    <row r="12198" spans="1:2" x14ac:dyDescent="0.25">
      <c r="A12198" s="1">
        <v>41648.469444444447</v>
      </c>
      <c r="B12198" s="2">
        <v>87.255249823418367</v>
      </c>
    </row>
    <row r="12199" spans="1:2" x14ac:dyDescent="0.25">
      <c r="A12199" s="1">
        <v>41648.470138888886</v>
      </c>
      <c r="B12199" s="2">
        <v>143.20911073475145</v>
      </c>
    </row>
    <row r="12200" spans="1:2" x14ac:dyDescent="0.25">
      <c r="A12200" s="1">
        <v>41648.470833333333</v>
      </c>
      <c r="B12200" s="2">
        <v>134.68310265470257</v>
      </c>
    </row>
    <row r="12201" spans="1:2" x14ac:dyDescent="0.25">
      <c r="A12201" s="1">
        <v>41648.47152777778</v>
      </c>
      <c r="B12201" s="2">
        <v>127.15880899276817</v>
      </c>
    </row>
    <row r="12202" spans="1:2" x14ac:dyDescent="0.25">
      <c r="A12202" s="1">
        <v>41648.472222222219</v>
      </c>
      <c r="B12202" s="2">
        <v>142.90038627793157</v>
      </c>
    </row>
    <row r="12203" spans="1:2" x14ac:dyDescent="0.25">
      <c r="A12203" s="1">
        <v>41648.472916666666</v>
      </c>
      <c r="B12203" s="2">
        <v>180.72144075944865</v>
      </c>
    </row>
    <row r="12204" spans="1:2" x14ac:dyDescent="0.25">
      <c r="A12204" s="1">
        <v>41648.473611111112</v>
      </c>
      <c r="B12204" s="2">
        <v>138.95256614791577</v>
      </c>
    </row>
    <row r="12205" spans="1:2" x14ac:dyDescent="0.25">
      <c r="A12205" s="1">
        <v>41648.474305555559</v>
      </c>
      <c r="B12205" s="2">
        <v>143.57155139028328</v>
      </c>
    </row>
    <row r="12206" spans="1:2" x14ac:dyDescent="0.25">
      <c r="A12206" s="1">
        <v>41648.474999999999</v>
      </c>
      <c r="B12206" s="2">
        <v>111.40512101568747</v>
      </c>
    </row>
    <row r="12207" spans="1:2" x14ac:dyDescent="0.25">
      <c r="A12207" s="1">
        <v>41648.475694444445</v>
      </c>
      <c r="B12207" s="2">
        <v>107.48055614019977</v>
      </c>
    </row>
    <row r="12208" spans="1:2" x14ac:dyDescent="0.25">
      <c r="A12208" s="1">
        <v>41648.476388888892</v>
      </c>
      <c r="B12208" s="2">
        <v>122.76641049005168</v>
      </c>
    </row>
    <row r="12209" spans="1:2" x14ac:dyDescent="0.25">
      <c r="A12209" s="1">
        <v>41648.477083333331</v>
      </c>
      <c r="B12209" s="2">
        <v>119.75440386734941</v>
      </c>
    </row>
    <row r="12210" spans="1:2" x14ac:dyDescent="0.25">
      <c r="A12210" s="1">
        <v>41648.477777777778</v>
      </c>
      <c r="B12210" s="2">
        <v>122.02266912400179</v>
      </c>
    </row>
    <row r="12211" spans="1:2" x14ac:dyDescent="0.25">
      <c r="A12211" s="1">
        <v>41648.478472222225</v>
      </c>
      <c r="B12211" s="2">
        <v>170.63469663007029</v>
      </c>
    </row>
    <row r="12212" spans="1:2" x14ac:dyDescent="0.25">
      <c r="A12212" s="1">
        <v>41648.479166666664</v>
      </c>
      <c r="B12212" s="2">
        <v>158.74081839402788</v>
      </c>
    </row>
    <row r="12213" spans="1:2" x14ac:dyDescent="0.25">
      <c r="A12213" s="1">
        <v>41648.479861111111</v>
      </c>
      <c r="B12213" s="2">
        <v>133.83305675973727</v>
      </c>
    </row>
    <row r="12214" spans="1:2" x14ac:dyDescent="0.25">
      <c r="A12214" s="1">
        <v>41648.480555555558</v>
      </c>
      <c r="B12214" s="2">
        <v>108.20956438511881</v>
      </c>
    </row>
    <row r="12215" spans="1:2" x14ac:dyDescent="0.25">
      <c r="A12215" s="1">
        <v>41648.481249999997</v>
      </c>
      <c r="B12215" s="2">
        <v>76.431374478567164</v>
      </c>
    </row>
    <row r="12216" spans="1:2" x14ac:dyDescent="0.25">
      <c r="A12216" s="1">
        <v>41648.481944444444</v>
      </c>
      <c r="B12216" s="2">
        <v>44.625232744846535</v>
      </c>
    </row>
    <row r="12217" spans="1:2" x14ac:dyDescent="0.25">
      <c r="A12217" s="1">
        <v>41648.482638888891</v>
      </c>
      <c r="B12217" s="2">
        <v>42.847174522983551</v>
      </c>
    </row>
    <row r="12218" spans="1:2" x14ac:dyDescent="0.25">
      <c r="A12218" s="1">
        <v>41648.48333333333</v>
      </c>
      <c r="B12218" s="2">
        <v>64.186615799248102</v>
      </c>
    </row>
    <row r="12219" spans="1:2" x14ac:dyDescent="0.25">
      <c r="A12219" s="1">
        <v>41648.484027777777</v>
      </c>
      <c r="B12219" s="2">
        <v>71.500864696141804</v>
      </c>
    </row>
    <row r="12220" spans="1:2" x14ac:dyDescent="0.25">
      <c r="A12220" s="1">
        <v>41648.484722222223</v>
      </c>
      <c r="B12220" s="2">
        <v>47.514713241660502</v>
      </c>
    </row>
    <row r="12221" spans="1:2" x14ac:dyDescent="0.25">
      <c r="A12221" s="1">
        <v>41648.48541666667</v>
      </c>
      <c r="B12221" s="2">
        <v>20.151738602479359</v>
      </c>
    </row>
    <row r="12222" spans="1:2" x14ac:dyDescent="0.25">
      <c r="A12222" s="1">
        <v>41648.486111111109</v>
      </c>
      <c r="B12222" s="2">
        <v>21.408039307022168</v>
      </c>
    </row>
    <row r="12223" spans="1:2" x14ac:dyDescent="0.25">
      <c r="A12223" s="1">
        <v>41648.486805555556</v>
      </c>
      <c r="B12223" s="2">
        <v>13.641015142310486</v>
      </c>
    </row>
    <row r="12224" spans="1:2" x14ac:dyDescent="0.25">
      <c r="A12224" s="1">
        <v>41648.487500000003</v>
      </c>
      <c r="B12224" s="2">
        <v>30.914261956042417</v>
      </c>
    </row>
    <row r="12225" spans="1:2" x14ac:dyDescent="0.25">
      <c r="A12225" s="1">
        <v>41648.488194444442</v>
      </c>
      <c r="B12225" s="2">
        <v>54.728480584368903</v>
      </c>
    </row>
    <row r="12226" spans="1:2" x14ac:dyDescent="0.25">
      <c r="A12226" s="1">
        <v>41648.488888888889</v>
      </c>
      <c r="B12226" s="2">
        <v>-3.6288710360994929</v>
      </c>
    </row>
    <row r="12227" spans="1:2" x14ac:dyDescent="0.25">
      <c r="A12227" s="1">
        <v>41648.489583333336</v>
      </c>
      <c r="B12227" s="2">
        <v>21.952236137737902</v>
      </c>
    </row>
    <row r="12228" spans="1:2" x14ac:dyDescent="0.25">
      <c r="A12228" s="1">
        <v>41648.490277777775</v>
      </c>
      <c r="B12228" s="2">
        <v>-15.270022068771505</v>
      </c>
    </row>
    <row r="12229" spans="1:2" x14ac:dyDescent="0.25">
      <c r="A12229" s="1">
        <v>41648.490972222222</v>
      </c>
      <c r="B12229" s="2">
        <v>7.7572922662160027</v>
      </c>
    </row>
    <row r="12230" spans="1:2" x14ac:dyDescent="0.25">
      <c r="A12230" s="1">
        <v>41648.491666666669</v>
      </c>
      <c r="B12230" s="2">
        <v>24.148003341463724</v>
      </c>
    </row>
    <row r="12231" spans="1:2" x14ac:dyDescent="0.25">
      <c r="A12231" s="1">
        <v>41648.492361111108</v>
      </c>
      <c r="B12231" s="2">
        <v>10.809963345687114</v>
      </c>
    </row>
    <row r="12232" spans="1:2" x14ac:dyDescent="0.25">
      <c r="A12232" s="1">
        <v>41648.493055555555</v>
      </c>
      <c r="B12232" s="2">
        <v>6.9520616443522156</v>
      </c>
    </row>
    <row r="12233" spans="1:2" x14ac:dyDescent="0.25">
      <c r="A12233" s="1">
        <v>41648.493750000001</v>
      </c>
      <c r="B12233" s="2">
        <v>29.726024991405819</v>
      </c>
    </row>
    <row r="12234" spans="1:2" x14ac:dyDescent="0.25">
      <c r="A12234" s="1">
        <v>41648.494444444441</v>
      </c>
      <c r="B12234" s="2">
        <v>7.1940137308333458</v>
      </c>
    </row>
    <row r="12235" spans="1:2" x14ac:dyDescent="0.25">
      <c r="A12235" s="1">
        <v>41648.495138888888</v>
      </c>
      <c r="B12235" s="2">
        <v>-19.286006368773815</v>
      </c>
    </row>
    <row r="12236" spans="1:2" x14ac:dyDescent="0.25">
      <c r="A12236" s="1">
        <v>41648.495833333334</v>
      </c>
      <c r="B12236" s="2">
        <v>-13.424170240499128</v>
      </c>
    </row>
    <row r="12237" spans="1:2" x14ac:dyDescent="0.25">
      <c r="A12237" s="1">
        <v>41648.496527777781</v>
      </c>
      <c r="B12237" s="2">
        <v>-28.345941108903691</v>
      </c>
    </row>
    <row r="12238" spans="1:2" x14ac:dyDescent="0.25">
      <c r="A12238" s="1">
        <v>41648.49722222222</v>
      </c>
      <c r="B12238" s="2">
        <v>-23.032960351086029</v>
      </c>
    </row>
    <row r="12239" spans="1:2" x14ac:dyDescent="0.25">
      <c r="A12239" s="1">
        <v>41648.497916666667</v>
      </c>
      <c r="B12239" s="2">
        <v>-27.085874416156003</v>
      </c>
    </row>
    <row r="12240" spans="1:2" x14ac:dyDescent="0.25">
      <c r="A12240" s="1">
        <v>41648.498611111114</v>
      </c>
      <c r="B12240" s="2">
        <v>-20.602417873263523</v>
      </c>
    </row>
    <row r="12241" spans="1:2" x14ac:dyDescent="0.25">
      <c r="A12241" s="1">
        <v>41648.499305555553</v>
      </c>
      <c r="B12241" s="2">
        <v>-72.53965731989301</v>
      </c>
    </row>
    <row r="12242" spans="1:2" x14ac:dyDescent="0.25">
      <c r="A12242" s="1">
        <v>41648.5</v>
      </c>
      <c r="B12242" s="2">
        <v>-37.468818106301477</v>
      </c>
    </row>
    <row r="12243" spans="1:2" x14ac:dyDescent="0.25">
      <c r="A12243" s="1">
        <v>41648.500694444447</v>
      </c>
      <c r="B12243" s="2">
        <v>-28.277346576921506</v>
      </c>
    </row>
    <row r="12244" spans="1:2" x14ac:dyDescent="0.25">
      <c r="A12244" s="1">
        <v>41648.501388888886</v>
      </c>
      <c r="B12244" s="2">
        <v>-25.885526790029449</v>
      </c>
    </row>
    <row r="12245" spans="1:2" x14ac:dyDescent="0.25">
      <c r="A12245" s="1">
        <v>41648.502083333333</v>
      </c>
      <c r="B12245" s="2">
        <v>-21.417226291419016</v>
      </c>
    </row>
    <row r="12246" spans="1:2" x14ac:dyDescent="0.25">
      <c r="A12246" s="1">
        <v>41648.50277777778</v>
      </c>
      <c r="B12246" s="2">
        <v>-23.719892964350461</v>
      </c>
    </row>
    <row r="12247" spans="1:2" x14ac:dyDescent="0.25">
      <c r="A12247" s="1">
        <v>41648.503472222219</v>
      </c>
      <c r="B12247" s="2">
        <v>-29.668023611844788</v>
      </c>
    </row>
    <row r="12248" spans="1:2" x14ac:dyDescent="0.25">
      <c r="A12248" s="1">
        <v>41648.504166666666</v>
      </c>
      <c r="B12248" s="2">
        <v>-10.256811556149236</v>
      </c>
    </row>
    <row r="12249" spans="1:2" x14ac:dyDescent="0.25">
      <c r="A12249" s="1">
        <v>41648.504861111112</v>
      </c>
      <c r="B12249" s="2">
        <v>-22.220728910580995</v>
      </c>
    </row>
    <row r="12250" spans="1:2" x14ac:dyDescent="0.25">
      <c r="A12250" s="1">
        <v>41648.505555555559</v>
      </c>
      <c r="B12250" s="2">
        <v>-19.737327368113135</v>
      </c>
    </row>
    <row r="12251" spans="1:2" x14ac:dyDescent="0.25">
      <c r="A12251" s="1">
        <v>41648.506249999999</v>
      </c>
      <c r="B12251" s="2">
        <v>-30.101474302025355</v>
      </c>
    </row>
    <row r="12252" spans="1:2" x14ac:dyDescent="0.25">
      <c r="A12252" s="1">
        <v>41648.506944444445</v>
      </c>
      <c r="B12252" s="2">
        <v>-45.595506740774724</v>
      </c>
    </row>
    <row r="12253" spans="1:2" x14ac:dyDescent="0.25">
      <c r="A12253" s="1">
        <v>41648.507638888892</v>
      </c>
      <c r="B12253" s="2">
        <v>-21.093783503178201</v>
      </c>
    </row>
    <row r="12254" spans="1:2" x14ac:dyDescent="0.25">
      <c r="A12254" s="1">
        <v>41648.508333333331</v>
      </c>
      <c r="B12254" s="2">
        <v>21.777810284682104</v>
      </c>
    </row>
    <row r="12255" spans="1:2" x14ac:dyDescent="0.25">
      <c r="A12255" s="1">
        <v>41648.509027777778</v>
      </c>
      <c r="B12255" s="2">
        <v>48.98315244836752</v>
      </c>
    </row>
    <row r="12256" spans="1:2" x14ac:dyDescent="0.25">
      <c r="A12256" s="1">
        <v>41648.509722222225</v>
      </c>
      <c r="B12256" s="2">
        <v>48.147246976504299</v>
      </c>
    </row>
    <row r="12257" spans="1:2" x14ac:dyDescent="0.25">
      <c r="A12257" s="1">
        <v>41648.510416666664</v>
      </c>
      <c r="B12257" s="2">
        <v>52.89059392212463</v>
      </c>
    </row>
    <row r="12258" spans="1:2" x14ac:dyDescent="0.25">
      <c r="A12258" s="1">
        <v>41648.511111111111</v>
      </c>
      <c r="B12258" s="2">
        <v>44.879192537179428</v>
      </c>
    </row>
    <row r="12259" spans="1:2" x14ac:dyDescent="0.25">
      <c r="A12259" s="1">
        <v>41648.511805555558</v>
      </c>
      <c r="B12259" s="2">
        <v>40.990787394184736</v>
      </c>
    </row>
    <row r="12260" spans="1:2" x14ac:dyDescent="0.25">
      <c r="A12260" s="1">
        <v>41648.512499999997</v>
      </c>
      <c r="B12260" s="2">
        <v>37.509470601034749</v>
      </c>
    </row>
    <row r="12261" spans="1:2" x14ac:dyDescent="0.25">
      <c r="A12261" s="1">
        <v>41648.513194444444</v>
      </c>
      <c r="B12261" s="2">
        <v>47.92993040520814</v>
      </c>
    </row>
    <row r="12262" spans="1:2" x14ac:dyDescent="0.25">
      <c r="A12262" s="1">
        <v>41648.513888888891</v>
      </c>
      <c r="B12262" s="2">
        <v>21.039328434604005</v>
      </c>
    </row>
    <row r="12263" spans="1:2" x14ac:dyDescent="0.25">
      <c r="A12263" s="1">
        <v>41648.51458333333</v>
      </c>
      <c r="B12263" s="2">
        <v>-7.8406493556947678</v>
      </c>
    </row>
    <row r="12264" spans="1:2" x14ac:dyDescent="0.25">
      <c r="A12264" s="1">
        <v>41648.515277777777</v>
      </c>
      <c r="B12264" s="2">
        <v>-25.340293583952977</v>
      </c>
    </row>
    <row r="12265" spans="1:2" x14ac:dyDescent="0.25">
      <c r="A12265" s="1">
        <v>41648.515972222223</v>
      </c>
      <c r="B12265" s="2">
        <v>-14.185884739073662</v>
      </c>
    </row>
    <row r="12266" spans="1:2" x14ac:dyDescent="0.25">
      <c r="A12266" s="1">
        <v>41648.51666666667</v>
      </c>
      <c r="B12266" s="2">
        <v>-17.326200667573843</v>
      </c>
    </row>
    <row r="12267" spans="1:2" x14ac:dyDescent="0.25">
      <c r="A12267" s="1">
        <v>41648.517361111109</v>
      </c>
      <c r="B12267" s="2">
        <v>-33.419599684050382</v>
      </c>
    </row>
    <row r="12268" spans="1:2" x14ac:dyDescent="0.25">
      <c r="A12268" s="1">
        <v>41648.518055555556</v>
      </c>
      <c r="B12268" s="2">
        <v>-23.33849773673246</v>
      </c>
    </row>
    <row r="12269" spans="1:2" x14ac:dyDescent="0.25">
      <c r="A12269" s="1">
        <v>41648.518750000003</v>
      </c>
      <c r="B12269" s="2">
        <v>29.215367893524125</v>
      </c>
    </row>
    <row r="12270" spans="1:2" x14ac:dyDescent="0.25">
      <c r="A12270" s="1">
        <v>41648.519444444442</v>
      </c>
      <c r="B12270" s="2">
        <v>8.9502807727425537</v>
      </c>
    </row>
    <row r="12271" spans="1:2" x14ac:dyDescent="0.25">
      <c r="A12271" s="1">
        <v>41648.520138888889</v>
      </c>
      <c r="B12271" s="2">
        <v>46.991142974445637</v>
      </c>
    </row>
    <row r="12272" spans="1:2" x14ac:dyDescent="0.25">
      <c r="A12272" s="1">
        <v>41648.520833333336</v>
      </c>
      <c r="B12272" s="2">
        <v>-19.980884200484191</v>
      </c>
    </row>
    <row r="12273" spans="1:2" x14ac:dyDescent="0.25">
      <c r="A12273" s="1">
        <v>41648.521527777775</v>
      </c>
      <c r="B12273" s="2">
        <v>-31.463005962243674</v>
      </c>
    </row>
    <row r="12274" spans="1:2" x14ac:dyDescent="0.25">
      <c r="A12274" s="1">
        <v>41648.522222222222</v>
      </c>
      <c r="B12274" s="2">
        <v>-55.099933621517266</v>
      </c>
    </row>
    <row r="12275" spans="1:2" x14ac:dyDescent="0.25">
      <c r="A12275" s="1">
        <v>41648.522916666669</v>
      </c>
      <c r="B12275" s="2">
        <v>-51.153057225578713</v>
      </c>
    </row>
    <row r="12276" spans="1:2" x14ac:dyDescent="0.25">
      <c r="A12276" s="1">
        <v>41648.523611111108</v>
      </c>
      <c r="B12276" s="2">
        <v>-41.963181009220229</v>
      </c>
    </row>
    <row r="12277" spans="1:2" x14ac:dyDescent="0.25">
      <c r="A12277" s="1">
        <v>41648.524305555555</v>
      </c>
      <c r="B12277" s="2">
        <v>-37.057232920872046</v>
      </c>
    </row>
    <row r="12278" spans="1:2" x14ac:dyDescent="0.25">
      <c r="A12278" s="1">
        <v>41648.525000000001</v>
      </c>
      <c r="B12278" s="2">
        <v>-55.536263394485772</v>
      </c>
    </row>
    <row r="12279" spans="1:2" x14ac:dyDescent="0.25">
      <c r="A12279" s="1">
        <v>41648.525694444441</v>
      </c>
      <c r="B12279" s="2">
        <v>-43.787528680778145</v>
      </c>
    </row>
    <row r="12280" spans="1:2" x14ac:dyDescent="0.25">
      <c r="A12280" s="1">
        <v>41648.526388888888</v>
      </c>
      <c r="B12280" s="2">
        <v>-55.946646374651273</v>
      </c>
    </row>
    <row r="12281" spans="1:2" x14ac:dyDescent="0.25">
      <c r="A12281" s="1">
        <v>41648.527083333334</v>
      </c>
      <c r="B12281" s="2">
        <v>-24.321054433597357</v>
      </c>
    </row>
    <row r="12282" spans="1:2" x14ac:dyDescent="0.25">
      <c r="A12282" s="1">
        <v>41648.527777777781</v>
      </c>
      <c r="B12282" s="2">
        <v>-27.848626779639744</v>
      </c>
    </row>
    <row r="12283" spans="1:2" x14ac:dyDescent="0.25">
      <c r="A12283" s="1">
        <v>41648.52847222222</v>
      </c>
      <c r="B12283" s="2">
        <v>0.16762661792054132</v>
      </c>
    </row>
    <row r="12284" spans="1:2" x14ac:dyDescent="0.25">
      <c r="A12284" s="1">
        <v>41648.529166666667</v>
      </c>
      <c r="B12284" s="2">
        <v>-2.1455003638274017</v>
      </c>
    </row>
    <row r="12285" spans="1:2" x14ac:dyDescent="0.25">
      <c r="A12285" s="1">
        <v>41648.529861111114</v>
      </c>
      <c r="B12285" s="2">
        <v>-0.66835440034968385</v>
      </c>
    </row>
    <row r="12286" spans="1:2" x14ac:dyDescent="0.25">
      <c r="A12286" s="1">
        <v>41648.530555555553</v>
      </c>
      <c r="B12286" s="2">
        <v>4.1789943828496687</v>
      </c>
    </row>
    <row r="12287" spans="1:2" x14ac:dyDescent="0.25">
      <c r="A12287" s="1">
        <v>41648.53125</v>
      </c>
      <c r="B12287" s="2">
        <v>35.319655932287908</v>
      </c>
    </row>
    <row r="12288" spans="1:2" x14ac:dyDescent="0.25">
      <c r="A12288" s="1">
        <v>41648.531944444447</v>
      </c>
      <c r="B12288" s="2">
        <v>19.801058687319649</v>
      </c>
    </row>
    <row r="12289" spans="1:2" x14ac:dyDescent="0.25">
      <c r="A12289" s="1">
        <v>41648.532638888886</v>
      </c>
      <c r="B12289" s="2">
        <v>14.785720627760504</v>
      </c>
    </row>
    <row r="12290" spans="1:2" x14ac:dyDescent="0.25">
      <c r="A12290" s="1">
        <v>41648.533333333333</v>
      </c>
      <c r="B12290" s="2">
        <v>35.996192199210057</v>
      </c>
    </row>
    <row r="12291" spans="1:2" x14ac:dyDescent="0.25">
      <c r="A12291" s="1">
        <v>41648.53402777778</v>
      </c>
      <c r="B12291" s="2">
        <v>28.456352208299357</v>
      </c>
    </row>
    <row r="12292" spans="1:2" x14ac:dyDescent="0.25">
      <c r="A12292" s="1">
        <v>41648.534722222219</v>
      </c>
      <c r="B12292" s="2">
        <v>-14.66668143549723</v>
      </c>
    </row>
    <row r="12293" spans="1:2" x14ac:dyDescent="0.25">
      <c r="A12293" s="1">
        <v>41648.535416666666</v>
      </c>
      <c r="B12293" s="2">
        <v>18.294632356730048</v>
      </c>
    </row>
    <row r="12294" spans="1:2" x14ac:dyDescent="0.25">
      <c r="A12294" s="1">
        <v>41648.536111111112</v>
      </c>
      <c r="B12294" s="2">
        <v>23.364348606235094</v>
      </c>
    </row>
    <row r="12295" spans="1:2" x14ac:dyDescent="0.25">
      <c r="A12295" s="1">
        <v>41648.536805555559</v>
      </c>
      <c r="B12295" s="2">
        <v>-0.16778357411239994</v>
      </c>
    </row>
    <row r="12296" spans="1:2" x14ac:dyDescent="0.25">
      <c r="A12296" s="1">
        <v>41648.537499999999</v>
      </c>
      <c r="B12296" s="2">
        <v>-23.2573008589107</v>
      </c>
    </row>
    <row r="12297" spans="1:2" x14ac:dyDescent="0.25">
      <c r="A12297" s="1">
        <v>41648.538194444445</v>
      </c>
      <c r="B12297" s="2">
        <v>1.9391770881818957</v>
      </c>
    </row>
    <row r="12298" spans="1:2" x14ac:dyDescent="0.25">
      <c r="A12298" s="1">
        <v>41648.538888888892</v>
      </c>
      <c r="B12298" s="2">
        <v>5.4652148756436265</v>
      </c>
    </row>
    <row r="12299" spans="1:2" x14ac:dyDescent="0.25">
      <c r="A12299" s="1">
        <v>41648.539583333331</v>
      </c>
      <c r="B12299" s="2">
        <v>-2.0547949388812414</v>
      </c>
    </row>
    <row r="12300" spans="1:2" x14ac:dyDescent="0.25">
      <c r="A12300" s="1">
        <v>41648.540277777778</v>
      </c>
      <c r="B12300" s="2">
        <v>20.68964025676954</v>
      </c>
    </row>
    <row r="12301" spans="1:2" x14ac:dyDescent="0.25">
      <c r="A12301" s="1">
        <v>41648.540972222225</v>
      </c>
      <c r="B12301" s="2">
        <v>41.081713352514392</v>
      </c>
    </row>
    <row r="12302" spans="1:2" x14ac:dyDescent="0.25">
      <c r="A12302" s="1">
        <v>41648.541666666664</v>
      </c>
      <c r="B12302" s="2">
        <v>15.305946165867377</v>
      </c>
    </row>
    <row r="12303" spans="1:2" x14ac:dyDescent="0.25">
      <c r="A12303" s="1">
        <v>41648.542361111111</v>
      </c>
      <c r="B12303" s="2">
        <v>25.245118449567961</v>
      </c>
    </row>
    <row r="12304" spans="1:2" x14ac:dyDescent="0.25">
      <c r="A12304" s="1">
        <v>41648.543055555558</v>
      </c>
      <c r="B12304" s="2">
        <v>42.408249377543207</v>
      </c>
    </row>
    <row r="12305" spans="1:2" x14ac:dyDescent="0.25">
      <c r="A12305" s="1">
        <v>41648.543749999997</v>
      </c>
      <c r="B12305" s="2">
        <v>9.1395052283444489</v>
      </c>
    </row>
    <row r="12306" spans="1:2" x14ac:dyDescent="0.25">
      <c r="A12306" s="1">
        <v>41648.544444444444</v>
      </c>
      <c r="B12306" s="2">
        <v>-78.137013368995397</v>
      </c>
    </row>
    <row r="12307" spans="1:2" x14ac:dyDescent="0.25">
      <c r="A12307" s="1">
        <v>41648.545138888891</v>
      </c>
      <c r="B12307" s="2">
        <v>-70.209418339054295</v>
      </c>
    </row>
    <row r="12308" spans="1:2" x14ac:dyDescent="0.25">
      <c r="A12308" s="1">
        <v>41648.54583333333</v>
      </c>
      <c r="B12308" s="2">
        <v>-79.590681867042932</v>
      </c>
    </row>
    <row r="12309" spans="1:2" x14ac:dyDescent="0.25">
      <c r="A12309" s="1">
        <v>41648.546527777777</v>
      </c>
      <c r="B12309" s="2">
        <v>-66.246899376403107</v>
      </c>
    </row>
    <row r="12310" spans="1:2" x14ac:dyDescent="0.25">
      <c r="A12310" s="1">
        <v>41648.547222222223</v>
      </c>
      <c r="B12310" s="2">
        <v>-81.405663178764129</v>
      </c>
    </row>
    <row r="12311" spans="1:2" x14ac:dyDescent="0.25">
      <c r="A12311" s="1">
        <v>41648.54791666667</v>
      </c>
      <c r="B12311" s="2">
        <v>-68.947727014234985</v>
      </c>
    </row>
    <row r="12312" spans="1:2" x14ac:dyDescent="0.25">
      <c r="A12312" s="1">
        <v>41648.548611111109</v>
      </c>
      <c r="B12312" s="2">
        <v>-78.420552039527678</v>
      </c>
    </row>
    <row r="12313" spans="1:2" x14ac:dyDescent="0.25">
      <c r="A12313" s="1">
        <v>41648.549305555556</v>
      </c>
      <c r="B12313" s="2">
        <v>-54.920436156985424</v>
      </c>
    </row>
    <row r="12314" spans="1:2" x14ac:dyDescent="0.25">
      <c r="A12314" s="1">
        <v>41648.550000000003</v>
      </c>
      <c r="B12314" s="2">
        <v>-74.936897139570405</v>
      </c>
    </row>
    <row r="12315" spans="1:2" x14ac:dyDescent="0.25">
      <c r="A12315" s="1">
        <v>41648.550694444442</v>
      </c>
      <c r="B12315" s="2">
        <v>-89.196768351657866</v>
      </c>
    </row>
    <row r="12316" spans="1:2" x14ac:dyDescent="0.25">
      <c r="A12316" s="1">
        <v>41648.551388888889</v>
      </c>
      <c r="B12316" s="2">
        <v>-47.357804104325382</v>
      </c>
    </row>
    <row r="12317" spans="1:2" x14ac:dyDescent="0.25">
      <c r="A12317" s="1">
        <v>41648.552083333336</v>
      </c>
      <c r="B12317" s="2">
        <v>-61.393801030743631</v>
      </c>
    </row>
    <row r="12318" spans="1:2" x14ac:dyDescent="0.25">
      <c r="A12318" s="1">
        <v>41648.552777777775</v>
      </c>
      <c r="B12318" s="2">
        <v>-78.162005025679051</v>
      </c>
    </row>
    <row r="12319" spans="1:2" x14ac:dyDescent="0.25">
      <c r="A12319" s="1">
        <v>41648.553472222222</v>
      </c>
      <c r="B12319" s="2">
        <v>-35.36330321073644</v>
      </c>
    </row>
    <row r="12320" spans="1:2" x14ac:dyDescent="0.25">
      <c r="A12320" s="1">
        <v>41648.554166666669</v>
      </c>
      <c r="B12320" s="2">
        <v>-6.6353162866772131</v>
      </c>
    </row>
    <row r="12321" spans="1:2" x14ac:dyDescent="0.25">
      <c r="A12321" s="1">
        <v>41648.554861111108</v>
      </c>
      <c r="B12321" s="2">
        <v>-26.710033409274669</v>
      </c>
    </row>
    <row r="12322" spans="1:2" x14ac:dyDescent="0.25">
      <c r="A12322" s="1">
        <v>41648.555555555555</v>
      </c>
      <c r="B12322" s="2">
        <v>-32.105636953928233</v>
      </c>
    </row>
    <row r="12323" spans="1:2" x14ac:dyDescent="0.25">
      <c r="A12323" s="1">
        <v>41648.556250000001</v>
      </c>
      <c r="B12323" s="2">
        <v>-13.428385533183246</v>
      </c>
    </row>
    <row r="12324" spans="1:2" x14ac:dyDescent="0.25">
      <c r="A12324" s="1">
        <v>41648.556944444441</v>
      </c>
      <c r="B12324" s="2">
        <v>13.433215476663342</v>
      </c>
    </row>
    <row r="12325" spans="1:2" x14ac:dyDescent="0.25">
      <c r="A12325" s="1">
        <v>41648.557638888888</v>
      </c>
      <c r="B12325" s="2">
        <v>14.184717550582961</v>
      </c>
    </row>
    <row r="12326" spans="1:2" x14ac:dyDescent="0.25">
      <c r="A12326" s="1">
        <v>41648.558333333334</v>
      </c>
      <c r="B12326" s="2">
        <v>-13.339227649652457</v>
      </c>
    </row>
    <row r="12327" spans="1:2" x14ac:dyDescent="0.25">
      <c r="A12327" s="1">
        <v>41648.559027777781</v>
      </c>
      <c r="B12327" s="2">
        <v>13.985026908773458</v>
      </c>
    </row>
    <row r="12328" spans="1:2" x14ac:dyDescent="0.25">
      <c r="A12328" s="1">
        <v>41648.55972222222</v>
      </c>
      <c r="B12328" s="2">
        <v>52.873425457253084</v>
      </c>
    </row>
    <row r="12329" spans="1:2" x14ac:dyDescent="0.25">
      <c r="A12329" s="1">
        <v>41648.560416666667</v>
      </c>
      <c r="B12329" s="2">
        <v>93.214014387414011</v>
      </c>
    </row>
    <row r="12330" spans="1:2" x14ac:dyDescent="0.25">
      <c r="A12330" s="1">
        <v>41648.561111111114</v>
      </c>
      <c r="B12330" s="2">
        <v>56.19994409124677</v>
      </c>
    </row>
    <row r="12331" spans="1:2" x14ac:dyDescent="0.25">
      <c r="A12331" s="1">
        <v>41648.561805555553</v>
      </c>
      <c r="B12331" s="2">
        <v>121.49300621287549</v>
      </c>
    </row>
    <row r="12332" spans="1:2" x14ac:dyDescent="0.25">
      <c r="A12332" s="1">
        <v>41648.5625</v>
      </c>
      <c r="B12332" s="2">
        <v>84.493067219890264</v>
      </c>
    </row>
    <row r="12333" spans="1:2" x14ac:dyDescent="0.25">
      <c r="A12333" s="1">
        <v>41648.563194444447</v>
      </c>
      <c r="B12333" s="2">
        <v>105.30635501587724</v>
      </c>
    </row>
    <row r="12334" spans="1:2" x14ac:dyDescent="0.25">
      <c r="A12334" s="1">
        <v>41648.563888888886</v>
      </c>
      <c r="B12334" s="2">
        <v>107.16178750537414</v>
      </c>
    </row>
    <row r="12335" spans="1:2" x14ac:dyDescent="0.25">
      <c r="A12335" s="1">
        <v>41648.564583333333</v>
      </c>
      <c r="B12335" s="2">
        <v>115.39617611988992</v>
      </c>
    </row>
    <row r="12336" spans="1:2" x14ac:dyDescent="0.25">
      <c r="A12336" s="1">
        <v>41648.56527777778</v>
      </c>
      <c r="B12336" s="2">
        <v>133.46872492502638</v>
      </c>
    </row>
    <row r="12337" spans="1:2" x14ac:dyDescent="0.25">
      <c r="A12337" s="1">
        <v>41648.565972222219</v>
      </c>
      <c r="B12337" s="2">
        <v>169.14413946359417</v>
      </c>
    </row>
    <row r="12338" spans="1:2" x14ac:dyDescent="0.25">
      <c r="A12338" s="1">
        <v>41648.566666666666</v>
      </c>
      <c r="B12338" s="2">
        <v>114.79339224744471</v>
      </c>
    </row>
    <row r="12339" spans="1:2" x14ac:dyDescent="0.25">
      <c r="A12339" s="1">
        <v>41648.567361111112</v>
      </c>
      <c r="B12339" s="2">
        <v>67.194135091910724</v>
      </c>
    </row>
    <row r="12340" spans="1:2" x14ac:dyDescent="0.25">
      <c r="A12340" s="1">
        <v>41648.568055555559</v>
      </c>
      <c r="B12340" s="2">
        <v>83.904223803436622</v>
      </c>
    </row>
    <row r="12341" spans="1:2" x14ac:dyDescent="0.25">
      <c r="A12341" s="1">
        <v>41648.568749999999</v>
      </c>
      <c r="B12341" s="2">
        <v>139.43389826889614</v>
      </c>
    </row>
    <row r="12342" spans="1:2" x14ac:dyDescent="0.25">
      <c r="A12342" s="1">
        <v>41648.569444444445</v>
      </c>
      <c r="B12342" s="2">
        <v>85.467315523860933</v>
      </c>
    </row>
    <row r="12343" spans="1:2" x14ac:dyDescent="0.25">
      <c r="A12343" s="1">
        <v>41648.570138888892</v>
      </c>
      <c r="B12343" s="2">
        <v>58.381144966343221</v>
      </c>
    </row>
    <row r="12344" spans="1:2" x14ac:dyDescent="0.25">
      <c r="A12344" s="1">
        <v>41648.570833333331</v>
      </c>
      <c r="B12344" s="2">
        <v>61.837648305840169</v>
      </c>
    </row>
    <row r="12345" spans="1:2" x14ac:dyDescent="0.25">
      <c r="A12345" s="1">
        <v>41648.571527777778</v>
      </c>
      <c r="B12345" s="2">
        <v>92.434215543124211</v>
      </c>
    </row>
    <row r="12346" spans="1:2" x14ac:dyDescent="0.25">
      <c r="A12346" s="1">
        <v>41648.572222222225</v>
      </c>
      <c r="B12346" s="2">
        <v>117.28624109186737</v>
      </c>
    </row>
    <row r="12347" spans="1:2" x14ac:dyDescent="0.25">
      <c r="A12347" s="1">
        <v>41648.572916666664</v>
      </c>
      <c r="B12347" s="2">
        <v>137.40770706275751</v>
      </c>
    </row>
    <row r="12348" spans="1:2" x14ac:dyDescent="0.25">
      <c r="A12348" s="1">
        <v>41648.573611111111</v>
      </c>
      <c r="B12348" s="2">
        <v>152.31548806322388</v>
      </c>
    </row>
    <row r="12349" spans="1:2" x14ac:dyDescent="0.25">
      <c r="A12349" s="1">
        <v>41648.574305555558</v>
      </c>
      <c r="B12349" s="2">
        <v>127.6122339012276</v>
      </c>
    </row>
    <row r="12350" spans="1:2" x14ac:dyDescent="0.25">
      <c r="A12350" s="1">
        <v>41648.574999999997</v>
      </c>
      <c r="B12350" s="2">
        <v>138.17719622688796</v>
      </c>
    </row>
    <row r="12351" spans="1:2" x14ac:dyDescent="0.25">
      <c r="A12351" s="1">
        <v>41648.575694444444</v>
      </c>
      <c r="B12351" s="2">
        <v>140.1615008493963</v>
      </c>
    </row>
    <row r="12352" spans="1:2" x14ac:dyDescent="0.25">
      <c r="A12352" s="1">
        <v>41648.576388888891</v>
      </c>
      <c r="B12352" s="2">
        <v>119.69396856636546</v>
      </c>
    </row>
    <row r="12353" spans="1:2" x14ac:dyDescent="0.25">
      <c r="A12353" s="1">
        <v>41648.57708333333</v>
      </c>
      <c r="B12353" s="2">
        <v>79.120013462726874</v>
      </c>
    </row>
    <row r="12354" spans="1:2" x14ac:dyDescent="0.25">
      <c r="A12354" s="1">
        <v>41648.577777777777</v>
      </c>
      <c r="B12354" s="2">
        <v>66.581901162384511</v>
      </c>
    </row>
    <row r="12355" spans="1:2" x14ac:dyDescent="0.25">
      <c r="A12355" s="1">
        <v>41648.578472222223</v>
      </c>
      <c r="B12355" s="2">
        <v>87.909418351028577</v>
      </c>
    </row>
    <row r="12356" spans="1:2" x14ac:dyDescent="0.25">
      <c r="A12356" s="1">
        <v>41648.57916666667</v>
      </c>
      <c r="B12356" s="2">
        <v>42.277505470574155</v>
      </c>
    </row>
    <row r="12357" spans="1:2" x14ac:dyDescent="0.25">
      <c r="A12357" s="1">
        <v>41648.579861111109</v>
      </c>
      <c r="B12357" s="2">
        <v>17.821824804844073</v>
      </c>
    </row>
    <row r="12358" spans="1:2" x14ac:dyDescent="0.25">
      <c r="A12358" s="1">
        <v>41648.580555555556</v>
      </c>
      <c r="B12358" s="2">
        <v>28.568402533773526</v>
      </c>
    </row>
    <row r="12359" spans="1:2" x14ac:dyDescent="0.25">
      <c r="A12359" s="1">
        <v>41648.581250000003</v>
      </c>
      <c r="B12359" s="2">
        <v>26.706938949644972</v>
      </c>
    </row>
    <row r="12360" spans="1:2" x14ac:dyDescent="0.25">
      <c r="A12360" s="1">
        <v>41648.581944444442</v>
      </c>
      <c r="B12360" s="2">
        <v>22.640708103463112</v>
      </c>
    </row>
    <row r="12361" spans="1:2" x14ac:dyDescent="0.25">
      <c r="A12361" s="1">
        <v>41648.582638888889</v>
      </c>
      <c r="B12361" s="2">
        <v>37.276036201042615</v>
      </c>
    </row>
    <row r="12362" spans="1:2" x14ac:dyDescent="0.25">
      <c r="A12362" s="1">
        <v>41648.583333333336</v>
      </c>
      <c r="B12362" s="2">
        <v>6.8639335568872415</v>
      </c>
    </row>
    <row r="12363" spans="1:2" x14ac:dyDescent="0.25">
      <c r="A12363" s="1">
        <v>41648.584027777775</v>
      </c>
      <c r="B12363" s="2">
        <v>27.680938044659705</v>
      </c>
    </row>
    <row r="12364" spans="1:2" x14ac:dyDescent="0.25">
      <c r="A12364" s="1">
        <v>41648.584722222222</v>
      </c>
      <c r="B12364" s="2">
        <v>49.500169366573878</v>
      </c>
    </row>
    <row r="12365" spans="1:2" x14ac:dyDescent="0.25">
      <c r="A12365" s="1">
        <v>41648.585416666669</v>
      </c>
      <c r="B12365" s="2">
        <v>-17.452023603532872</v>
      </c>
    </row>
    <row r="12366" spans="1:2" x14ac:dyDescent="0.25">
      <c r="A12366" s="1">
        <v>41648.586111111108</v>
      </c>
      <c r="B12366" s="2">
        <v>-52.024941614927954</v>
      </c>
    </row>
    <row r="12367" spans="1:2" x14ac:dyDescent="0.25">
      <c r="A12367" s="1">
        <v>41648.586805555555</v>
      </c>
      <c r="B12367" s="2">
        <v>-81.127546010018946</v>
      </c>
    </row>
    <row r="12368" spans="1:2" x14ac:dyDescent="0.25">
      <c r="A12368" s="1">
        <v>41648.587500000001</v>
      </c>
      <c r="B12368" s="2">
        <v>-54.524416909962504</v>
      </c>
    </row>
    <row r="12369" spans="1:2" x14ac:dyDescent="0.25">
      <c r="A12369" s="1">
        <v>41648.588194444441</v>
      </c>
      <c r="B12369" s="2">
        <v>-5.4886386234609139</v>
      </c>
    </row>
    <row r="12370" spans="1:2" x14ac:dyDescent="0.25">
      <c r="A12370" s="1">
        <v>41648.588888888888</v>
      </c>
      <c r="B12370" s="2">
        <v>-8.6764672337897846</v>
      </c>
    </row>
    <row r="12371" spans="1:2" x14ac:dyDescent="0.25">
      <c r="A12371" s="1">
        <v>41648.589583333334</v>
      </c>
      <c r="B12371" s="2">
        <v>-9.3561390200571619</v>
      </c>
    </row>
    <row r="12372" spans="1:2" x14ac:dyDescent="0.25">
      <c r="A12372" s="1">
        <v>41648.590277777781</v>
      </c>
      <c r="B12372" s="2">
        <v>-14.681109982674874</v>
      </c>
    </row>
    <row r="12373" spans="1:2" x14ac:dyDescent="0.25">
      <c r="A12373" s="1">
        <v>41648.59097222222</v>
      </c>
      <c r="B12373" s="2">
        <v>-2.681344195267108</v>
      </c>
    </row>
    <row r="12374" spans="1:2" x14ac:dyDescent="0.25">
      <c r="A12374" s="1">
        <v>41648.591666666667</v>
      </c>
      <c r="B12374" s="2">
        <v>9.6338486083450938</v>
      </c>
    </row>
    <row r="12375" spans="1:2" x14ac:dyDescent="0.25">
      <c r="A12375" s="1">
        <v>41648.592361111114</v>
      </c>
      <c r="B12375" s="2">
        <v>-2.4232621430414536</v>
      </c>
    </row>
    <row r="12376" spans="1:2" x14ac:dyDescent="0.25">
      <c r="A12376" s="1">
        <v>41648.593055555553</v>
      </c>
      <c r="B12376" s="2">
        <v>16.30026021435236</v>
      </c>
    </row>
    <row r="12377" spans="1:2" x14ac:dyDescent="0.25">
      <c r="A12377" s="1">
        <v>41648.59375</v>
      </c>
      <c r="B12377" s="2">
        <v>-4.6930550453781814</v>
      </c>
    </row>
    <row r="12378" spans="1:2" x14ac:dyDescent="0.25">
      <c r="A12378" s="1">
        <v>41648.594444444447</v>
      </c>
      <c r="B12378" s="2">
        <v>21.983813432022483</v>
      </c>
    </row>
    <row r="12379" spans="1:2" x14ac:dyDescent="0.25">
      <c r="A12379" s="1">
        <v>41648.595138888886</v>
      </c>
      <c r="B12379" s="2">
        <v>-16.040553354420506</v>
      </c>
    </row>
    <row r="12380" spans="1:2" x14ac:dyDescent="0.25">
      <c r="A12380" s="1">
        <v>41648.595833333333</v>
      </c>
      <c r="B12380" s="2">
        <v>-22.536513087768011</v>
      </c>
    </row>
    <row r="12381" spans="1:2" x14ac:dyDescent="0.25">
      <c r="A12381" s="1">
        <v>41648.59652777778</v>
      </c>
      <c r="B12381" s="2">
        <v>-31.499885815870947</v>
      </c>
    </row>
    <row r="12382" spans="1:2" x14ac:dyDescent="0.25">
      <c r="A12382" s="1">
        <v>41648.597222222219</v>
      </c>
      <c r="B12382" s="2">
        <v>-8.0188338494282405</v>
      </c>
    </row>
    <row r="12383" spans="1:2" x14ac:dyDescent="0.25">
      <c r="A12383" s="1">
        <v>41648.597916666666</v>
      </c>
      <c r="B12383" s="2">
        <v>-14.695388396804628</v>
      </c>
    </row>
    <row r="12384" spans="1:2" x14ac:dyDescent="0.25">
      <c r="A12384" s="1">
        <v>41648.598611111112</v>
      </c>
      <c r="B12384" s="2">
        <v>-19.886766021775109</v>
      </c>
    </row>
    <row r="12385" spans="1:2" x14ac:dyDescent="0.25">
      <c r="A12385" s="1">
        <v>41648.599305555559</v>
      </c>
      <c r="B12385" s="2">
        <v>-11.687313907395826</v>
      </c>
    </row>
    <row r="12386" spans="1:2" x14ac:dyDescent="0.25">
      <c r="A12386" s="1">
        <v>41648.6</v>
      </c>
      <c r="B12386" s="2">
        <v>-28.559394254481596</v>
      </c>
    </row>
    <row r="12387" spans="1:2" x14ac:dyDescent="0.25">
      <c r="A12387" s="1">
        <v>41648.600694444445</v>
      </c>
      <c r="B12387" s="2">
        <v>-30.014623136585577</v>
      </c>
    </row>
    <row r="12388" spans="1:2" x14ac:dyDescent="0.25">
      <c r="A12388" s="1">
        <v>41648.601388888892</v>
      </c>
      <c r="B12388" s="2">
        <v>-13.59015667449615</v>
      </c>
    </row>
    <row r="12389" spans="1:2" x14ac:dyDescent="0.25">
      <c r="A12389" s="1">
        <v>41648.602083333331</v>
      </c>
      <c r="B12389" s="2">
        <v>3.7015709728885366</v>
      </c>
    </row>
    <row r="12390" spans="1:2" x14ac:dyDescent="0.25">
      <c r="A12390" s="1">
        <v>41648.602777777778</v>
      </c>
      <c r="B12390" s="2">
        <v>1.1741366772868786</v>
      </c>
    </row>
    <row r="12391" spans="1:2" x14ac:dyDescent="0.25">
      <c r="A12391" s="1">
        <v>41648.603472222225</v>
      </c>
      <c r="B12391" s="2">
        <v>-21.264854198459336</v>
      </c>
    </row>
    <row r="12392" spans="1:2" x14ac:dyDescent="0.25">
      <c r="A12392" s="1">
        <v>41648.604166666664</v>
      </c>
      <c r="B12392" s="2">
        <v>-16.366716037532022</v>
      </c>
    </row>
    <row r="12393" spans="1:2" x14ac:dyDescent="0.25">
      <c r="A12393" s="1">
        <v>41648.604861111111</v>
      </c>
      <c r="B12393" s="2">
        <v>18.301097061209052</v>
      </c>
    </row>
    <row r="12394" spans="1:2" x14ac:dyDescent="0.25">
      <c r="A12394" s="1">
        <v>41648.605555555558</v>
      </c>
      <c r="B12394" s="2">
        <v>30.66198536868081</v>
      </c>
    </row>
    <row r="12395" spans="1:2" x14ac:dyDescent="0.25">
      <c r="A12395" s="1">
        <v>41648.606249999997</v>
      </c>
      <c r="B12395" s="2">
        <v>12.876458752235825</v>
      </c>
    </row>
    <row r="12396" spans="1:2" x14ac:dyDescent="0.25">
      <c r="A12396" s="1">
        <v>41648.606944444444</v>
      </c>
      <c r="B12396" s="2">
        <v>-33.204601639573227</v>
      </c>
    </row>
    <row r="12397" spans="1:2" x14ac:dyDescent="0.25">
      <c r="A12397" s="1">
        <v>41648.607638888891</v>
      </c>
      <c r="B12397" s="2">
        <v>-18.985572534663273</v>
      </c>
    </row>
    <row r="12398" spans="1:2" x14ac:dyDescent="0.25">
      <c r="A12398" s="1">
        <v>41648.60833333333</v>
      </c>
      <c r="B12398" s="2">
        <v>-33.329583379839463</v>
      </c>
    </row>
    <row r="12399" spans="1:2" x14ac:dyDescent="0.25">
      <c r="A12399" s="1">
        <v>41648.609027777777</v>
      </c>
      <c r="B12399" s="2">
        <v>11.123911804619032</v>
      </c>
    </row>
    <row r="12400" spans="1:2" x14ac:dyDescent="0.25">
      <c r="A12400" s="1">
        <v>41648.609722222223</v>
      </c>
      <c r="B12400" s="2">
        <v>10.069552824538793</v>
      </c>
    </row>
    <row r="12401" spans="1:2" x14ac:dyDescent="0.25">
      <c r="A12401" s="1">
        <v>41648.61041666667</v>
      </c>
      <c r="B12401" s="2">
        <v>19.646481173735083</v>
      </c>
    </row>
    <row r="12402" spans="1:2" x14ac:dyDescent="0.25">
      <c r="A12402" s="1">
        <v>41648.611111111109</v>
      </c>
      <c r="B12402" s="2">
        <v>31.117074147489621</v>
      </c>
    </row>
    <row r="12403" spans="1:2" x14ac:dyDescent="0.25">
      <c r="A12403" s="1">
        <v>41648.611805555556</v>
      </c>
      <c r="B12403" s="2">
        <v>11.062439176622624</v>
      </c>
    </row>
    <row r="12404" spans="1:2" x14ac:dyDescent="0.25">
      <c r="A12404" s="1">
        <v>41648.612500000003</v>
      </c>
      <c r="B12404" s="2">
        <v>-9.5453207602239374</v>
      </c>
    </row>
    <row r="12405" spans="1:2" x14ac:dyDescent="0.25">
      <c r="A12405" s="1">
        <v>41648.613194444442</v>
      </c>
      <c r="B12405" s="2">
        <v>8.7230338865413319</v>
      </c>
    </row>
    <row r="12406" spans="1:2" x14ac:dyDescent="0.25">
      <c r="A12406" s="1">
        <v>41648.613888888889</v>
      </c>
      <c r="B12406" s="2">
        <v>-1.3922289060569406</v>
      </c>
    </row>
    <row r="12407" spans="1:2" x14ac:dyDescent="0.25">
      <c r="A12407" s="1">
        <v>41648.614583333336</v>
      </c>
      <c r="B12407" s="2">
        <v>-2.5287205106480544</v>
      </c>
    </row>
    <row r="12408" spans="1:2" x14ac:dyDescent="0.25">
      <c r="A12408" s="1">
        <v>41648.615277777775</v>
      </c>
      <c r="B12408" s="2">
        <v>-20.384938392656476</v>
      </c>
    </row>
    <row r="12409" spans="1:2" x14ac:dyDescent="0.25">
      <c r="A12409" s="1">
        <v>41648.615972222222</v>
      </c>
      <c r="B12409" s="2">
        <v>-13.830876249754267</v>
      </c>
    </row>
    <row r="12410" spans="1:2" x14ac:dyDescent="0.25">
      <c r="A12410" s="1">
        <v>41648.616666666669</v>
      </c>
      <c r="B12410" s="2">
        <v>-12.812689938253971</v>
      </c>
    </row>
    <row r="12411" spans="1:2" x14ac:dyDescent="0.25">
      <c r="A12411" s="1">
        <v>41648.617361111108</v>
      </c>
      <c r="B12411" s="2">
        <v>-48.996432591089494</v>
      </c>
    </row>
    <row r="12412" spans="1:2" x14ac:dyDescent="0.25">
      <c r="A12412" s="1">
        <v>41648.618055555555</v>
      </c>
      <c r="B12412" s="2">
        <v>-52.826005457399397</v>
      </c>
    </row>
    <row r="12413" spans="1:2" x14ac:dyDescent="0.25">
      <c r="A12413" s="1">
        <v>41648.618750000001</v>
      </c>
      <c r="B12413" s="2">
        <v>-72.779390452559653</v>
      </c>
    </row>
    <row r="12414" spans="1:2" x14ac:dyDescent="0.25">
      <c r="A12414" s="1">
        <v>41648.619444444441</v>
      </c>
      <c r="B12414" s="2">
        <v>-35.539350131896207</v>
      </c>
    </row>
    <row r="12415" spans="1:2" x14ac:dyDescent="0.25">
      <c r="A12415" s="1">
        <v>41648.620138888888</v>
      </c>
      <c r="B12415" s="2">
        <v>-35.839536191461654</v>
      </c>
    </row>
    <row r="12416" spans="1:2" x14ac:dyDescent="0.25">
      <c r="A12416" s="1">
        <v>41648.620833333334</v>
      </c>
      <c r="B12416" s="2">
        <v>-29.278364215708038</v>
      </c>
    </row>
    <row r="12417" spans="1:2" x14ac:dyDescent="0.25">
      <c r="A12417" s="1">
        <v>41648.621527777781</v>
      </c>
      <c r="B12417" s="2">
        <v>-49.060702558394887</v>
      </c>
    </row>
    <row r="12418" spans="1:2" x14ac:dyDescent="0.25">
      <c r="A12418" s="1">
        <v>41648.62222222222</v>
      </c>
      <c r="B12418" s="2">
        <v>-50.5529743146908</v>
      </c>
    </row>
    <row r="12419" spans="1:2" x14ac:dyDescent="0.25">
      <c r="A12419" s="1">
        <v>41648.622916666667</v>
      </c>
      <c r="B12419" s="2">
        <v>-78.833690915822316</v>
      </c>
    </row>
    <row r="12420" spans="1:2" x14ac:dyDescent="0.25">
      <c r="A12420" s="1">
        <v>41648.623611111114</v>
      </c>
      <c r="B12420" s="2">
        <v>-22.278887637963393</v>
      </c>
    </row>
    <row r="12421" spans="1:2" x14ac:dyDescent="0.25">
      <c r="A12421" s="1">
        <v>41648.624305555553</v>
      </c>
      <c r="B12421" s="2">
        <v>-4.9960459277095044</v>
      </c>
    </row>
    <row r="12422" spans="1:2" x14ac:dyDescent="0.25">
      <c r="A12422" s="1">
        <v>41648.625</v>
      </c>
      <c r="B12422" s="2">
        <v>-6.8898459259823239</v>
      </c>
    </row>
    <row r="12423" spans="1:2" x14ac:dyDescent="0.25">
      <c r="A12423" s="1">
        <v>41648.625694444447</v>
      </c>
      <c r="B12423" s="2">
        <v>-1.7898604264338549</v>
      </c>
    </row>
    <row r="12424" spans="1:2" x14ac:dyDescent="0.25">
      <c r="A12424" s="1">
        <v>41648.626388888886</v>
      </c>
      <c r="B12424" s="2">
        <v>-15.435980971402872</v>
      </c>
    </row>
    <row r="12425" spans="1:2" x14ac:dyDescent="0.25">
      <c r="A12425" s="1">
        <v>41648.627083333333</v>
      </c>
      <c r="B12425" s="2">
        <v>20.167961317310375</v>
      </c>
    </row>
    <row r="12426" spans="1:2" x14ac:dyDescent="0.25">
      <c r="A12426" s="1">
        <v>41648.62777777778</v>
      </c>
      <c r="B12426" s="2">
        <v>19.401162883881987</v>
      </c>
    </row>
    <row r="12427" spans="1:2" x14ac:dyDescent="0.25">
      <c r="A12427" s="1">
        <v>41648.628472222219</v>
      </c>
      <c r="B12427" s="2">
        <v>62.010003097487306</v>
      </c>
    </row>
    <row r="12428" spans="1:2" x14ac:dyDescent="0.25">
      <c r="A12428" s="1">
        <v>41648.629166666666</v>
      </c>
      <c r="B12428" s="2">
        <v>43.362698600590129</v>
      </c>
    </row>
    <row r="12429" spans="1:2" x14ac:dyDescent="0.25">
      <c r="A12429" s="1">
        <v>41648.629861111112</v>
      </c>
      <c r="B12429" s="2">
        <v>20.263393014908313</v>
      </c>
    </row>
    <row r="12430" spans="1:2" x14ac:dyDescent="0.25">
      <c r="A12430" s="1">
        <v>41648.630555555559</v>
      </c>
      <c r="B12430" s="2">
        <v>-20.297314754763285</v>
      </c>
    </row>
    <row r="12431" spans="1:2" x14ac:dyDescent="0.25">
      <c r="A12431" s="1">
        <v>41648.631249999999</v>
      </c>
      <c r="B12431" s="2">
        <v>-21.600309646994962</v>
      </c>
    </row>
    <row r="12432" spans="1:2" x14ac:dyDescent="0.25">
      <c r="A12432" s="1">
        <v>41648.631944444445</v>
      </c>
      <c r="B12432" s="2">
        <v>-20.189011496007879</v>
      </c>
    </row>
    <row r="12433" spans="1:2" x14ac:dyDescent="0.25">
      <c r="A12433" s="1">
        <v>41648.632638888892</v>
      </c>
      <c r="B12433" s="2">
        <v>-19.89784059784191</v>
      </c>
    </row>
    <row r="12434" spans="1:2" x14ac:dyDescent="0.25">
      <c r="A12434" s="1">
        <v>41648.633333333331</v>
      </c>
      <c r="B12434" s="2">
        <v>-25.220640519292889</v>
      </c>
    </row>
    <row r="12435" spans="1:2" x14ac:dyDescent="0.25">
      <c r="A12435" s="1">
        <v>41648.634027777778</v>
      </c>
      <c r="B12435" s="2">
        <v>-23.474210233732205</v>
      </c>
    </row>
    <row r="12436" spans="1:2" x14ac:dyDescent="0.25">
      <c r="A12436" s="1">
        <v>41648.634722222225</v>
      </c>
      <c r="B12436" s="2">
        <v>-35.004115239204836</v>
      </c>
    </row>
    <row r="12437" spans="1:2" x14ac:dyDescent="0.25">
      <c r="A12437" s="1">
        <v>41648.635416666664</v>
      </c>
      <c r="B12437" s="2">
        <v>22.579525733732346</v>
      </c>
    </row>
    <row r="12438" spans="1:2" x14ac:dyDescent="0.25">
      <c r="A12438" s="1">
        <v>41648.636111111111</v>
      </c>
      <c r="B12438" s="2">
        <v>10.352376980026504</v>
      </c>
    </row>
    <row r="12439" spans="1:2" x14ac:dyDescent="0.25">
      <c r="A12439" s="1">
        <v>41648.636805555558</v>
      </c>
      <c r="B12439" s="2">
        <v>14.857190891868473</v>
      </c>
    </row>
    <row r="12440" spans="1:2" x14ac:dyDescent="0.25">
      <c r="A12440" s="1">
        <v>41648.637499999997</v>
      </c>
      <c r="B12440" s="2">
        <v>-7.0944652271883877</v>
      </c>
    </row>
    <row r="12441" spans="1:2" x14ac:dyDescent="0.25">
      <c r="A12441" s="1">
        <v>41648.638194444444</v>
      </c>
      <c r="B12441" s="2">
        <v>-6.7914662623676119</v>
      </c>
    </row>
    <row r="12442" spans="1:2" x14ac:dyDescent="0.25">
      <c r="A12442" s="1">
        <v>41648.638888888891</v>
      </c>
      <c r="B12442" s="2">
        <v>-38.794710368331771</v>
      </c>
    </row>
    <row r="12443" spans="1:2" x14ac:dyDescent="0.25">
      <c r="A12443" s="1">
        <v>41648.63958333333</v>
      </c>
      <c r="B12443" s="2">
        <v>-45.150697095224558</v>
      </c>
    </row>
    <row r="12444" spans="1:2" x14ac:dyDescent="0.25">
      <c r="A12444" s="1">
        <v>41648.640277777777</v>
      </c>
      <c r="B12444" s="2">
        <v>-36.056506489700404</v>
      </c>
    </row>
    <row r="12445" spans="1:2" x14ac:dyDescent="0.25">
      <c r="A12445" s="1">
        <v>41648.640972222223</v>
      </c>
      <c r="B12445" s="2">
        <v>-35.631054138971379</v>
      </c>
    </row>
    <row r="12446" spans="1:2" x14ac:dyDescent="0.25">
      <c r="A12446" s="1">
        <v>41648.64166666667</v>
      </c>
      <c r="B12446" s="2">
        <v>-41.813606738206971</v>
      </c>
    </row>
    <row r="12447" spans="1:2" x14ac:dyDescent="0.25">
      <c r="A12447" s="1">
        <v>41648.642361111109</v>
      </c>
      <c r="B12447" s="2">
        <v>-57.854119303600356</v>
      </c>
    </row>
    <row r="12448" spans="1:2" x14ac:dyDescent="0.25">
      <c r="A12448" s="1">
        <v>41648.643055555556</v>
      </c>
      <c r="B12448" s="2">
        <v>-46.030811594252981</v>
      </c>
    </row>
    <row r="12449" spans="1:2" x14ac:dyDescent="0.25">
      <c r="A12449" s="1">
        <v>41648.643750000003</v>
      </c>
      <c r="B12449" s="2">
        <v>-34.381111914725622</v>
      </c>
    </row>
    <row r="12450" spans="1:2" x14ac:dyDescent="0.25">
      <c r="A12450" s="1">
        <v>41648.644444444442</v>
      </c>
      <c r="B12450" s="2">
        <v>-4.4510618520772063</v>
      </c>
    </row>
    <row r="12451" spans="1:2" x14ac:dyDescent="0.25">
      <c r="A12451" s="1">
        <v>41648.645138888889</v>
      </c>
      <c r="B12451" s="2">
        <v>-45.676059232375216</v>
      </c>
    </row>
    <row r="12452" spans="1:2" x14ac:dyDescent="0.25">
      <c r="A12452" s="1">
        <v>41648.645833333336</v>
      </c>
      <c r="B12452" s="2">
        <v>4.1327416525455192</v>
      </c>
    </row>
    <row r="12453" spans="1:2" x14ac:dyDescent="0.25">
      <c r="A12453" s="1">
        <v>41648.646527777775</v>
      </c>
      <c r="B12453" s="2">
        <v>35.93179479404013</v>
      </c>
    </row>
    <row r="12454" spans="1:2" x14ac:dyDescent="0.25">
      <c r="A12454" s="1">
        <v>41648.647222222222</v>
      </c>
      <c r="B12454" s="2">
        <v>-20.255310951079203</v>
      </c>
    </row>
    <row r="12455" spans="1:2" x14ac:dyDescent="0.25">
      <c r="A12455" s="1">
        <v>41648.647916666669</v>
      </c>
      <c r="B12455" s="2">
        <v>-54.272149142397879</v>
      </c>
    </row>
    <row r="12456" spans="1:2" x14ac:dyDescent="0.25">
      <c r="A12456" s="1">
        <v>41648.648611111108</v>
      </c>
      <c r="B12456" s="2">
        <v>-38.948534818203797</v>
      </c>
    </row>
    <row r="12457" spans="1:2" x14ac:dyDescent="0.25">
      <c r="A12457" s="1">
        <v>41648.649305555555</v>
      </c>
      <c r="B12457" s="2">
        <v>-53.030130126201158</v>
      </c>
    </row>
    <row r="12458" spans="1:2" x14ac:dyDescent="0.25">
      <c r="A12458" s="1">
        <v>41648.65</v>
      </c>
      <c r="B12458" s="2">
        <v>-53.462345427937301</v>
      </c>
    </row>
    <row r="12459" spans="1:2" x14ac:dyDescent="0.25">
      <c r="A12459" s="1">
        <v>41648.650694444441</v>
      </c>
      <c r="B12459" s="2">
        <v>-55.482772665980157</v>
      </c>
    </row>
    <row r="12460" spans="1:2" x14ac:dyDescent="0.25">
      <c r="A12460" s="1">
        <v>41648.651388888888</v>
      </c>
      <c r="B12460" s="2">
        <v>-63.864766260807905</v>
      </c>
    </row>
    <row r="12461" spans="1:2" x14ac:dyDescent="0.25">
      <c r="A12461" s="1">
        <v>41648.652083333334</v>
      </c>
      <c r="B12461" s="2">
        <v>-57.88854123494869</v>
      </c>
    </row>
    <row r="12462" spans="1:2" x14ac:dyDescent="0.25">
      <c r="A12462" s="1">
        <v>41648.652777777781</v>
      </c>
      <c r="B12462" s="2">
        <v>-57.409914571615325</v>
      </c>
    </row>
    <row r="12463" spans="1:2" x14ac:dyDescent="0.25">
      <c r="A12463" s="1">
        <v>41648.65347222222</v>
      </c>
      <c r="B12463" s="2">
        <v>-85.619525107981943</v>
      </c>
    </row>
    <row r="12464" spans="1:2" x14ac:dyDescent="0.25">
      <c r="A12464" s="1">
        <v>41648.654166666667</v>
      </c>
      <c r="B12464" s="2">
        <v>-49.58726156727159</v>
      </c>
    </row>
    <row r="12465" spans="1:2" x14ac:dyDescent="0.25">
      <c r="A12465" s="1">
        <v>41648.654861111114</v>
      </c>
      <c r="B12465" s="2">
        <v>-4.5861839130633602</v>
      </c>
    </row>
    <row r="12466" spans="1:2" x14ac:dyDescent="0.25">
      <c r="A12466" s="1">
        <v>41648.655555555553</v>
      </c>
      <c r="B12466" s="2">
        <v>71.642992386750606</v>
      </c>
    </row>
    <row r="12467" spans="1:2" x14ac:dyDescent="0.25">
      <c r="A12467" s="1">
        <v>41648.65625</v>
      </c>
      <c r="B12467" s="2">
        <v>63.31176952784687</v>
      </c>
    </row>
    <row r="12468" spans="1:2" x14ac:dyDescent="0.25">
      <c r="A12468" s="1">
        <v>41648.656944444447</v>
      </c>
      <c r="B12468" s="2">
        <v>48.126277534458978</v>
      </c>
    </row>
    <row r="12469" spans="1:2" x14ac:dyDescent="0.25">
      <c r="A12469" s="1">
        <v>41648.657638888886</v>
      </c>
      <c r="B12469" s="2">
        <v>14.74163836650793</v>
      </c>
    </row>
    <row r="12470" spans="1:2" x14ac:dyDescent="0.25">
      <c r="A12470" s="1">
        <v>41648.658333333333</v>
      </c>
      <c r="B12470" s="2">
        <v>-3.2995966115133344</v>
      </c>
    </row>
    <row r="12471" spans="1:2" x14ac:dyDescent="0.25">
      <c r="A12471" s="1">
        <v>41648.65902777778</v>
      </c>
      <c r="B12471" s="2">
        <v>9.098975563467441</v>
      </c>
    </row>
    <row r="12472" spans="1:2" x14ac:dyDescent="0.25">
      <c r="A12472" s="1">
        <v>41648.659722222219</v>
      </c>
      <c r="B12472" s="2">
        <v>17.702617219267996</v>
      </c>
    </row>
    <row r="12473" spans="1:2" x14ac:dyDescent="0.25">
      <c r="A12473" s="1">
        <v>41648.660416666666</v>
      </c>
      <c r="B12473" s="2">
        <v>20.709962820789467</v>
      </c>
    </row>
    <row r="12474" spans="1:2" x14ac:dyDescent="0.25">
      <c r="A12474" s="1">
        <v>41648.661111111112</v>
      </c>
      <c r="B12474" s="2">
        <v>49.222228757601506</v>
      </c>
    </row>
    <row r="12475" spans="1:2" x14ac:dyDescent="0.25">
      <c r="A12475" s="1">
        <v>41648.661805555559</v>
      </c>
      <c r="B12475" s="2">
        <v>69.840776429363174</v>
      </c>
    </row>
    <row r="12476" spans="1:2" x14ac:dyDescent="0.25">
      <c r="A12476" s="1">
        <v>41648.662499999999</v>
      </c>
      <c r="B12476" s="2">
        <v>77.263369566126499</v>
      </c>
    </row>
    <row r="12477" spans="1:2" x14ac:dyDescent="0.25">
      <c r="A12477" s="1">
        <v>41648.663194444445</v>
      </c>
      <c r="B12477" s="2">
        <v>144.37869020300957</v>
      </c>
    </row>
    <row r="12478" spans="1:2" x14ac:dyDescent="0.25">
      <c r="A12478" s="1">
        <v>41648.663888888892</v>
      </c>
      <c r="B12478" s="2">
        <v>141.63622572102273</v>
      </c>
    </row>
    <row r="12479" spans="1:2" x14ac:dyDescent="0.25">
      <c r="A12479" s="1">
        <v>41648.664583333331</v>
      </c>
      <c r="B12479" s="2">
        <v>129.09942758637482</v>
      </c>
    </row>
    <row r="12480" spans="1:2" x14ac:dyDescent="0.25">
      <c r="A12480" s="1">
        <v>41648.665277777778</v>
      </c>
      <c r="B12480" s="2">
        <v>133.90350317827543</v>
      </c>
    </row>
    <row r="12481" spans="1:2" x14ac:dyDescent="0.25">
      <c r="A12481" s="1">
        <v>41648.665972222225</v>
      </c>
      <c r="B12481" s="2">
        <v>129.72625558688887</v>
      </c>
    </row>
    <row r="12482" spans="1:2" x14ac:dyDescent="0.25">
      <c r="A12482" s="1">
        <v>41648.666666666664</v>
      </c>
      <c r="B12482" s="2">
        <v>152.05522486026555</v>
      </c>
    </row>
    <row r="12483" spans="1:2" x14ac:dyDescent="0.25">
      <c r="A12483" s="1">
        <v>41648.667361111111</v>
      </c>
      <c r="B12483" s="2">
        <v>260.35210196560558</v>
      </c>
    </row>
    <row r="12484" spans="1:2" x14ac:dyDescent="0.25">
      <c r="A12484" s="1">
        <v>41648.668055555558</v>
      </c>
      <c r="B12484" s="2">
        <v>284.33538471170857</v>
      </c>
    </row>
    <row r="12485" spans="1:2" x14ac:dyDescent="0.25">
      <c r="A12485" s="1">
        <v>41648.668749999997</v>
      </c>
      <c r="B12485" s="2">
        <v>260.71452430425757</v>
      </c>
    </row>
    <row r="12486" spans="1:2" x14ac:dyDescent="0.25">
      <c r="A12486" s="1">
        <v>41648.669444444444</v>
      </c>
      <c r="B12486" s="2">
        <v>219.75501426962825</v>
      </c>
    </row>
    <row r="12487" spans="1:2" x14ac:dyDescent="0.25">
      <c r="A12487" s="1">
        <v>41648.670138888891</v>
      </c>
      <c r="B12487" s="2">
        <v>178.63036263559673</v>
      </c>
    </row>
    <row r="12488" spans="1:2" x14ac:dyDescent="0.25">
      <c r="A12488" s="1">
        <v>41648.67083333333</v>
      </c>
      <c r="B12488" s="2">
        <v>136.89118915875054</v>
      </c>
    </row>
    <row r="12489" spans="1:2" x14ac:dyDescent="0.25">
      <c r="A12489" s="1">
        <v>41648.671527777777</v>
      </c>
      <c r="B12489" s="2">
        <v>166.64495197943955</v>
      </c>
    </row>
    <row r="12490" spans="1:2" x14ac:dyDescent="0.25">
      <c r="A12490" s="1">
        <v>41648.672222222223</v>
      </c>
      <c r="B12490" s="2">
        <v>204.31476445633064</v>
      </c>
    </row>
    <row r="12491" spans="1:2" x14ac:dyDescent="0.25">
      <c r="A12491" s="1">
        <v>41648.67291666667</v>
      </c>
      <c r="B12491" s="2">
        <v>296.52473664033846</v>
      </c>
    </row>
    <row r="12492" spans="1:2" x14ac:dyDescent="0.25">
      <c r="A12492" s="1">
        <v>41648.673611111109</v>
      </c>
      <c r="B12492" s="2">
        <v>272.10876880281916</v>
      </c>
    </row>
    <row r="12493" spans="1:2" x14ac:dyDescent="0.25">
      <c r="A12493" s="1">
        <v>41648.674305555556</v>
      </c>
      <c r="B12493" s="2">
        <v>284.02602957600419</v>
      </c>
    </row>
    <row r="12494" spans="1:2" x14ac:dyDescent="0.25">
      <c r="A12494" s="1">
        <v>41648.675000000003</v>
      </c>
      <c r="B12494" s="2">
        <v>247.39100928904566</v>
      </c>
    </row>
    <row r="12495" spans="1:2" x14ac:dyDescent="0.25">
      <c r="A12495" s="1">
        <v>41648.675694444442</v>
      </c>
      <c r="B12495" s="2">
        <v>133.23047667338977</v>
      </c>
    </row>
    <row r="12496" spans="1:2" x14ac:dyDescent="0.25">
      <c r="A12496" s="1">
        <v>41648.676388888889</v>
      </c>
      <c r="B12496" s="2">
        <v>98.631463933384893</v>
      </c>
    </row>
    <row r="12497" spans="1:2" x14ac:dyDescent="0.25">
      <c r="A12497" s="1">
        <v>41648.677083333336</v>
      </c>
      <c r="B12497" s="2">
        <v>70.471361623503611</v>
      </c>
    </row>
    <row r="12498" spans="1:2" x14ac:dyDescent="0.25">
      <c r="A12498" s="1">
        <v>41648.677777777775</v>
      </c>
      <c r="B12498" s="2">
        <v>58.351736696616477</v>
      </c>
    </row>
    <row r="12499" spans="1:2" x14ac:dyDescent="0.25">
      <c r="A12499" s="1">
        <v>41648.678472222222</v>
      </c>
      <c r="B12499" s="2">
        <v>40.336952614196342</v>
      </c>
    </row>
    <row r="12500" spans="1:2" x14ac:dyDescent="0.25">
      <c r="A12500" s="1">
        <v>41648.679166666669</v>
      </c>
      <c r="B12500" s="2">
        <v>35.622634341587158</v>
      </c>
    </row>
    <row r="12501" spans="1:2" x14ac:dyDescent="0.25">
      <c r="A12501" s="1">
        <v>41648.679861111108</v>
      </c>
      <c r="B12501" s="2">
        <v>43.415456800926286</v>
      </c>
    </row>
    <row r="12502" spans="1:2" x14ac:dyDescent="0.25">
      <c r="A12502" s="1">
        <v>41648.680555555555</v>
      </c>
      <c r="B12502" s="2">
        <v>36.140858575796059</v>
      </c>
    </row>
    <row r="12503" spans="1:2" x14ac:dyDescent="0.25">
      <c r="A12503" s="1">
        <v>41648.681250000001</v>
      </c>
      <c r="B12503" s="2">
        <v>38.301486675302534</v>
      </c>
    </row>
    <row r="12504" spans="1:2" x14ac:dyDescent="0.25">
      <c r="A12504" s="1">
        <v>41648.681944444441</v>
      </c>
      <c r="B12504" s="2">
        <v>9.5691683342156466</v>
      </c>
    </row>
    <row r="12505" spans="1:2" x14ac:dyDescent="0.25">
      <c r="A12505" s="1">
        <v>41648.682638888888</v>
      </c>
      <c r="B12505" s="2">
        <v>-9.7002914808237009</v>
      </c>
    </row>
    <row r="12506" spans="1:2" x14ac:dyDescent="0.25">
      <c r="A12506" s="1">
        <v>41648.683333333334</v>
      </c>
      <c r="B12506" s="2">
        <v>18.302157166972755</v>
      </c>
    </row>
    <row r="12507" spans="1:2" x14ac:dyDescent="0.25">
      <c r="A12507" s="1">
        <v>41648.684027777781</v>
      </c>
      <c r="B12507" s="2">
        <v>7.8598896173546864</v>
      </c>
    </row>
    <row r="12508" spans="1:2" x14ac:dyDescent="0.25">
      <c r="A12508" s="1">
        <v>41648.68472222222</v>
      </c>
      <c r="B12508" s="2">
        <v>28.251351820361741</v>
      </c>
    </row>
    <row r="12509" spans="1:2" x14ac:dyDescent="0.25">
      <c r="A12509" s="1">
        <v>41648.685416666667</v>
      </c>
      <c r="B12509" s="2">
        <v>25.865078655383453</v>
      </c>
    </row>
    <row r="12510" spans="1:2" x14ac:dyDescent="0.25">
      <c r="A12510" s="1">
        <v>41648.686111111114</v>
      </c>
      <c r="B12510" s="2">
        <v>24.77837463368196</v>
      </c>
    </row>
    <row r="12511" spans="1:2" x14ac:dyDescent="0.25">
      <c r="A12511" s="1">
        <v>41648.686805555553</v>
      </c>
      <c r="B12511" s="2">
        <v>94.833774672878405</v>
      </c>
    </row>
    <row r="12512" spans="1:2" x14ac:dyDescent="0.25">
      <c r="A12512" s="1">
        <v>41648.6875</v>
      </c>
      <c r="B12512" s="2">
        <v>71.088041019777307</v>
      </c>
    </row>
    <row r="12513" spans="1:2" x14ac:dyDescent="0.25">
      <c r="A12513" s="1">
        <v>41648.688194444447</v>
      </c>
      <c r="B12513" s="2">
        <v>11.285222936210145</v>
      </c>
    </row>
    <row r="12514" spans="1:2" x14ac:dyDescent="0.25">
      <c r="A12514" s="1">
        <v>41648.688888888886</v>
      </c>
      <c r="B12514" s="2">
        <v>7.1427919839334206E-2</v>
      </c>
    </row>
    <row r="12515" spans="1:2" x14ac:dyDescent="0.25">
      <c r="A12515" s="1">
        <v>41648.689583333333</v>
      </c>
      <c r="B12515" s="2">
        <v>7.24865754267715</v>
      </c>
    </row>
    <row r="12516" spans="1:2" x14ac:dyDescent="0.25">
      <c r="A12516" s="1">
        <v>41648.69027777778</v>
      </c>
      <c r="B12516" s="2">
        <v>6.9040181080452987</v>
      </c>
    </row>
    <row r="12517" spans="1:2" x14ac:dyDescent="0.25">
      <c r="A12517" s="1">
        <v>41648.690972222219</v>
      </c>
      <c r="B12517" s="2">
        <v>-18.430319931462144</v>
      </c>
    </row>
    <row r="12518" spans="1:2" x14ac:dyDescent="0.25">
      <c r="A12518" s="1">
        <v>41648.691666666666</v>
      </c>
      <c r="B12518" s="2">
        <v>-48.168074714915321</v>
      </c>
    </row>
    <row r="12519" spans="1:2" x14ac:dyDescent="0.25">
      <c r="A12519" s="1">
        <v>41648.692361111112</v>
      </c>
      <c r="B12519" s="2">
        <v>-77.05180947163511</v>
      </c>
    </row>
    <row r="12520" spans="1:2" x14ac:dyDescent="0.25">
      <c r="A12520" s="1">
        <v>41648.693055555559</v>
      </c>
      <c r="B12520" s="2">
        <v>-49.21197334766039</v>
      </c>
    </row>
    <row r="12521" spans="1:2" x14ac:dyDescent="0.25">
      <c r="A12521" s="1">
        <v>41648.693749999999</v>
      </c>
      <c r="B12521" s="2">
        <v>-44.492007420298854</v>
      </c>
    </row>
    <row r="12522" spans="1:2" x14ac:dyDescent="0.25">
      <c r="A12522" s="1">
        <v>41648.694444444445</v>
      </c>
      <c r="B12522" s="2">
        <v>-83.610783998379091</v>
      </c>
    </row>
    <row r="12523" spans="1:2" x14ac:dyDescent="0.25">
      <c r="A12523" s="1">
        <v>41648.695138888892</v>
      </c>
      <c r="B12523" s="2">
        <v>-33.781929896479902</v>
      </c>
    </row>
    <row r="12524" spans="1:2" x14ac:dyDescent="0.25">
      <c r="A12524" s="1">
        <v>41648.695833333331</v>
      </c>
      <c r="B12524" s="2">
        <v>6.7227677742089629</v>
      </c>
    </row>
    <row r="12525" spans="1:2" x14ac:dyDescent="0.25">
      <c r="A12525" s="1">
        <v>41648.696527777778</v>
      </c>
      <c r="B12525" s="2">
        <v>-49.952628841439342</v>
      </c>
    </row>
    <row r="12526" spans="1:2" x14ac:dyDescent="0.25">
      <c r="A12526" s="1">
        <v>41648.697222222225</v>
      </c>
      <c r="B12526" s="2">
        <v>-46.056401047191081</v>
      </c>
    </row>
    <row r="12527" spans="1:2" x14ac:dyDescent="0.25">
      <c r="A12527" s="1">
        <v>41648.697916666664</v>
      </c>
      <c r="B12527" s="2">
        <v>14.595310601200678</v>
      </c>
    </row>
    <row r="12528" spans="1:2" x14ac:dyDescent="0.25">
      <c r="A12528" s="1">
        <v>41648.698611111111</v>
      </c>
      <c r="B12528" s="2">
        <v>6.9434854172211393</v>
      </c>
    </row>
    <row r="12529" spans="1:2" x14ac:dyDescent="0.25">
      <c r="A12529" s="1">
        <v>41648.699305555558</v>
      </c>
      <c r="B12529" s="2">
        <v>14.474544653000946</v>
      </c>
    </row>
    <row r="12530" spans="1:2" x14ac:dyDescent="0.25">
      <c r="A12530" s="1">
        <v>41648.699999999997</v>
      </c>
      <c r="B12530" s="2">
        <v>-9.1992884245123907</v>
      </c>
    </row>
    <row r="12531" spans="1:2" x14ac:dyDescent="0.25">
      <c r="A12531" s="1">
        <v>41648.700694444444</v>
      </c>
      <c r="B12531" s="2">
        <v>-6.9363907262732631</v>
      </c>
    </row>
    <row r="12532" spans="1:2" x14ac:dyDescent="0.25">
      <c r="A12532" s="1">
        <v>41648.701388888891</v>
      </c>
      <c r="B12532" s="2">
        <v>-10.806145066918422</v>
      </c>
    </row>
    <row r="12533" spans="1:2" x14ac:dyDescent="0.25">
      <c r="A12533" s="1">
        <v>41648.70208333333</v>
      </c>
      <c r="B12533" s="2">
        <v>-44.064707541224443</v>
      </c>
    </row>
    <row r="12534" spans="1:2" x14ac:dyDescent="0.25">
      <c r="A12534" s="1">
        <v>41648.702777777777</v>
      </c>
      <c r="B12534" s="2">
        <v>26.838540711814616</v>
      </c>
    </row>
    <row r="12535" spans="1:2" x14ac:dyDescent="0.25">
      <c r="A12535" s="1">
        <v>41648.703472222223</v>
      </c>
      <c r="B12535" s="2">
        <v>-47.993450693749281</v>
      </c>
    </row>
    <row r="12536" spans="1:2" x14ac:dyDescent="0.25">
      <c r="A12536" s="1">
        <v>41648.70416666667</v>
      </c>
      <c r="B12536" s="2">
        <v>-49.052596890701288</v>
      </c>
    </row>
    <row r="12537" spans="1:2" x14ac:dyDescent="0.25">
      <c r="A12537" s="1">
        <v>41648.704861111109</v>
      </c>
      <c r="B12537" s="2">
        <v>-13.056733463241228</v>
      </c>
    </row>
    <row r="12538" spans="1:2" x14ac:dyDescent="0.25">
      <c r="A12538" s="1">
        <v>41648.705555555556</v>
      </c>
      <c r="B12538" s="2">
        <v>14.769990668495545</v>
      </c>
    </row>
    <row r="12539" spans="1:2" x14ac:dyDescent="0.25">
      <c r="A12539" s="1">
        <v>41648.706250000003</v>
      </c>
      <c r="B12539" s="2">
        <v>-9.0983545396581267</v>
      </c>
    </row>
    <row r="12540" spans="1:2" x14ac:dyDescent="0.25">
      <c r="A12540" s="1">
        <v>41648.706944444442</v>
      </c>
      <c r="B12540" s="2">
        <v>26.661683965514506</v>
      </c>
    </row>
    <row r="12541" spans="1:2" x14ac:dyDescent="0.25">
      <c r="A12541" s="1">
        <v>41648.707638888889</v>
      </c>
      <c r="B12541" s="2">
        <v>31.603588199799802</v>
      </c>
    </row>
    <row r="12542" spans="1:2" x14ac:dyDescent="0.25">
      <c r="A12542" s="1">
        <v>41648.708333333336</v>
      </c>
      <c r="B12542" s="2">
        <v>24.000896574538153</v>
      </c>
    </row>
    <row r="12543" spans="1:2" x14ac:dyDescent="0.25">
      <c r="A12543" s="1">
        <v>41648.709027777775</v>
      </c>
      <c r="B12543" s="2">
        <v>26.55494478840119</v>
      </c>
    </row>
    <row r="12544" spans="1:2" x14ac:dyDescent="0.25">
      <c r="A12544" s="1">
        <v>41648.709722222222</v>
      </c>
      <c r="B12544" s="2">
        <v>-1.015456486423985</v>
      </c>
    </row>
    <row r="12545" spans="1:2" x14ac:dyDescent="0.25">
      <c r="A12545" s="1">
        <v>41648.710416666669</v>
      </c>
      <c r="B12545" s="2">
        <v>31.017728001000552</v>
      </c>
    </row>
    <row r="12546" spans="1:2" x14ac:dyDescent="0.25">
      <c r="A12546" s="1">
        <v>41648.711111111108</v>
      </c>
      <c r="B12546" s="2">
        <v>85.523363806323815</v>
      </c>
    </row>
    <row r="12547" spans="1:2" x14ac:dyDescent="0.25">
      <c r="A12547" s="1">
        <v>41648.711805555555</v>
      </c>
      <c r="B12547" s="2">
        <v>33.154313964030493</v>
      </c>
    </row>
    <row r="12548" spans="1:2" x14ac:dyDescent="0.25">
      <c r="A12548" s="1">
        <v>41648.712500000001</v>
      </c>
      <c r="B12548" s="2">
        <v>38.477004357053374</v>
      </c>
    </row>
    <row r="12549" spans="1:2" x14ac:dyDescent="0.25">
      <c r="A12549" s="1">
        <v>41648.713194444441</v>
      </c>
      <c r="B12549" s="2">
        <v>44.89161588183245</v>
      </c>
    </row>
    <row r="12550" spans="1:2" x14ac:dyDescent="0.25">
      <c r="A12550" s="1">
        <v>41648.713888888888</v>
      </c>
      <c r="B12550" s="2">
        <v>12.344479714459158</v>
      </c>
    </row>
    <row r="12551" spans="1:2" x14ac:dyDescent="0.25">
      <c r="A12551" s="1">
        <v>41648.714583333334</v>
      </c>
      <c r="B12551" s="2">
        <v>38.842717470284697</v>
      </c>
    </row>
    <row r="12552" spans="1:2" x14ac:dyDescent="0.25">
      <c r="A12552" s="1">
        <v>41648.715277777781</v>
      </c>
      <c r="B12552" s="2">
        <v>50.112306174642676</v>
      </c>
    </row>
    <row r="12553" spans="1:2" x14ac:dyDescent="0.25">
      <c r="A12553" s="1">
        <v>41648.71597222222</v>
      </c>
      <c r="B12553" s="2">
        <v>61.291167737090049</v>
      </c>
    </row>
    <row r="12554" spans="1:2" x14ac:dyDescent="0.25">
      <c r="A12554" s="1">
        <v>41648.716666666667</v>
      </c>
      <c r="B12554" s="2">
        <v>10.873591978376499</v>
      </c>
    </row>
    <row r="12555" spans="1:2" x14ac:dyDescent="0.25">
      <c r="A12555" s="1">
        <v>41648.717361111114</v>
      </c>
      <c r="B12555" s="2">
        <v>7.2614983474391916</v>
      </c>
    </row>
    <row r="12556" spans="1:2" x14ac:dyDescent="0.25">
      <c r="A12556" s="1">
        <v>41648.718055555553</v>
      </c>
      <c r="B12556" s="2">
        <v>60.938335869693645</v>
      </c>
    </row>
    <row r="12557" spans="1:2" x14ac:dyDescent="0.25">
      <c r="A12557" s="1">
        <v>41648.71875</v>
      </c>
      <c r="B12557" s="2">
        <v>24.463065848923726</v>
      </c>
    </row>
    <row r="12558" spans="1:2" x14ac:dyDescent="0.25">
      <c r="A12558" s="1">
        <v>41648.719444444447</v>
      </c>
      <c r="B12558" s="2">
        <v>56.627070171577117</v>
      </c>
    </row>
    <row r="12559" spans="1:2" x14ac:dyDescent="0.25">
      <c r="A12559" s="1">
        <v>41648.720138888886</v>
      </c>
      <c r="B12559" s="2">
        <v>41.423654800367267</v>
      </c>
    </row>
    <row r="12560" spans="1:2" x14ac:dyDescent="0.25">
      <c r="A12560" s="1">
        <v>41648.720833333333</v>
      </c>
      <c r="B12560" s="2">
        <v>71.882531313544803</v>
      </c>
    </row>
    <row r="12561" spans="1:2" x14ac:dyDescent="0.25">
      <c r="A12561" s="1">
        <v>41648.72152777778</v>
      </c>
      <c r="B12561" s="2">
        <v>60.392239066677092</v>
      </c>
    </row>
    <row r="12562" spans="1:2" x14ac:dyDescent="0.25">
      <c r="A12562" s="1">
        <v>41648.722222222219</v>
      </c>
      <c r="B12562" s="2">
        <v>50.227829265689316</v>
      </c>
    </row>
    <row r="12563" spans="1:2" x14ac:dyDescent="0.25">
      <c r="A12563" s="1">
        <v>41648.722916666666</v>
      </c>
      <c r="B12563" s="2">
        <v>36.668125512319968</v>
      </c>
    </row>
    <row r="12564" spans="1:2" x14ac:dyDescent="0.25">
      <c r="A12564" s="1">
        <v>41648.723611111112</v>
      </c>
      <c r="B12564" s="2">
        <v>-42.805253117735262</v>
      </c>
    </row>
    <row r="12565" spans="1:2" x14ac:dyDescent="0.25">
      <c r="A12565" s="1">
        <v>41648.724305555559</v>
      </c>
      <c r="B12565" s="2">
        <v>-41.925964244021813</v>
      </c>
    </row>
    <row r="12566" spans="1:2" x14ac:dyDescent="0.25">
      <c r="A12566" s="1">
        <v>41648.724999999999</v>
      </c>
      <c r="B12566" s="2">
        <v>-19.951771198796511</v>
      </c>
    </row>
    <row r="12567" spans="1:2" x14ac:dyDescent="0.25">
      <c r="A12567" s="1">
        <v>41648.725694444445</v>
      </c>
      <c r="B12567" s="2">
        <v>-24.706226241978584</v>
      </c>
    </row>
    <row r="12568" spans="1:2" x14ac:dyDescent="0.25">
      <c r="A12568" s="1">
        <v>41648.726388888892</v>
      </c>
      <c r="B12568" s="2">
        <v>30.112036837937193</v>
      </c>
    </row>
    <row r="12569" spans="1:2" x14ac:dyDescent="0.25">
      <c r="A12569" s="1">
        <v>41648.727083333331</v>
      </c>
      <c r="B12569" s="2">
        <v>-22.048474001726692</v>
      </c>
    </row>
    <row r="12570" spans="1:2" x14ac:dyDescent="0.25">
      <c r="A12570" s="1">
        <v>41648.727777777778</v>
      </c>
      <c r="B12570" s="2">
        <v>-4.0078875496154067</v>
      </c>
    </row>
    <row r="12571" spans="1:2" x14ac:dyDescent="0.25">
      <c r="A12571" s="1">
        <v>41648.728472222225</v>
      </c>
      <c r="B12571" s="2">
        <v>-13.060404679892478</v>
      </c>
    </row>
    <row r="12572" spans="1:2" x14ac:dyDescent="0.25">
      <c r="A12572" s="1">
        <v>41648.729166666664</v>
      </c>
      <c r="B12572" s="2">
        <v>-4.2865815753594996</v>
      </c>
    </row>
    <row r="12573" spans="1:2" x14ac:dyDescent="0.25">
      <c r="A12573" s="1">
        <v>41648.729861111111</v>
      </c>
      <c r="B12573" s="2">
        <v>18.659966115188702</v>
      </c>
    </row>
    <row r="12574" spans="1:2" x14ac:dyDescent="0.25">
      <c r="A12574" s="1">
        <v>41648.730555555558</v>
      </c>
      <c r="B12574" s="2">
        <v>14.940123599607128</v>
      </c>
    </row>
    <row r="12575" spans="1:2" x14ac:dyDescent="0.25">
      <c r="A12575" s="1">
        <v>41648.731249999997</v>
      </c>
      <c r="B12575" s="2">
        <v>-10.429462209162011</v>
      </c>
    </row>
    <row r="12576" spans="1:2" x14ac:dyDescent="0.25">
      <c r="A12576" s="1">
        <v>41648.731944444444</v>
      </c>
      <c r="B12576" s="2">
        <v>15.265843232237057</v>
      </c>
    </row>
    <row r="12577" spans="1:2" x14ac:dyDescent="0.25">
      <c r="A12577" s="1">
        <v>41648.732638888891</v>
      </c>
      <c r="B12577" s="2">
        <v>86.575153560823921</v>
      </c>
    </row>
    <row r="12578" spans="1:2" x14ac:dyDescent="0.25">
      <c r="A12578" s="1">
        <v>41648.73333333333</v>
      </c>
      <c r="B12578" s="2">
        <v>114.43919561345247</v>
      </c>
    </row>
    <row r="12579" spans="1:2" x14ac:dyDescent="0.25">
      <c r="A12579" s="1">
        <v>41648.734027777777</v>
      </c>
      <c r="B12579" s="2">
        <v>48.676228976874697</v>
      </c>
    </row>
    <row r="12580" spans="1:2" x14ac:dyDescent="0.25">
      <c r="A12580" s="1">
        <v>41648.734722222223</v>
      </c>
      <c r="B12580" s="2">
        <v>21.872475528178438</v>
      </c>
    </row>
    <row r="12581" spans="1:2" x14ac:dyDescent="0.25">
      <c r="A12581" s="1">
        <v>41648.73541666667</v>
      </c>
      <c r="B12581" s="2">
        <v>40.312481176182821</v>
      </c>
    </row>
    <row r="12582" spans="1:2" x14ac:dyDescent="0.25">
      <c r="A12582" s="1">
        <v>41648.736111111109</v>
      </c>
      <c r="B12582" s="2">
        <v>22.88643564575565</v>
      </c>
    </row>
    <row r="12583" spans="1:2" x14ac:dyDescent="0.25">
      <c r="A12583" s="1">
        <v>41648.736805555556</v>
      </c>
      <c r="B12583" s="2">
        <v>-14.148362911693887</v>
      </c>
    </row>
    <row r="12584" spans="1:2" x14ac:dyDescent="0.25">
      <c r="A12584" s="1">
        <v>41648.737500000003</v>
      </c>
      <c r="B12584" s="2">
        <v>-23.053831041081381</v>
      </c>
    </row>
    <row r="12585" spans="1:2" x14ac:dyDescent="0.25">
      <c r="A12585" s="1">
        <v>41648.738194444442</v>
      </c>
      <c r="B12585" s="2">
        <v>86.066496145617322</v>
      </c>
    </row>
    <row r="12586" spans="1:2" x14ac:dyDescent="0.25">
      <c r="A12586" s="1">
        <v>41648.738888888889</v>
      </c>
      <c r="B12586" s="2">
        <v>55.011396833072894</v>
      </c>
    </row>
    <row r="12587" spans="1:2" x14ac:dyDescent="0.25">
      <c r="A12587" s="1">
        <v>41648.739583333336</v>
      </c>
      <c r="B12587" s="2">
        <v>1.1944534005328022</v>
      </c>
    </row>
    <row r="12588" spans="1:2" x14ac:dyDescent="0.25">
      <c r="A12588" s="1">
        <v>41648.740277777775</v>
      </c>
      <c r="B12588" s="2">
        <v>-7.2810390570513848</v>
      </c>
    </row>
    <row r="12589" spans="1:2" x14ac:dyDescent="0.25">
      <c r="A12589" s="1">
        <v>41648.740972222222</v>
      </c>
      <c r="B12589" s="2">
        <v>0.93035229595067603</v>
      </c>
    </row>
    <row r="12590" spans="1:2" x14ac:dyDescent="0.25">
      <c r="A12590" s="1">
        <v>41648.741666666669</v>
      </c>
      <c r="B12590" s="2">
        <v>69.764646429081523</v>
      </c>
    </row>
    <row r="12591" spans="1:2" x14ac:dyDescent="0.25">
      <c r="A12591" s="1">
        <v>41648.742361111108</v>
      </c>
      <c r="B12591" s="2">
        <v>44.319620314542163</v>
      </c>
    </row>
    <row r="12592" spans="1:2" x14ac:dyDescent="0.25">
      <c r="A12592" s="1">
        <v>41648.743055555555</v>
      </c>
      <c r="B12592" s="2">
        <v>30.959097311558921</v>
      </c>
    </row>
    <row r="12593" spans="1:2" x14ac:dyDescent="0.25">
      <c r="A12593" s="1">
        <v>41648.743750000001</v>
      </c>
      <c r="B12593" s="2">
        <v>46.0995162157012</v>
      </c>
    </row>
    <row r="12594" spans="1:2" x14ac:dyDescent="0.25">
      <c r="A12594" s="1">
        <v>41648.744444444441</v>
      </c>
      <c r="B12594" s="2">
        <v>65.167685225186872</v>
      </c>
    </row>
    <row r="12595" spans="1:2" x14ac:dyDescent="0.25">
      <c r="A12595" s="1">
        <v>41648.745138888888</v>
      </c>
      <c r="B12595" s="2">
        <v>72.00002318344778</v>
      </c>
    </row>
    <row r="12596" spans="1:2" x14ac:dyDescent="0.25">
      <c r="A12596" s="1">
        <v>41648.745833333334</v>
      </c>
      <c r="B12596" s="2">
        <v>63.205751181753776</v>
      </c>
    </row>
    <row r="12597" spans="1:2" x14ac:dyDescent="0.25">
      <c r="A12597" s="1">
        <v>41648.746527777781</v>
      </c>
      <c r="B12597" s="2">
        <v>70.751052084355621</v>
      </c>
    </row>
    <row r="12598" spans="1:2" x14ac:dyDescent="0.25">
      <c r="A12598" s="1">
        <v>41648.74722222222</v>
      </c>
      <c r="B12598" s="2">
        <v>45.850185756147646</v>
      </c>
    </row>
    <row r="12599" spans="1:2" x14ac:dyDescent="0.25">
      <c r="A12599" s="1">
        <v>41648.747916666667</v>
      </c>
      <c r="B12599" s="2">
        <v>18.377954190580205</v>
      </c>
    </row>
    <row r="12600" spans="1:2" x14ac:dyDescent="0.25">
      <c r="A12600" s="1">
        <v>41648.748611111114</v>
      </c>
      <c r="B12600" s="2">
        <v>42.612675535156932</v>
      </c>
    </row>
    <row r="12601" spans="1:2" x14ac:dyDescent="0.25">
      <c r="A12601" s="1">
        <v>41648.749305555553</v>
      </c>
      <c r="B12601" s="2">
        <v>82.835899209599788</v>
      </c>
    </row>
    <row r="12602" spans="1:2" x14ac:dyDescent="0.25">
      <c r="A12602" s="1">
        <v>41648.75</v>
      </c>
      <c r="B12602" s="2">
        <v>9.7454258854413638</v>
      </c>
    </row>
    <row r="12603" spans="1:2" x14ac:dyDescent="0.25">
      <c r="A12603" s="1">
        <v>41648.750694444447</v>
      </c>
      <c r="B12603" s="2">
        <v>-4.7651908433594752</v>
      </c>
    </row>
    <row r="12604" spans="1:2" x14ac:dyDescent="0.25">
      <c r="A12604" s="1">
        <v>41648.751388888886</v>
      </c>
      <c r="B12604" s="2">
        <v>-24.363328496100923</v>
      </c>
    </row>
    <row r="12605" spans="1:2" x14ac:dyDescent="0.25">
      <c r="A12605" s="1">
        <v>41648.752083333333</v>
      </c>
      <c r="B12605" s="2">
        <v>56.180015579756585</v>
      </c>
    </row>
    <row r="12606" spans="1:2" x14ac:dyDescent="0.25">
      <c r="A12606" s="1">
        <v>41648.75277777778</v>
      </c>
      <c r="B12606" s="2">
        <v>2.9720699830718029</v>
      </c>
    </row>
    <row r="12607" spans="1:2" x14ac:dyDescent="0.25">
      <c r="A12607" s="1">
        <v>41648.753472222219</v>
      </c>
      <c r="B12607" s="2">
        <v>0.10622497619491091</v>
      </c>
    </row>
    <row r="12608" spans="1:2" x14ac:dyDescent="0.25">
      <c r="A12608" s="1">
        <v>41648.754166666666</v>
      </c>
      <c r="B12608" s="2">
        <v>10.247912478849564</v>
      </c>
    </row>
    <row r="12609" spans="1:2" x14ac:dyDescent="0.25">
      <c r="A12609" s="1">
        <v>41648.754861111112</v>
      </c>
      <c r="B12609" s="2">
        <v>4.9442191213379072</v>
      </c>
    </row>
    <row r="12610" spans="1:2" x14ac:dyDescent="0.25">
      <c r="A12610" s="1">
        <v>41648.755555555559</v>
      </c>
      <c r="B12610" s="2">
        <v>41.506090713862797</v>
      </c>
    </row>
    <row r="12611" spans="1:2" x14ac:dyDescent="0.25">
      <c r="A12611" s="1">
        <v>41648.756249999999</v>
      </c>
      <c r="B12611" s="2">
        <v>10.138876182341241</v>
      </c>
    </row>
    <row r="12612" spans="1:2" x14ac:dyDescent="0.25">
      <c r="A12612" s="1">
        <v>41648.756944444445</v>
      </c>
      <c r="B12612" s="2">
        <v>1.2253228129843288</v>
      </c>
    </row>
    <row r="12613" spans="1:2" x14ac:dyDescent="0.25">
      <c r="A12613" s="1">
        <v>41648.757638888892</v>
      </c>
      <c r="B12613" s="2">
        <v>42.774642971847307</v>
      </c>
    </row>
    <row r="12614" spans="1:2" x14ac:dyDescent="0.25">
      <c r="A12614" s="1">
        <v>41648.758333333331</v>
      </c>
      <c r="B12614" s="2">
        <v>79.812164159318982</v>
      </c>
    </row>
    <row r="12615" spans="1:2" x14ac:dyDescent="0.25">
      <c r="A12615" s="1">
        <v>41648.759027777778</v>
      </c>
      <c r="B12615" s="2">
        <v>78.116437486737652</v>
      </c>
    </row>
    <row r="12616" spans="1:2" x14ac:dyDescent="0.25">
      <c r="A12616" s="1">
        <v>41648.759722222225</v>
      </c>
      <c r="B12616" s="2">
        <v>79.072749681537971</v>
      </c>
    </row>
    <row r="12617" spans="1:2" x14ac:dyDescent="0.25">
      <c r="A12617" s="1">
        <v>41648.760416666664</v>
      </c>
      <c r="B12617" s="2">
        <v>41.712536820425157</v>
      </c>
    </row>
    <row r="12618" spans="1:2" x14ac:dyDescent="0.25">
      <c r="A12618" s="1">
        <v>41648.761111111111</v>
      </c>
      <c r="B12618" s="2">
        <v>33.47289563490073</v>
      </c>
    </row>
    <row r="12619" spans="1:2" x14ac:dyDescent="0.25">
      <c r="A12619" s="1">
        <v>41648.761805555558</v>
      </c>
      <c r="B12619" s="2">
        <v>30.773339585800628</v>
      </c>
    </row>
    <row r="12620" spans="1:2" x14ac:dyDescent="0.25">
      <c r="A12620" s="1">
        <v>41648.762499999997</v>
      </c>
      <c r="B12620" s="2">
        <v>115.07143190725085</v>
      </c>
    </row>
    <row r="12621" spans="1:2" x14ac:dyDescent="0.25">
      <c r="A12621" s="1">
        <v>41648.763194444444</v>
      </c>
      <c r="B12621" s="2">
        <v>111.76192488252612</v>
      </c>
    </row>
    <row r="12622" spans="1:2" x14ac:dyDescent="0.25">
      <c r="A12622" s="1">
        <v>41648.763888888891</v>
      </c>
      <c r="B12622" s="2">
        <v>71.813690554510686</v>
      </c>
    </row>
    <row r="12623" spans="1:2" x14ac:dyDescent="0.25">
      <c r="A12623" s="1">
        <v>41648.76458333333</v>
      </c>
      <c r="B12623" s="2">
        <v>73.729466214388964</v>
      </c>
    </row>
    <row r="12624" spans="1:2" x14ac:dyDescent="0.25">
      <c r="A12624" s="1">
        <v>41648.765277777777</v>
      </c>
      <c r="B12624" s="2">
        <v>74.280655254836887</v>
      </c>
    </row>
    <row r="12625" spans="1:2" x14ac:dyDescent="0.25">
      <c r="A12625" s="1">
        <v>41648.765972222223</v>
      </c>
      <c r="B12625" s="2">
        <v>77.748501565819609</v>
      </c>
    </row>
    <row r="12626" spans="1:2" x14ac:dyDescent="0.25">
      <c r="A12626" s="1">
        <v>41648.76666666667</v>
      </c>
      <c r="B12626" s="2">
        <v>80.571232827253212</v>
      </c>
    </row>
    <row r="12627" spans="1:2" x14ac:dyDescent="0.25">
      <c r="A12627" s="1">
        <v>41648.767361111109</v>
      </c>
      <c r="B12627" s="2">
        <v>49.859779717135822</v>
      </c>
    </row>
    <row r="12628" spans="1:2" x14ac:dyDescent="0.25">
      <c r="A12628" s="1">
        <v>41648.768055555556</v>
      </c>
      <c r="B12628" s="2">
        <v>80.945135627672428</v>
      </c>
    </row>
    <row r="12629" spans="1:2" x14ac:dyDescent="0.25">
      <c r="A12629" s="1">
        <v>41648.768750000003</v>
      </c>
      <c r="B12629" s="2">
        <v>108.94466560500054</v>
      </c>
    </row>
    <row r="12630" spans="1:2" x14ac:dyDescent="0.25">
      <c r="A12630" s="1">
        <v>41648.769444444442</v>
      </c>
      <c r="B12630" s="2">
        <v>131.3228708054036</v>
      </c>
    </row>
    <row r="12631" spans="1:2" x14ac:dyDescent="0.25">
      <c r="A12631" s="1">
        <v>41648.770138888889</v>
      </c>
      <c r="B12631" s="2">
        <v>156.59267904758065</v>
      </c>
    </row>
    <row r="12632" spans="1:2" x14ac:dyDescent="0.25">
      <c r="A12632" s="1">
        <v>41648.770833333336</v>
      </c>
      <c r="B12632" s="2">
        <v>174.64543568562561</v>
      </c>
    </row>
    <row r="12633" spans="1:2" x14ac:dyDescent="0.25">
      <c r="A12633" s="1">
        <v>41648.771527777775</v>
      </c>
      <c r="B12633" s="2">
        <v>187.89343603672461</v>
      </c>
    </row>
    <row r="12634" spans="1:2" x14ac:dyDescent="0.25">
      <c r="A12634" s="1">
        <v>41648.772222222222</v>
      </c>
      <c r="B12634" s="2">
        <v>185.00381084688706</v>
      </c>
    </row>
    <row r="12635" spans="1:2" x14ac:dyDescent="0.25">
      <c r="A12635" s="1">
        <v>41648.772916666669</v>
      </c>
      <c r="B12635" s="2">
        <v>155.14184971803334</v>
      </c>
    </row>
    <row r="12636" spans="1:2" x14ac:dyDescent="0.25">
      <c r="A12636" s="1">
        <v>41648.773611111108</v>
      </c>
      <c r="B12636" s="2">
        <v>132.9118420198424</v>
      </c>
    </row>
    <row r="12637" spans="1:2" x14ac:dyDescent="0.25">
      <c r="A12637" s="1">
        <v>41648.774305555555</v>
      </c>
      <c r="B12637" s="2">
        <v>137.73115640468507</v>
      </c>
    </row>
    <row r="12638" spans="1:2" x14ac:dyDescent="0.25">
      <c r="A12638" s="1">
        <v>41648.775000000001</v>
      </c>
      <c r="B12638" s="2">
        <v>141.46984977415997</v>
      </c>
    </row>
    <row r="12639" spans="1:2" x14ac:dyDescent="0.25">
      <c r="A12639" s="1">
        <v>41648.775694444441</v>
      </c>
      <c r="B12639" s="2">
        <v>168.76336804796398</v>
      </c>
    </row>
    <row r="12640" spans="1:2" x14ac:dyDescent="0.25">
      <c r="A12640" s="1">
        <v>41648.776388888888</v>
      </c>
      <c r="B12640" s="2">
        <v>143.2360098784479</v>
      </c>
    </row>
    <row r="12641" spans="1:2" x14ac:dyDescent="0.25">
      <c r="A12641" s="1">
        <v>41648.777083333334</v>
      </c>
      <c r="B12641" s="2">
        <v>132.02647786345722</v>
      </c>
    </row>
    <row r="12642" spans="1:2" x14ac:dyDescent="0.25">
      <c r="A12642" s="1">
        <v>41648.777777777781</v>
      </c>
      <c r="B12642" s="2">
        <v>129.82061775582844</v>
      </c>
    </row>
    <row r="12643" spans="1:2" x14ac:dyDescent="0.25">
      <c r="A12643" s="1">
        <v>41648.77847222222</v>
      </c>
      <c r="B12643" s="2">
        <v>159.50587585061245</v>
      </c>
    </row>
    <row r="12644" spans="1:2" x14ac:dyDescent="0.25">
      <c r="A12644" s="1">
        <v>41648.779166666667</v>
      </c>
      <c r="B12644" s="2">
        <v>128.81276009955326</v>
      </c>
    </row>
    <row r="12645" spans="1:2" x14ac:dyDescent="0.25">
      <c r="A12645" s="1">
        <v>41648.779861111114</v>
      </c>
      <c r="B12645" s="2">
        <v>114.63267022246534</v>
      </c>
    </row>
    <row r="12646" spans="1:2" x14ac:dyDescent="0.25">
      <c r="A12646" s="1">
        <v>41648.780555555553</v>
      </c>
      <c r="B12646" s="2">
        <v>116.15177186961907</v>
      </c>
    </row>
    <row r="12647" spans="1:2" x14ac:dyDescent="0.25">
      <c r="A12647" s="1">
        <v>41648.78125</v>
      </c>
      <c r="B12647" s="2">
        <v>135.0042482485141</v>
      </c>
    </row>
    <row r="12648" spans="1:2" x14ac:dyDescent="0.25">
      <c r="A12648" s="1">
        <v>41648.781944444447</v>
      </c>
      <c r="B12648" s="2">
        <v>97.250670870927081</v>
      </c>
    </row>
    <row r="12649" spans="1:2" x14ac:dyDescent="0.25">
      <c r="A12649" s="1">
        <v>41648.782638888886</v>
      </c>
      <c r="B12649" s="2">
        <v>92.691517276625376</v>
      </c>
    </row>
    <row r="12650" spans="1:2" x14ac:dyDescent="0.25">
      <c r="A12650" s="1">
        <v>41648.783333333333</v>
      </c>
      <c r="B12650" s="2">
        <v>67.448282783497902</v>
      </c>
    </row>
    <row r="12651" spans="1:2" x14ac:dyDescent="0.25">
      <c r="A12651" s="1">
        <v>41648.78402777778</v>
      </c>
      <c r="B12651" s="2">
        <v>51.551137331095134</v>
      </c>
    </row>
    <row r="12652" spans="1:2" x14ac:dyDescent="0.25">
      <c r="A12652" s="1">
        <v>41648.784722222219</v>
      </c>
      <c r="B12652" s="2">
        <v>36.356444916598655</v>
      </c>
    </row>
    <row r="12653" spans="1:2" x14ac:dyDescent="0.25">
      <c r="A12653" s="1">
        <v>41648.785416666666</v>
      </c>
      <c r="B12653" s="2">
        <v>5.0440272774411516</v>
      </c>
    </row>
    <row r="12654" spans="1:2" x14ac:dyDescent="0.25">
      <c r="A12654" s="1">
        <v>41648.786111111112</v>
      </c>
      <c r="B12654" s="2">
        <v>6.6677448635757175</v>
      </c>
    </row>
    <row r="12655" spans="1:2" x14ac:dyDescent="0.25">
      <c r="A12655" s="1">
        <v>41648.786805555559</v>
      </c>
      <c r="B12655" s="2">
        <v>8.1169269201336043</v>
      </c>
    </row>
    <row r="12656" spans="1:2" x14ac:dyDescent="0.25">
      <c r="A12656" s="1">
        <v>41648.787499999999</v>
      </c>
      <c r="B12656" s="2">
        <v>8.247886539574635</v>
      </c>
    </row>
    <row r="12657" spans="1:2" x14ac:dyDescent="0.25">
      <c r="A12657" s="1">
        <v>41648.788194444445</v>
      </c>
      <c r="B12657" s="2">
        <v>2.0862765320752561</v>
      </c>
    </row>
    <row r="12658" spans="1:2" x14ac:dyDescent="0.25">
      <c r="A12658" s="1">
        <v>41648.788888888892</v>
      </c>
      <c r="B12658" s="2">
        <v>-7.9782287491577639</v>
      </c>
    </row>
    <row r="12659" spans="1:2" x14ac:dyDescent="0.25">
      <c r="A12659" s="1">
        <v>41648.789583333331</v>
      </c>
      <c r="B12659" s="2">
        <v>-27.400887069485787</v>
      </c>
    </row>
    <row r="12660" spans="1:2" x14ac:dyDescent="0.25">
      <c r="A12660" s="1">
        <v>41648.790277777778</v>
      </c>
      <c r="B12660" s="2">
        <v>-12.627705711765156</v>
      </c>
    </row>
    <row r="12661" spans="1:2" x14ac:dyDescent="0.25">
      <c r="A12661" s="1">
        <v>41648.790972222225</v>
      </c>
      <c r="B12661" s="2">
        <v>16.645271205327177</v>
      </c>
    </row>
    <row r="12662" spans="1:2" x14ac:dyDescent="0.25">
      <c r="A12662" s="1">
        <v>41648.791666666664</v>
      </c>
      <c r="B12662" s="2">
        <v>-24.460715931556965</v>
      </c>
    </row>
    <row r="12663" spans="1:2" x14ac:dyDescent="0.25">
      <c r="A12663" s="1">
        <v>41648.792361111111</v>
      </c>
      <c r="B12663" s="2">
        <v>-47.567105161182312</v>
      </c>
    </row>
    <row r="12664" spans="1:2" x14ac:dyDescent="0.25">
      <c r="A12664" s="1">
        <v>41648.793055555558</v>
      </c>
      <c r="B12664" s="2">
        <v>-46.726931021971787</v>
      </c>
    </row>
    <row r="12665" spans="1:2" x14ac:dyDescent="0.25">
      <c r="A12665" s="1">
        <v>41648.793749999997</v>
      </c>
      <c r="B12665" s="2">
        <v>-46.150837182593143</v>
      </c>
    </row>
    <row r="12666" spans="1:2" x14ac:dyDescent="0.25">
      <c r="A12666" s="1">
        <v>41648.794444444444</v>
      </c>
      <c r="B12666" s="2">
        <v>-46.854147909973591</v>
      </c>
    </row>
    <row r="12667" spans="1:2" x14ac:dyDescent="0.25">
      <c r="A12667" s="1">
        <v>41648.795138888891</v>
      </c>
      <c r="B12667" s="2">
        <v>-47.409517170495626</v>
      </c>
    </row>
    <row r="12668" spans="1:2" x14ac:dyDescent="0.25">
      <c r="A12668" s="1">
        <v>41648.79583333333</v>
      </c>
      <c r="B12668" s="2">
        <v>-47.554256360045592</v>
      </c>
    </row>
    <row r="12669" spans="1:2" x14ac:dyDescent="0.25">
      <c r="A12669" s="1">
        <v>41648.796527777777</v>
      </c>
      <c r="B12669" s="2">
        <v>-47.454047189074721</v>
      </c>
    </row>
    <row r="12670" spans="1:2" x14ac:dyDescent="0.25">
      <c r="A12670" s="1">
        <v>41648.797222222223</v>
      </c>
      <c r="B12670" s="2">
        <v>-47.506784552624836</v>
      </c>
    </row>
    <row r="12671" spans="1:2" x14ac:dyDescent="0.25">
      <c r="A12671" s="1">
        <v>41648.79791666667</v>
      </c>
      <c r="B12671" s="2">
        <v>-47.39017074692044</v>
      </c>
    </row>
    <row r="12672" spans="1:2" x14ac:dyDescent="0.25">
      <c r="A12672" s="1">
        <v>41648.798611111109</v>
      </c>
      <c r="B12672" s="2">
        <v>-47.357646708558121</v>
      </c>
    </row>
    <row r="12673" spans="1:2" x14ac:dyDescent="0.25">
      <c r="A12673" s="1">
        <v>41648.799305555556</v>
      </c>
      <c r="B12673" s="2">
        <v>-47.518726647457029</v>
      </c>
    </row>
    <row r="12674" spans="1:2" x14ac:dyDescent="0.25">
      <c r="A12674" s="1">
        <v>41648.800000000003</v>
      </c>
      <c r="B12674" s="2">
        <v>-47.54222476793705</v>
      </c>
    </row>
    <row r="12675" spans="1:2" x14ac:dyDescent="0.25">
      <c r="A12675" s="1">
        <v>41648.800694444442</v>
      </c>
      <c r="B12675" s="2">
        <v>-47.54026201441205</v>
      </c>
    </row>
    <row r="12676" spans="1:2" x14ac:dyDescent="0.25">
      <c r="A12676" s="1">
        <v>41648.801388888889</v>
      </c>
      <c r="B12676" s="2">
        <v>-47.4932108753516</v>
      </c>
    </row>
    <row r="12677" spans="1:2" x14ac:dyDescent="0.25">
      <c r="A12677" s="1">
        <v>41648.802083333336</v>
      </c>
      <c r="B12677" s="2">
        <v>-47.606090860710054</v>
      </c>
    </row>
    <row r="12678" spans="1:2" x14ac:dyDescent="0.25">
      <c r="A12678" s="1">
        <v>41648.802777777775</v>
      </c>
      <c r="B12678" s="2">
        <v>-47.583130286752322</v>
      </c>
    </row>
    <row r="12679" spans="1:2" x14ac:dyDescent="0.25">
      <c r="A12679" s="1">
        <v>41648.803472222222</v>
      </c>
      <c r="B12679" s="2">
        <v>-48.349984209762383</v>
      </c>
    </row>
    <row r="12680" spans="1:2" x14ac:dyDescent="0.25">
      <c r="A12680" s="1">
        <v>41648.804166666669</v>
      </c>
      <c r="B12680" s="2">
        <v>-47.482210431330408</v>
      </c>
    </row>
    <row r="12681" spans="1:2" x14ac:dyDescent="0.25">
      <c r="A12681" s="1">
        <v>41648.804861111108</v>
      </c>
      <c r="B12681" s="2">
        <v>-47.458466934016904</v>
      </c>
    </row>
    <row r="12682" spans="1:2" x14ac:dyDescent="0.25">
      <c r="A12682" s="1">
        <v>41648.805555555555</v>
      </c>
      <c r="B12682" s="2">
        <v>-47.58014927097247</v>
      </c>
    </row>
    <row r="12683" spans="1:2" x14ac:dyDescent="0.25">
      <c r="A12683" s="1">
        <v>41648.806250000001</v>
      </c>
      <c r="B12683" s="2">
        <v>-47.618721461915023</v>
      </c>
    </row>
    <row r="12684" spans="1:2" x14ac:dyDescent="0.25">
      <c r="A12684" s="1">
        <v>41648.806944444441</v>
      </c>
      <c r="B12684" s="2">
        <v>-47.486290309056251</v>
      </c>
    </row>
    <row r="12685" spans="1:2" x14ac:dyDescent="0.25">
      <c r="A12685" s="1">
        <v>41648.807638888888</v>
      </c>
      <c r="B12685" s="2">
        <v>-47.420031397364802</v>
      </c>
    </row>
    <row r="12686" spans="1:2" x14ac:dyDescent="0.25">
      <c r="A12686" s="1">
        <v>41648.808333333334</v>
      </c>
      <c r="B12686" s="2">
        <v>-47.499104932258099</v>
      </c>
    </row>
    <row r="12687" spans="1:2" x14ac:dyDescent="0.25">
      <c r="A12687" s="1">
        <v>41648.809027777781</v>
      </c>
      <c r="B12687" s="2">
        <v>-47.639811760214315</v>
      </c>
    </row>
    <row r="12688" spans="1:2" x14ac:dyDescent="0.25">
      <c r="A12688" s="1">
        <v>41648.80972222222</v>
      </c>
      <c r="B12688" s="2">
        <v>-40.16125956835652</v>
      </c>
    </row>
    <row r="12689" spans="1:2" x14ac:dyDescent="0.25">
      <c r="A12689" s="1">
        <v>41648.810416666667</v>
      </c>
      <c r="B12689" s="2">
        <v>-45.367284113471882</v>
      </c>
    </row>
    <row r="12690" spans="1:2" x14ac:dyDescent="0.25">
      <c r="A12690" s="1">
        <v>41648.811111111114</v>
      </c>
      <c r="B12690" s="2">
        <v>-47.373732530165583</v>
      </c>
    </row>
    <row r="12691" spans="1:2" x14ac:dyDescent="0.25">
      <c r="A12691" s="1">
        <v>41648.811805555553</v>
      </c>
      <c r="B12691" s="2">
        <v>-47.250897626496347</v>
      </c>
    </row>
    <row r="12692" spans="1:2" x14ac:dyDescent="0.25">
      <c r="A12692" s="1">
        <v>41648.8125</v>
      </c>
      <c r="B12692" s="2">
        <v>-47.564729434008285</v>
      </c>
    </row>
    <row r="12693" spans="1:2" x14ac:dyDescent="0.25">
      <c r="A12693" s="1">
        <v>41648.813194444447</v>
      </c>
      <c r="B12693" s="2">
        <v>-47.557537128803475</v>
      </c>
    </row>
    <row r="12694" spans="1:2" x14ac:dyDescent="0.25">
      <c r="A12694" s="1">
        <v>41648.813888888886</v>
      </c>
      <c r="B12694" s="2">
        <v>-47.46644495483973</v>
      </c>
    </row>
    <row r="12695" spans="1:2" x14ac:dyDescent="0.25">
      <c r="A12695" s="1">
        <v>41648.814583333333</v>
      </c>
      <c r="B12695" s="2">
        <v>-47.235552195744823</v>
      </c>
    </row>
    <row r="12696" spans="1:2" x14ac:dyDescent="0.25">
      <c r="A12696" s="1">
        <v>41648.81527777778</v>
      </c>
      <c r="B12696" s="2">
        <v>-47.544101751285297</v>
      </c>
    </row>
    <row r="12697" spans="1:2" x14ac:dyDescent="0.25">
      <c r="A12697" s="1">
        <v>41648.815972222219</v>
      </c>
      <c r="B12697" s="2">
        <v>-47.575558781900327</v>
      </c>
    </row>
    <row r="12698" spans="1:2" x14ac:dyDescent="0.25">
      <c r="A12698" s="1">
        <v>41648.816666666666</v>
      </c>
      <c r="B12698" s="2">
        <v>-47.573599815470516</v>
      </c>
    </row>
    <row r="12699" spans="1:2" x14ac:dyDescent="0.25">
      <c r="A12699" s="1">
        <v>41648.817361111112</v>
      </c>
      <c r="B12699" s="2">
        <v>-47.493995721212315</v>
      </c>
    </row>
    <row r="12700" spans="1:2" x14ac:dyDescent="0.25">
      <c r="A12700" s="1">
        <v>41648.818055555559</v>
      </c>
      <c r="B12700" s="2">
        <v>-47.496466350074236</v>
      </c>
    </row>
    <row r="12701" spans="1:2" x14ac:dyDescent="0.25">
      <c r="A12701" s="1">
        <v>41648.818749999999</v>
      </c>
      <c r="B12701" s="2">
        <v>-47.58484917457875</v>
      </c>
    </row>
    <row r="12702" spans="1:2" x14ac:dyDescent="0.25">
      <c r="A12702" s="1">
        <v>41648.819444444445</v>
      </c>
      <c r="B12702" s="2">
        <v>-47.56605214762191</v>
      </c>
    </row>
    <row r="12703" spans="1:2" x14ac:dyDescent="0.25">
      <c r="A12703" s="1">
        <v>41648.820138888892</v>
      </c>
      <c r="B12703" s="2">
        <v>-47.5773622573072</v>
      </c>
    </row>
    <row r="12704" spans="1:2" x14ac:dyDescent="0.25">
      <c r="A12704" s="1">
        <v>41648.820833333331</v>
      </c>
      <c r="B12704" s="2">
        <v>-47.56326302778325</v>
      </c>
    </row>
    <row r="12705" spans="1:2" x14ac:dyDescent="0.25">
      <c r="A12705" s="1">
        <v>41648.821527777778</v>
      </c>
      <c r="B12705" s="2">
        <v>-47.493936105909718</v>
      </c>
    </row>
    <row r="12706" spans="1:2" x14ac:dyDescent="0.25">
      <c r="A12706" s="1">
        <v>41648.822222222225</v>
      </c>
      <c r="B12706" s="2">
        <v>-47.565911970558226</v>
      </c>
    </row>
    <row r="12707" spans="1:2" x14ac:dyDescent="0.25">
      <c r="A12707" s="1">
        <v>41648.822916666664</v>
      </c>
      <c r="B12707" s="2">
        <v>-47.479822938030701</v>
      </c>
    </row>
    <row r="12708" spans="1:2" x14ac:dyDescent="0.25">
      <c r="A12708" s="1">
        <v>41648.823611111111</v>
      </c>
      <c r="B12708" s="2">
        <v>-47.378699919347611</v>
      </c>
    </row>
    <row r="12709" spans="1:2" x14ac:dyDescent="0.25">
      <c r="A12709" s="1">
        <v>41648.824305555558</v>
      </c>
      <c r="B12709" s="2">
        <v>-35.404196047343916</v>
      </c>
    </row>
    <row r="12710" spans="1:2" x14ac:dyDescent="0.25">
      <c r="A12710" s="1">
        <v>41648.824999999997</v>
      </c>
      <c r="B12710" s="2">
        <v>-47.512823346972191</v>
      </c>
    </row>
    <row r="12711" spans="1:2" x14ac:dyDescent="0.25">
      <c r="A12711" s="1">
        <v>41648.825694444444</v>
      </c>
      <c r="B12711" s="2">
        <v>-47.528747657537075</v>
      </c>
    </row>
    <row r="12712" spans="1:2" x14ac:dyDescent="0.25">
      <c r="A12712" s="1">
        <v>41648.826388888891</v>
      </c>
      <c r="B12712" s="2">
        <v>-47.534032746538287</v>
      </c>
    </row>
    <row r="12713" spans="1:2" x14ac:dyDescent="0.25">
      <c r="A12713" s="1">
        <v>41648.82708333333</v>
      </c>
      <c r="B12713" s="2">
        <v>-33.662818589039183</v>
      </c>
    </row>
    <row r="12714" spans="1:2" x14ac:dyDescent="0.25">
      <c r="A12714" s="1">
        <v>41648.827777777777</v>
      </c>
      <c r="B12714" s="2">
        <v>-48.977059391166648</v>
      </c>
    </row>
    <row r="12715" spans="1:2" x14ac:dyDescent="0.25">
      <c r="A12715" s="1">
        <v>41648.828472222223</v>
      </c>
      <c r="B12715" s="2">
        <v>-87.221583841263779</v>
      </c>
    </row>
    <row r="12716" spans="1:2" x14ac:dyDescent="0.25">
      <c r="A12716" s="1">
        <v>41648.82916666667</v>
      </c>
      <c r="B12716" s="2">
        <v>-103.58813888339792</v>
      </c>
    </row>
    <row r="12717" spans="1:2" x14ac:dyDescent="0.25">
      <c r="A12717" s="1">
        <v>41648.829861111109</v>
      </c>
      <c r="B12717" s="2">
        <v>-114.79962813816577</v>
      </c>
    </row>
    <row r="12718" spans="1:2" x14ac:dyDescent="0.25">
      <c r="A12718" s="1">
        <v>41648.830555555556</v>
      </c>
      <c r="B12718" s="2">
        <v>-140.5576539770118</v>
      </c>
    </row>
    <row r="12719" spans="1:2" x14ac:dyDescent="0.25">
      <c r="A12719" s="1">
        <v>41648.831250000003</v>
      </c>
      <c r="B12719" s="2">
        <v>-149.23397175615344</v>
      </c>
    </row>
    <row r="12720" spans="1:2" x14ac:dyDescent="0.25">
      <c r="A12720" s="1">
        <v>41648.831944444442</v>
      </c>
      <c r="B12720" s="2">
        <v>-111.08283410268487</v>
      </c>
    </row>
    <row r="12721" spans="1:2" x14ac:dyDescent="0.25">
      <c r="A12721" s="1">
        <v>41648.832638888889</v>
      </c>
      <c r="B12721" s="2">
        <v>-166.11015442175557</v>
      </c>
    </row>
    <row r="12722" spans="1:2" x14ac:dyDescent="0.25">
      <c r="A12722" s="1">
        <v>41648.833333333336</v>
      </c>
      <c r="B12722" s="2">
        <v>-169.13872262707056</v>
      </c>
    </row>
    <row r="12723" spans="1:2" x14ac:dyDescent="0.25">
      <c r="A12723" s="1">
        <v>41648.834027777775</v>
      </c>
      <c r="B12723" s="2">
        <v>-146.36318349606009</v>
      </c>
    </row>
    <row r="12724" spans="1:2" x14ac:dyDescent="0.25">
      <c r="A12724" s="1">
        <v>41648.834722222222</v>
      </c>
      <c r="B12724" s="2">
        <v>-202.68367378246816</v>
      </c>
    </row>
    <row r="12725" spans="1:2" x14ac:dyDescent="0.25">
      <c r="A12725" s="1">
        <v>41648.835416666669</v>
      </c>
      <c r="B12725" s="2">
        <v>-187.76667688679493</v>
      </c>
    </row>
    <row r="12726" spans="1:2" x14ac:dyDescent="0.25">
      <c r="A12726" s="1">
        <v>41648.836111111108</v>
      </c>
      <c r="B12726" s="2">
        <v>-153.42017051109966</v>
      </c>
    </row>
    <row r="12727" spans="1:2" x14ac:dyDescent="0.25">
      <c r="A12727" s="1">
        <v>41648.836805555555</v>
      </c>
      <c r="B12727" s="2">
        <v>-165.62886389357348</v>
      </c>
    </row>
    <row r="12728" spans="1:2" x14ac:dyDescent="0.25">
      <c r="A12728" s="1">
        <v>41648.837500000001</v>
      </c>
      <c r="B12728" s="2">
        <v>-187.62876855196663</v>
      </c>
    </row>
    <row r="12729" spans="1:2" x14ac:dyDescent="0.25">
      <c r="A12729" s="1">
        <v>41648.838194444441</v>
      </c>
      <c r="B12729" s="2">
        <v>-178.86584701202034</v>
      </c>
    </row>
    <row r="12730" spans="1:2" x14ac:dyDescent="0.25">
      <c r="A12730" s="1">
        <v>41648.838888888888</v>
      </c>
      <c r="B12730" s="2">
        <v>-192.2739482952631</v>
      </c>
    </row>
    <row r="12731" spans="1:2" x14ac:dyDescent="0.25">
      <c r="A12731" s="1">
        <v>41648.839583333334</v>
      </c>
      <c r="B12731" s="2">
        <v>-204.37484762166085</v>
      </c>
    </row>
    <row r="12732" spans="1:2" x14ac:dyDescent="0.25">
      <c r="A12732" s="1">
        <v>41648.840277777781</v>
      </c>
      <c r="B12732" s="2">
        <v>-183.42588811451958</v>
      </c>
    </row>
    <row r="12733" spans="1:2" x14ac:dyDescent="0.25">
      <c r="A12733" s="1">
        <v>41648.84097222222</v>
      </c>
      <c r="B12733" s="2">
        <v>-186.16542225336889</v>
      </c>
    </row>
    <row r="12734" spans="1:2" x14ac:dyDescent="0.25">
      <c r="A12734" s="1">
        <v>41648.841666666667</v>
      </c>
      <c r="B12734" s="2">
        <v>-172.79741558096916</v>
      </c>
    </row>
    <row r="12735" spans="1:2" x14ac:dyDescent="0.25">
      <c r="A12735" s="1">
        <v>41648.842361111114</v>
      </c>
      <c r="B12735" s="2">
        <v>-108.18813398988181</v>
      </c>
    </row>
    <row r="12736" spans="1:2" x14ac:dyDescent="0.25">
      <c r="A12736" s="1">
        <v>41648.843055555553</v>
      </c>
      <c r="B12736" s="2">
        <v>-141.01636513583168</v>
      </c>
    </row>
    <row r="12737" spans="1:2" x14ac:dyDescent="0.25">
      <c r="A12737" s="1">
        <v>41648.84375</v>
      </c>
      <c r="B12737" s="2">
        <v>-114.1977898095909</v>
      </c>
    </row>
    <row r="12738" spans="1:2" x14ac:dyDescent="0.25">
      <c r="A12738" s="1">
        <v>41648.844444444447</v>
      </c>
      <c r="B12738" s="2">
        <v>-127.73416458407107</v>
      </c>
    </row>
    <row r="12739" spans="1:2" x14ac:dyDescent="0.25">
      <c r="A12739" s="1">
        <v>41648.845138888886</v>
      </c>
      <c r="B12739" s="2">
        <v>-151.37153028191534</v>
      </c>
    </row>
    <row r="12740" spans="1:2" x14ac:dyDescent="0.25">
      <c r="A12740" s="1">
        <v>41648.845833333333</v>
      </c>
      <c r="B12740" s="2">
        <v>-108.62575041718665</v>
      </c>
    </row>
    <row r="12741" spans="1:2" x14ac:dyDescent="0.25">
      <c r="A12741" s="1">
        <v>41648.84652777778</v>
      </c>
      <c r="B12741" s="2">
        <v>-86.866908617688267</v>
      </c>
    </row>
    <row r="12742" spans="1:2" x14ac:dyDescent="0.25">
      <c r="A12742" s="1">
        <v>41648.847222222219</v>
      </c>
      <c r="B12742" s="2">
        <v>-105.61546312860058</v>
      </c>
    </row>
    <row r="12743" spans="1:2" x14ac:dyDescent="0.25">
      <c r="A12743" s="1">
        <v>41648.847916666666</v>
      </c>
      <c r="B12743" s="2">
        <v>-114.99812984132635</v>
      </c>
    </row>
    <row r="12744" spans="1:2" x14ac:dyDescent="0.25">
      <c r="A12744" s="1">
        <v>41648.848611111112</v>
      </c>
      <c r="B12744" s="2">
        <v>-124.0993849060731</v>
      </c>
    </row>
    <row r="12745" spans="1:2" x14ac:dyDescent="0.25">
      <c r="A12745" s="1">
        <v>41648.849305555559</v>
      </c>
      <c r="B12745" s="2">
        <v>-76.924003163723199</v>
      </c>
    </row>
    <row r="12746" spans="1:2" x14ac:dyDescent="0.25">
      <c r="A12746" s="1">
        <v>41648.85</v>
      </c>
      <c r="B12746" s="2">
        <v>-67.111057693935194</v>
      </c>
    </row>
    <row r="12747" spans="1:2" x14ac:dyDescent="0.25">
      <c r="A12747" s="1">
        <v>41648.850694444445</v>
      </c>
      <c r="B12747" s="2">
        <v>-29.662954426534998</v>
      </c>
    </row>
    <row r="12748" spans="1:2" x14ac:dyDescent="0.25">
      <c r="A12748" s="1">
        <v>41648.851388888892</v>
      </c>
      <c r="B12748" s="2">
        <v>-12.809817928939204</v>
      </c>
    </row>
    <row r="12749" spans="1:2" x14ac:dyDescent="0.25">
      <c r="A12749" s="1">
        <v>41648.852083333331</v>
      </c>
      <c r="B12749" s="2">
        <v>-24.474080238520159</v>
      </c>
    </row>
    <row r="12750" spans="1:2" x14ac:dyDescent="0.25">
      <c r="A12750" s="1">
        <v>41648.852777777778</v>
      </c>
      <c r="B12750" s="2">
        <v>-10.605939016795068</v>
      </c>
    </row>
    <row r="12751" spans="1:2" x14ac:dyDescent="0.25">
      <c r="A12751" s="1">
        <v>41648.853472222225</v>
      </c>
      <c r="B12751" s="2">
        <v>-41.882994251161776</v>
      </c>
    </row>
    <row r="12752" spans="1:2" x14ac:dyDescent="0.25">
      <c r="A12752" s="1">
        <v>41648.854166666664</v>
      </c>
      <c r="B12752" s="2">
        <v>-56.16176359690629</v>
      </c>
    </row>
    <row r="12753" spans="1:2" x14ac:dyDescent="0.25">
      <c r="A12753" s="1">
        <v>41648.854861111111</v>
      </c>
      <c r="B12753" s="2">
        <v>-45.835014004058031</v>
      </c>
    </row>
    <row r="12754" spans="1:2" x14ac:dyDescent="0.25">
      <c r="A12754" s="1">
        <v>41648.855555555558</v>
      </c>
      <c r="B12754" s="2">
        <v>-20.316376203423715</v>
      </c>
    </row>
    <row r="12755" spans="1:2" x14ac:dyDescent="0.25">
      <c r="A12755" s="1">
        <v>41648.856249999997</v>
      </c>
      <c r="B12755" s="2">
        <v>68.635304336549595</v>
      </c>
    </row>
    <row r="12756" spans="1:2" x14ac:dyDescent="0.25">
      <c r="A12756" s="1">
        <v>41648.856944444444</v>
      </c>
      <c r="B12756" s="2">
        <v>33.78138340380319</v>
      </c>
    </row>
    <row r="12757" spans="1:2" x14ac:dyDescent="0.25">
      <c r="A12757" s="1">
        <v>41648.857638888891</v>
      </c>
      <c r="B12757" s="2">
        <v>-8.4091479006870937</v>
      </c>
    </row>
    <row r="12758" spans="1:2" x14ac:dyDescent="0.25">
      <c r="A12758" s="1">
        <v>41648.85833333333</v>
      </c>
      <c r="B12758" s="2">
        <v>3.1746039798357134E-2</v>
      </c>
    </row>
    <row r="12759" spans="1:2" x14ac:dyDescent="0.25">
      <c r="A12759" s="1">
        <v>41648.859027777777</v>
      </c>
      <c r="B12759" s="2">
        <v>29.686939752113538</v>
      </c>
    </row>
    <row r="12760" spans="1:2" x14ac:dyDescent="0.25">
      <c r="A12760" s="1">
        <v>41648.859722222223</v>
      </c>
      <c r="B12760" s="2">
        <v>22.825076934066843</v>
      </c>
    </row>
    <row r="12761" spans="1:2" x14ac:dyDescent="0.25">
      <c r="A12761" s="1">
        <v>41648.86041666667</v>
      </c>
      <c r="B12761" s="2">
        <v>45.137688734321273</v>
      </c>
    </row>
    <row r="12762" spans="1:2" x14ac:dyDescent="0.25">
      <c r="A12762" s="1">
        <v>41648.861111111109</v>
      </c>
      <c r="B12762" s="2">
        <v>55.056806528129044</v>
      </c>
    </row>
    <row r="12763" spans="1:2" x14ac:dyDescent="0.25">
      <c r="A12763" s="1">
        <v>41648.861805555556</v>
      </c>
      <c r="B12763" s="2">
        <v>73.422668323397133</v>
      </c>
    </row>
    <row r="12764" spans="1:2" x14ac:dyDescent="0.25">
      <c r="A12764" s="1">
        <v>41648.862500000003</v>
      </c>
      <c r="B12764" s="2">
        <v>63.483399476852114</v>
      </c>
    </row>
    <row r="12765" spans="1:2" x14ac:dyDescent="0.25">
      <c r="A12765" s="1">
        <v>41648.863194444442</v>
      </c>
      <c r="B12765" s="2">
        <v>40.930304913300397</v>
      </c>
    </row>
    <row r="12766" spans="1:2" x14ac:dyDescent="0.25">
      <c r="A12766" s="1">
        <v>41648.863888888889</v>
      </c>
      <c r="B12766" s="2">
        <v>60.129767203655987</v>
      </c>
    </row>
    <row r="12767" spans="1:2" x14ac:dyDescent="0.25">
      <c r="A12767" s="1">
        <v>41648.864583333336</v>
      </c>
      <c r="B12767" s="2">
        <v>48.553533170751571</v>
      </c>
    </row>
    <row r="12768" spans="1:2" x14ac:dyDescent="0.25">
      <c r="A12768" s="1">
        <v>41648.865277777775</v>
      </c>
      <c r="B12768" s="2">
        <v>37.008226298611163</v>
      </c>
    </row>
    <row r="12769" spans="1:2" x14ac:dyDescent="0.25">
      <c r="A12769" s="1">
        <v>41648.865972222222</v>
      </c>
      <c r="B12769" s="2">
        <v>23.120392870059003</v>
      </c>
    </row>
    <row r="12770" spans="1:2" x14ac:dyDescent="0.25">
      <c r="A12770" s="1">
        <v>41648.866666666669</v>
      </c>
      <c r="B12770" s="2">
        <v>44.357988484167436</v>
      </c>
    </row>
    <row r="12771" spans="1:2" x14ac:dyDescent="0.25">
      <c r="A12771" s="1">
        <v>41648.867361111108</v>
      </c>
      <c r="B12771" s="2">
        <v>35.628625027579986</v>
      </c>
    </row>
    <row r="12772" spans="1:2" x14ac:dyDescent="0.25">
      <c r="A12772" s="1">
        <v>41648.868055555555</v>
      </c>
      <c r="B12772" s="2">
        <v>61.16275642241817</v>
      </c>
    </row>
    <row r="12773" spans="1:2" x14ac:dyDescent="0.25">
      <c r="A12773" s="1">
        <v>41648.868750000001</v>
      </c>
      <c r="B12773" s="2">
        <v>79.172266222554995</v>
      </c>
    </row>
    <row r="12774" spans="1:2" x14ac:dyDescent="0.25">
      <c r="A12774" s="1">
        <v>41648.869444444441</v>
      </c>
      <c r="B12774" s="2">
        <v>57.231775846743645</v>
      </c>
    </row>
    <row r="12775" spans="1:2" x14ac:dyDescent="0.25">
      <c r="A12775" s="1">
        <v>41648.870138888888</v>
      </c>
      <c r="B12775" s="2">
        <v>-1.4964560225853347</v>
      </c>
    </row>
    <row r="12776" spans="1:2" x14ac:dyDescent="0.25">
      <c r="A12776" s="1">
        <v>41648.870833333334</v>
      </c>
      <c r="B12776" s="2">
        <v>8.1554664183223693</v>
      </c>
    </row>
    <row r="12777" spans="1:2" x14ac:dyDescent="0.25">
      <c r="A12777" s="1">
        <v>41648.871527777781</v>
      </c>
      <c r="B12777" s="2">
        <v>64.401495627233814</v>
      </c>
    </row>
    <row r="12778" spans="1:2" x14ac:dyDescent="0.25">
      <c r="A12778" s="1">
        <v>41648.87222222222</v>
      </c>
      <c r="B12778" s="2">
        <v>15.510987069614202</v>
      </c>
    </row>
    <row r="12779" spans="1:2" x14ac:dyDescent="0.25">
      <c r="A12779" s="1">
        <v>41648.872916666667</v>
      </c>
      <c r="B12779" s="2">
        <v>4.6165818250796296</v>
      </c>
    </row>
    <row r="12780" spans="1:2" x14ac:dyDescent="0.25">
      <c r="A12780" s="1">
        <v>41648.873611111114</v>
      </c>
      <c r="B12780" s="2">
        <v>53.122389046442308</v>
      </c>
    </row>
    <row r="12781" spans="1:2" x14ac:dyDescent="0.25">
      <c r="A12781" s="1">
        <v>41648.874305555553</v>
      </c>
      <c r="B12781" s="2">
        <v>77.968081986969139</v>
      </c>
    </row>
    <row r="12782" spans="1:2" x14ac:dyDescent="0.25">
      <c r="A12782" s="1">
        <v>41648.875</v>
      </c>
      <c r="B12782" s="2">
        <v>51.513127123145146</v>
      </c>
    </row>
    <row r="12783" spans="1:2" x14ac:dyDescent="0.25">
      <c r="A12783" s="1">
        <v>41648.875694444447</v>
      </c>
      <c r="B12783" s="2">
        <v>-1.6346801486700617</v>
      </c>
    </row>
    <row r="12784" spans="1:2" x14ac:dyDescent="0.25">
      <c r="A12784" s="1">
        <v>41648.876388888886</v>
      </c>
      <c r="B12784" s="2">
        <v>2.6290496648126767</v>
      </c>
    </row>
    <row r="12785" spans="1:2" x14ac:dyDescent="0.25">
      <c r="A12785" s="1">
        <v>41648.877083333333</v>
      </c>
      <c r="B12785" s="2">
        <v>9.1946910805417552</v>
      </c>
    </row>
    <row r="12786" spans="1:2" x14ac:dyDescent="0.25">
      <c r="A12786" s="1">
        <v>41648.87777777778</v>
      </c>
      <c r="B12786" s="2">
        <v>39.181067933187052</v>
      </c>
    </row>
    <row r="12787" spans="1:2" x14ac:dyDescent="0.25">
      <c r="A12787" s="1">
        <v>41648.878472222219</v>
      </c>
      <c r="B12787" s="2">
        <v>20.733306561553398</v>
      </c>
    </row>
    <row r="12788" spans="1:2" x14ac:dyDescent="0.25">
      <c r="A12788" s="1">
        <v>41648.879166666666</v>
      </c>
      <c r="B12788" s="2">
        <v>19.505710057163622</v>
      </c>
    </row>
    <row r="12789" spans="1:2" x14ac:dyDescent="0.25">
      <c r="A12789" s="1">
        <v>41648.879861111112</v>
      </c>
      <c r="B12789" s="2">
        <v>56.199005800737844</v>
      </c>
    </row>
    <row r="12790" spans="1:2" x14ac:dyDescent="0.25">
      <c r="A12790" s="1">
        <v>41648.880555555559</v>
      </c>
      <c r="B12790" s="2">
        <v>43.459085096307781</v>
      </c>
    </row>
    <row r="12791" spans="1:2" x14ac:dyDescent="0.25">
      <c r="A12791" s="1">
        <v>41648.881249999999</v>
      </c>
      <c r="B12791" s="2">
        <v>78.743395014966765</v>
      </c>
    </row>
    <row r="12792" spans="1:2" x14ac:dyDescent="0.25">
      <c r="A12792" s="1">
        <v>41648.881944444445</v>
      </c>
      <c r="B12792" s="2">
        <v>58.008482459389533</v>
      </c>
    </row>
    <row r="12793" spans="1:2" x14ac:dyDescent="0.25">
      <c r="A12793" s="1">
        <v>41648.882638888892</v>
      </c>
      <c r="B12793" s="2">
        <v>2.6497142827691884</v>
      </c>
    </row>
    <row r="12794" spans="1:2" x14ac:dyDescent="0.25">
      <c r="A12794" s="1">
        <v>41648.883333333331</v>
      </c>
      <c r="B12794" s="2">
        <v>-28.115481756885977</v>
      </c>
    </row>
    <row r="12795" spans="1:2" x14ac:dyDescent="0.25">
      <c r="A12795" s="1">
        <v>41648.884027777778</v>
      </c>
      <c r="B12795" s="2">
        <v>-43.608695437162048</v>
      </c>
    </row>
    <row r="12796" spans="1:2" x14ac:dyDescent="0.25">
      <c r="A12796" s="1">
        <v>41648.884722222225</v>
      </c>
      <c r="B12796" s="2">
        <v>-46.194899346757062</v>
      </c>
    </row>
    <row r="12797" spans="1:2" x14ac:dyDescent="0.25">
      <c r="A12797" s="1">
        <v>41648.885416666664</v>
      </c>
      <c r="B12797" s="2">
        <v>-38.657328621799628</v>
      </c>
    </row>
    <row r="12798" spans="1:2" x14ac:dyDescent="0.25">
      <c r="A12798" s="1">
        <v>41648.886111111111</v>
      </c>
      <c r="B12798" s="2">
        <v>-34.591960935887862</v>
      </c>
    </row>
    <row r="12799" spans="1:2" x14ac:dyDescent="0.25">
      <c r="A12799" s="1">
        <v>41648.886805555558</v>
      </c>
      <c r="B12799" s="2">
        <v>-20.807955339940843</v>
      </c>
    </row>
    <row r="12800" spans="1:2" x14ac:dyDescent="0.25">
      <c r="A12800" s="1">
        <v>41648.887499999997</v>
      </c>
      <c r="B12800" s="2">
        <v>-9.1016226350863386E-2</v>
      </c>
    </row>
    <row r="12801" spans="1:2" x14ac:dyDescent="0.25">
      <c r="A12801" s="1">
        <v>41648.888194444444</v>
      </c>
      <c r="B12801" s="2">
        <v>13.29296175755541</v>
      </c>
    </row>
    <row r="12802" spans="1:2" x14ac:dyDescent="0.25">
      <c r="A12802" s="1">
        <v>41648.888888888891</v>
      </c>
      <c r="B12802" s="2">
        <v>52.506557337825264</v>
      </c>
    </row>
    <row r="12803" spans="1:2" x14ac:dyDescent="0.25">
      <c r="A12803" s="1">
        <v>41648.88958333333</v>
      </c>
      <c r="B12803" s="2">
        <v>10.480656603301274</v>
      </c>
    </row>
    <row r="12804" spans="1:2" x14ac:dyDescent="0.25">
      <c r="A12804" s="1">
        <v>41648.890277777777</v>
      </c>
      <c r="B12804" s="2">
        <v>6.858329493470956</v>
      </c>
    </row>
    <row r="12805" spans="1:2" x14ac:dyDescent="0.25">
      <c r="A12805" s="1">
        <v>41648.890972222223</v>
      </c>
      <c r="B12805" s="2">
        <v>54.353411798825256</v>
      </c>
    </row>
    <row r="12806" spans="1:2" x14ac:dyDescent="0.25">
      <c r="A12806" s="1">
        <v>41648.89166666667</v>
      </c>
      <c r="B12806" s="2">
        <v>64.75363099332705</v>
      </c>
    </row>
    <row r="12807" spans="1:2" x14ac:dyDescent="0.25">
      <c r="A12807" s="1">
        <v>41648.892361111109</v>
      </c>
      <c r="B12807" s="2">
        <v>29.785346130473286</v>
      </c>
    </row>
    <row r="12808" spans="1:2" x14ac:dyDescent="0.25">
      <c r="A12808" s="1">
        <v>41648.893055555556</v>
      </c>
      <c r="B12808" s="2">
        <v>34.625744217635656</v>
      </c>
    </row>
    <row r="12809" spans="1:2" x14ac:dyDescent="0.25">
      <c r="A12809" s="1">
        <v>41648.893750000003</v>
      </c>
      <c r="B12809" s="2">
        <v>15.973588839355701</v>
      </c>
    </row>
    <row r="12810" spans="1:2" x14ac:dyDescent="0.25">
      <c r="A12810" s="1">
        <v>41648.894444444442</v>
      </c>
      <c r="B12810" s="2">
        <v>25.836234542646707</v>
      </c>
    </row>
    <row r="12811" spans="1:2" x14ac:dyDescent="0.25">
      <c r="A12811" s="1">
        <v>41648.895138888889</v>
      </c>
      <c r="B12811" s="2">
        <v>26.134576258539649</v>
      </c>
    </row>
    <row r="12812" spans="1:2" x14ac:dyDescent="0.25">
      <c r="A12812" s="1">
        <v>41648.895833333336</v>
      </c>
      <c r="B12812" s="2">
        <v>-40.461218256465024</v>
      </c>
    </row>
    <row r="12813" spans="1:2" x14ac:dyDescent="0.25">
      <c r="A12813" s="1">
        <v>41648.896527777775</v>
      </c>
      <c r="B12813" s="2">
        <v>-47.464660044165797</v>
      </c>
    </row>
    <row r="12814" spans="1:2" x14ac:dyDescent="0.25">
      <c r="A12814" s="1">
        <v>41648.897222222222</v>
      </c>
      <c r="B12814" s="2">
        <v>-47.561713157583533</v>
      </c>
    </row>
    <row r="12815" spans="1:2" x14ac:dyDescent="0.25">
      <c r="A12815" s="1">
        <v>41648.897916666669</v>
      </c>
      <c r="B12815" s="2">
        <v>-47.507977617134266</v>
      </c>
    </row>
    <row r="12816" spans="1:2" x14ac:dyDescent="0.25">
      <c r="A12816" s="1">
        <v>41648.898611111108</v>
      </c>
      <c r="B12816" s="2">
        <v>-47.469508866952189</v>
      </c>
    </row>
    <row r="12817" spans="1:2" x14ac:dyDescent="0.25">
      <c r="A12817" s="1">
        <v>41648.899305555555</v>
      </c>
      <c r="B12817" s="2">
        <v>-47.423979537741012</v>
      </c>
    </row>
    <row r="12818" spans="1:2" x14ac:dyDescent="0.25">
      <c r="A12818" s="1">
        <v>41648.9</v>
      </c>
      <c r="B12818" s="2">
        <v>-47.506558491325514</v>
      </c>
    </row>
    <row r="12819" spans="1:2" x14ac:dyDescent="0.25">
      <c r="A12819" s="1">
        <v>41648.900694444441</v>
      </c>
      <c r="B12819" s="2">
        <v>-47.446522095717953</v>
      </c>
    </row>
    <row r="12820" spans="1:2" x14ac:dyDescent="0.25">
      <c r="A12820" s="1">
        <v>41648.901388888888</v>
      </c>
      <c r="B12820" s="2">
        <v>-44.589196808668206</v>
      </c>
    </row>
    <row r="12821" spans="1:2" x14ac:dyDescent="0.25">
      <c r="A12821" s="1">
        <v>41648.902083333334</v>
      </c>
      <c r="B12821" s="2">
        <v>-47.402219373945265</v>
      </c>
    </row>
    <row r="12822" spans="1:2" x14ac:dyDescent="0.25">
      <c r="A12822" s="1">
        <v>41648.902777777781</v>
      </c>
      <c r="B12822" s="2">
        <v>-47.479474585887509</v>
      </c>
    </row>
    <row r="12823" spans="1:2" x14ac:dyDescent="0.25">
      <c r="A12823" s="1">
        <v>41648.90347222222</v>
      </c>
      <c r="B12823" s="2">
        <v>-47.501275368288042</v>
      </c>
    </row>
    <row r="12824" spans="1:2" x14ac:dyDescent="0.25">
      <c r="A12824" s="1">
        <v>41648.904166666667</v>
      </c>
      <c r="B12824" s="2">
        <v>-45.564047350533656</v>
      </c>
    </row>
    <row r="12825" spans="1:2" x14ac:dyDescent="0.25">
      <c r="A12825" s="1">
        <v>41648.904861111114</v>
      </c>
      <c r="B12825" s="2">
        <v>-45.352735636396879</v>
      </c>
    </row>
    <row r="12826" spans="1:2" x14ac:dyDescent="0.25">
      <c r="A12826" s="1">
        <v>41648.905555555553</v>
      </c>
      <c r="B12826" s="2">
        <v>-47.408525743555707</v>
      </c>
    </row>
    <row r="12827" spans="1:2" x14ac:dyDescent="0.25">
      <c r="A12827" s="1">
        <v>41648.90625</v>
      </c>
      <c r="B12827" s="2">
        <v>-47.657809583518734</v>
      </c>
    </row>
    <row r="12828" spans="1:2" x14ac:dyDescent="0.25">
      <c r="A12828" s="1">
        <v>41648.906944444447</v>
      </c>
      <c r="B12828" s="2">
        <v>-47.578025031649545</v>
      </c>
    </row>
    <row r="12829" spans="1:2" x14ac:dyDescent="0.25">
      <c r="A12829" s="1">
        <v>41648.907638888886</v>
      </c>
      <c r="B12829" s="2">
        <v>-47.590942304024551</v>
      </c>
    </row>
    <row r="12830" spans="1:2" x14ac:dyDescent="0.25">
      <c r="A12830" s="1">
        <v>41648.908333333333</v>
      </c>
      <c r="B12830" s="2">
        <v>-47.497763627431901</v>
      </c>
    </row>
    <row r="12831" spans="1:2" x14ac:dyDescent="0.25">
      <c r="A12831" s="1">
        <v>41648.90902777778</v>
      </c>
      <c r="B12831" s="2">
        <v>-47.500096682494039</v>
      </c>
    </row>
    <row r="12832" spans="1:2" x14ac:dyDescent="0.25">
      <c r="A12832" s="1">
        <v>41648.909722222219</v>
      </c>
      <c r="B12832" s="2">
        <v>-47.446708752390499</v>
      </c>
    </row>
    <row r="12833" spans="1:2" x14ac:dyDescent="0.25">
      <c r="A12833" s="1">
        <v>41648.910416666666</v>
      </c>
      <c r="B12833" s="2">
        <v>-47.622557470053046</v>
      </c>
    </row>
    <row r="12834" spans="1:2" x14ac:dyDescent="0.25">
      <c r="A12834" s="1">
        <v>41648.911111111112</v>
      </c>
      <c r="B12834" s="2">
        <v>-47.561928645733857</v>
      </c>
    </row>
    <row r="12835" spans="1:2" x14ac:dyDescent="0.25">
      <c r="A12835" s="1">
        <v>41648.911805555559</v>
      </c>
      <c r="B12835" s="2">
        <v>-47.388515021723769</v>
      </c>
    </row>
    <row r="12836" spans="1:2" x14ac:dyDescent="0.25">
      <c r="A12836" s="1">
        <v>41648.912499999999</v>
      </c>
      <c r="B12836" s="2">
        <v>-47.718662193181807</v>
      </c>
    </row>
    <row r="12837" spans="1:2" x14ac:dyDescent="0.25">
      <c r="A12837" s="1">
        <v>41648.913194444445</v>
      </c>
      <c r="B12837" s="2">
        <v>-48.432459947762737</v>
      </c>
    </row>
    <row r="12838" spans="1:2" x14ac:dyDescent="0.25">
      <c r="A12838" s="1">
        <v>41648.913888888892</v>
      </c>
      <c r="B12838" s="2">
        <v>-47.517503784169094</v>
      </c>
    </row>
    <row r="12839" spans="1:2" x14ac:dyDescent="0.25">
      <c r="A12839" s="1">
        <v>41648.914583333331</v>
      </c>
      <c r="B12839" s="2">
        <v>-51.146744172591326</v>
      </c>
    </row>
    <row r="12840" spans="1:2" x14ac:dyDescent="0.25">
      <c r="A12840" s="1">
        <v>41648.915277777778</v>
      </c>
      <c r="B12840" s="2">
        <v>-47.61166294043263</v>
      </c>
    </row>
    <row r="12841" spans="1:2" x14ac:dyDescent="0.25">
      <c r="A12841" s="1">
        <v>41648.915972222225</v>
      </c>
      <c r="B12841" s="2">
        <v>-47.629365441787137</v>
      </c>
    </row>
    <row r="12842" spans="1:2" x14ac:dyDescent="0.25">
      <c r="A12842" s="1">
        <v>41648.916666666664</v>
      </c>
      <c r="B12842" s="2">
        <v>-47.44516116998566</v>
      </c>
    </row>
    <row r="12843" spans="1:2" x14ac:dyDescent="0.25">
      <c r="A12843" s="1">
        <v>41648.917361111111</v>
      </c>
      <c r="B12843" s="2">
        <v>-47.563439054068297</v>
      </c>
    </row>
    <row r="12844" spans="1:2" x14ac:dyDescent="0.25">
      <c r="A12844" s="1">
        <v>41648.918055555558</v>
      </c>
      <c r="B12844" s="2">
        <v>-32.156517715397058</v>
      </c>
    </row>
    <row r="12845" spans="1:2" x14ac:dyDescent="0.25">
      <c r="A12845" s="1">
        <v>41648.918749999997</v>
      </c>
      <c r="B12845" s="2">
        <v>-40.07992078791964</v>
      </c>
    </row>
    <row r="12846" spans="1:2" x14ac:dyDescent="0.25">
      <c r="A12846" s="1">
        <v>41648.919444444444</v>
      </c>
      <c r="B12846" s="2">
        <v>-65.432865241226196</v>
      </c>
    </row>
    <row r="12847" spans="1:2" x14ac:dyDescent="0.25">
      <c r="A12847" s="1">
        <v>41648.920138888891</v>
      </c>
      <c r="B12847" s="2">
        <v>-103.63013369231096</v>
      </c>
    </row>
    <row r="12848" spans="1:2" x14ac:dyDescent="0.25">
      <c r="A12848" s="1">
        <v>41648.92083333333</v>
      </c>
      <c r="B12848" s="2">
        <v>-99.297154758164353</v>
      </c>
    </row>
    <row r="12849" spans="1:2" x14ac:dyDescent="0.25">
      <c r="A12849" s="1">
        <v>41648.921527777777</v>
      </c>
      <c r="B12849" s="2">
        <v>-111.76494477865829</v>
      </c>
    </row>
    <row r="12850" spans="1:2" x14ac:dyDescent="0.25">
      <c r="A12850" s="1">
        <v>41648.922222222223</v>
      </c>
      <c r="B12850" s="2">
        <v>-61.468563952059291</v>
      </c>
    </row>
    <row r="12851" spans="1:2" x14ac:dyDescent="0.25">
      <c r="A12851" s="1">
        <v>41648.92291666667</v>
      </c>
      <c r="B12851" s="2">
        <v>-67.201287259604825</v>
      </c>
    </row>
    <row r="12852" spans="1:2" x14ac:dyDescent="0.25">
      <c r="A12852" s="1">
        <v>41648.923611111109</v>
      </c>
      <c r="B12852" s="2">
        <v>-90.520523978915293</v>
      </c>
    </row>
    <row r="12853" spans="1:2" x14ac:dyDescent="0.25">
      <c r="A12853" s="1">
        <v>41648.924305555556</v>
      </c>
      <c r="B12853" s="2">
        <v>-78.597280109364263</v>
      </c>
    </row>
    <row r="12854" spans="1:2" x14ac:dyDescent="0.25">
      <c r="A12854" s="1">
        <v>41648.925000000003</v>
      </c>
      <c r="B12854" s="2">
        <v>-78.872306873670695</v>
      </c>
    </row>
    <row r="12855" spans="1:2" x14ac:dyDescent="0.25">
      <c r="A12855" s="1">
        <v>41648.925694444442</v>
      </c>
      <c r="B12855" s="2">
        <v>-75.448216167173811</v>
      </c>
    </row>
    <row r="12856" spans="1:2" x14ac:dyDescent="0.25">
      <c r="A12856" s="1">
        <v>41648.926388888889</v>
      </c>
      <c r="B12856" s="2">
        <v>-71.982176547471312</v>
      </c>
    </row>
    <row r="12857" spans="1:2" x14ac:dyDescent="0.25">
      <c r="A12857" s="1">
        <v>41648.927083333336</v>
      </c>
      <c r="B12857" s="2">
        <v>-63.061243701186804</v>
      </c>
    </row>
    <row r="12858" spans="1:2" x14ac:dyDescent="0.25">
      <c r="A12858" s="1">
        <v>41648.927777777775</v>
      </c>
      <c r="B12858" s="2">
        <v>-78.133079500577878</v>
      </c>
    </row>
    <row r="12859" spans="1:2" x14ac:dyDescent="0.25">
      <c r="A12859" s="1">
        <v>41648.928472222222</v>
      </c>
      <c r="B12859" s="2">
        <v>-69.835256910522006</v>
      </c>
    </row>
    <row r="12860" spans="1:2" x14ac:dyDescent="0.25">
      <c r="A12860" s="1">
        <v>41648.929166666669</v>
      </c>
      <c r="B12860" s="2">
        <v>-106.37999934331746</v>
      </c>
    </row>
    <row r="12861" spans="1:2" x14ac:dyDescent="0.25">
      <c r="A12861" s="1">
        <v>41648.929861111108</v>
      </c>
      <c r="B12861" s="2">
        <v>-102.21922136664507</v>
      </c>
    </row>
    <row r="12862" spans="1:2" x14ac:dyDescent="0.25">
      <c r="A12862" s="1">
        <v>41648.930555555555</v>
      </c>
      <c r="B12862" s="2">
        <v>-119.81437635141774</v>
      </c>
    </row>
    <row r="12863" spans="1:2" x14ac:dyDescent="0.25">
      <c r="A12863" s="1">
        <v>41648.931250000001</v>
      </c>
      <c r="B12863" s="2">
        <v>-127.89712155633023</v>
      </c>
    </row>
    <row r="12864" spans="1:2" x14ac:dyDescent="0.25">
      <c r="A12864" s="1">
        <v>41648.931944444441</v>
      </c>
      <c r="B12864" s="2">
        <v>-107.05042703937119</v>
      </c>
    </row>
    <row r="12865" spans="1:2" x14ac:dyDescent="0.25">
      <c r="A12865" s="1">
        <v>41648.932638888888</v>
      </c>
      <c r="B12865" s="2">
        <v>-91.521632560255242</v>
      </c>
    </row>
    <row r="12866" spans="1:2" x14ac:dyDescent="0.25">
      <c r="A12866" s="1">
        <v>41648.933333333334</v>
      </c>
      <c r="B12866" s="2">
        <v>-98.752234093678027</v>
      </c>
    </row>
    <row r="12867" spans="1:2" x14ac:dyDescent="0.25">
      <c r="A12867" s="1">
        <v>41648.934027777781</v>
      </c>
      <c r="B12867" s="2">
        <v>-116.11782390598867</v>
      </c>
    </row>
    <row r="12868" spans="1:2" x14ac:dyDescent="0.25">
      <c r="A12868" s="1">
        <v>41648.93472222222</v>
      </c>
      <c r="B12868" s="2">
        <v>-84.061712500788659</v>
      </c>
    </row>
    <row r="12869" spans="1:2" x14ac:dyDescent="0.25">
      <c r="A12869" s="1">
        <v>41648.935416666667</v>
      </c>
      <c r="B12869" s="2">
        <v>-101.95235884444944</v>
      </c>
    </row>
    <row r="12870" spans="1:2" x14ac:dyDescent="0.25">
      <c r="A12870" s="1">
        <v>41648.936111111114</v>
      </c>
      <c r="B12870" s="2">
        <v>-52.182318784799037</v>
      </c>
    </row>
    <row r="12871" spans="1:2" x14ac:dyDescent="0.25">
      <c r="A12871" s="1">
        <v>41648.936805555553</v>
      </c>
      <c r="B12871" s="2">
        <v>-89.027607853574835</v>
      </c>
    </row>
    <row r="12872" spans="1:2" x14ac:dyDescent="0.25">
      <c r="A12872" s="1">
        <v>41648.9375</v>
      </c>
      <c r="B12872" s="2">
        <v>-102.70221702596561</v>
      </c>
    </row>
    <row r="12873" spans="1:2" x14ac:dyDescent="0.25">
      <c r="A12873" s="1">
        <v>41648.938194444447</v>
      </c>
      <c r="B12873" s="2">
        <v>-86.750550690760917</v>
      </c>
    </row>
    <row r="12874" spans="1:2" x14ac:dyDescent="0.25">
      <c r="A12874" s="1">
        <v>41648.938888888886</v>
      </c>
      <c r="B12874" s="2">
        <v>-90.156701283581782</v>
      </c>
    </row>
    <row r="12875" spans="1:2" x14ac:dyDescent="0.25">
      <c r="A12875" s="1">
        <v>41648.939583333333</v>
      </c>
      <c r="B12875" s="2">
        <v>-98.64322527803597</v>
      </c>
    </row>
    <row r="12876" spans="1:2" x14ac:dyDescent="0.25">
      <c r="A12876" s="1">
        <v>41648.94027777778</v>
      </c>
      <c r="B12876" s="2">
        <v>-87.83980662832424</v>
      </c>
    </row>
    <row r="12877" spans="1:2" x14ac:dyDescent="0.25">
      <c r="A12877" s="1">
        <v>41648.940972222219</v>
      </c>
      <c r="B12877" s="2">
        <v>-65.533873354401052</v>
      </c>
    </row>
    <row r="12878" spans="1:2" x14ac:dyDescent="0.25">
      <c r="A12878" s="1">
        <v>41648.941666666666</v>
      </c>
      <c r="B12878" s="2">
        <v>-64.059604268532709</v>
      </c>
    </row>
    <row r="12879" spans="1:2" x14ac:dyDescent="0.25">
      <c r="A12879" s="1">
        <v>41648.942361111112</v>
      </c>
      <c r="B12879" s="2">
        <v>-78.403440723678798</v>
      </c>
    </row>
    <row r="12880" spans="1:2" x14ac:dyDescent="0.25">
      <c r="A12880" s="1">
        <v>41648.943055555559</v>
      </c>
      <c r="B12880" s="2">
        <v>-42.306342349912548</v>
      </c>
    </row>
    <row r="12881" spans="1:2" x14ac:dyDescent="0.25">
      <c r="A12881" s="1">
        <v>41648.943749999999</v>
      </c>
      <c r="B12881" s="2">
        <v>-44.143357608328614</v>
      </c>
    </row>
    <row r="12882" spans="1:2" x14ac:dyDescent="0.25">
      <c r="A12882" s="1">
        <v>41648.944444444445</v>
      </c>
      <c r="B12882" s="2">
        <v>-30.157947802832254</v>
      </c>
    </row>
    <row r="12883" spans="1:2" x14ac:dyDescent="0.25">
      <c r="A12883" s="1">
        <v>41648.945138888892</v>
      </c>
      <c r="B12883" s="2">
        <v>21.871467091683009</v>
      </c>
    </row>
    <row r="12884" spans="1:2" x14ac:dyDescent="0.25">
      <c r="A12884" s="1">
        <v>41648.945833333331</v>
      </c>
      <c r="B12884" s="2">
        <v>3.4916804903084993</v>
      </c>
    </row>
    <row r="12885" spans="1:2" x14ac:dyDescent="0.25">
      <c r="A12885" s="1">
        <v>41648.946527777778</v>
      </c>
      <c r="B12885" s="2">
        <v>3.1179218443702363</v>
      </c>
    </row>
    <row r="12886" spans="1:2" x14ac:dyDescent="0.25">
      <c r="A12886" s="1">
        <v>41648.947222222225</v>
      </c>
      <c r="B12886" s="2">
        <v>16.878461647930816</v>
      </c>
    </row>
    <row r="12887" spans="1:2" x14ac:dyDescent="0.25">
      <c r="A12887" s="1">
        <v>41648.947916666664</v>
      </c>
      <c r="B12887" s="2">
        <v>17.494191431754249</v>
      </c>
    </row>
    <row r="12888" spans="1:2" x14ac:dyDescent="0.25">
      <c r="A12888" s="1">
        <v>41648.948611111111</v>
      </c>
      <c r="B12888" s="2">
        <v>10.690627231730225</v>
      </c>
    </row>
    <row r="12889" spans="1:2" x14ac:dyDescent="0.25">
      <c r="A12889" s="1">
        <v>41648.949305555558</v>
      </c>
      <c r="B12889" s="2">
        <v>-8.0990172799860982</v>
      </c>
    </row>
    <row r="12890" spans="1:2" x14ac:dyDescent="0.25">
      <c r="A12890" s="1">
        <v>41648.949999999997</v>
      </c>
      <c r="B12890" s="2">
        <v>21.133726078454735</v>
      </c>
    </row>
    <row r="12891" spans="1:2" x14ac:dyDescent="0.25">
      <c r="A12891" s="1">
        <v>41648.950694444444</v>
      </c>
      <c r="B12891" s="2">
        <v>3.4284331381626543</v>
      </c>
    </row>
    <row r="12892" spans="1:2" x14ac:dyDescent="0.25">
      <c r="A12892" s="1">
        <v>41648.951388888891</v>
      </c>
      <c r="B12892" s="2">
        <v>-17.480545124809819</v>
      </c>
    </row>
    <row r="12893" spans="1:2" x14ac:dyDescent="0.25">
      <c r="A12893" s="1">
        <v>41648.95208333333</v>
      </c>
      <c r="B12893" s="2">
        <v>-44.301135541977665</v>
      </c>
    </row>
    <row r="12894" spans="1:2" x14ac:dyDescent="0.25">
      <c r="A12894" s="1">
        <v>41648.952777777777</v>
      </c>
      <c r="B12894" s="2">
        <v>11.677475602026849</v>
      </c>
    </row>
    <row r="12895" spans="1:2" x14ac:dyDescent="0.25">
      <c r="A12895" s="1">
        <v>41648.953472222223</v>
      </c>
      <c r="B12895" s="2">
        <v>76.291370471322438</v>
      </c>
    </row>
    <row r="12896" spans="1:2" x14ac:dyDescent="0.25">
      <c r="A12896" s="1">
        <v>41648.95416666667</v>
      </c>
      <c r="B12896" s="2">
        <v>76.115308202013452</v>
      </c>
    </row>
    <row r="12897" spans="1:2" x14ac:dyDescent="0.25">
      <c r="A12897" s="1">
        <v>41648.954861111109</v>
      </c>
      <c r="B12897" s="2">
        <v>64.488746336124805</v>
      </c>
    </row>
    <row r="12898" spans="1:2" x14ac:dyDescent="0.25">
      <c r="A12898" s="1">
        <v>41648.955555555556</v>
      </c>
      <c r="B12898" s="2">
        <v>45.968033863213833</v>
      </c>
    </row>
    <row r="12899" spans="1:2" x14ac:dyDescent="0.25">
      <c r="A12899" s="1">
        <v>41648.956250000003</v>
      </c>
      <c r="B12899" s="2">
        <v>1.6566214099448795</v>
      </c>
    </row>
    <row r="12900" spans="1:2" x14ac:dyDescent="0.25">
      <c r="A12900" s="1">
        <v>41648.956944444442</v>
      </c>
      <c r="B12900" s="2">
        <v>-22.469289742249142</v>
      </c>
    </row>
    <row r="12901" spans="1:2" x14ac:dyDescent="0.25">
      <c r="A12901" s="1">
        <v>41648.957638888889</v>
      </c>
      <c r="B12901" s="2">
        <v>-3.9736065623015748</v>
      </c>
    </row>
    <row r="12902" spans="1:2" x14ac:dyDescent="0.25">
      <c r="A12902" s="1">
        <v>41648.958333333336</v>
      </c>
      <c r="B12902" s="2">
        <v>-34.368683198893756</v>
      </c>
    </row>
    <row r="12903" spans="1:2" x14ac:dyDescent="0.25">
      <c r="A12903" s="1">
        <v>41648.959027777775</v>
      </c>
      <c r="B12903" s="2">
        <v>-77.796284147202584</v>
      </c>
    </row>
    <row r="12904" spans="1:2" x14ac:dyDescent="0.25">
      <c r="A12904" s="1">
        <v>41648.959722222222</v>
      </c>
      <c r="B12904" s="2">
        <v>-96.068915279384242</v>
      </c>
    </row>
    <row r="12905" spans="1:2" x14ac:dyDescent="0.25">
      <c r="A12905" s="1">
        <v>41648.960416666669</v>
      </c>
      <c r="B12905" s="2">
        <v>-64.456194542263987</v>
      </c>
    </row>
    <row r="12906" spans="1:2" x14ac:dyDescent="0.25">
      <c r="A12906" s="1">
        <v>41648.961111111108</v>
      </c>
      <c r="B12906" s="2">
        <v>-61.316931551998522</v>
      </c>
    </row>
    <row r="12907" spans="1:2" x14ac:dyDescent="0.25">
      <c r="A12907" s="1">
        <v>41648.961805555555</v>
      </c>
      <c r="B12907" s="2">
        <v>-67.689000396278189</v>
      </c>
    </row>
    <row r="12908" spans="1:2" x14ac:dyDescent="0.25">
      <c r="A12908" s="1">
        <v>41648.962500000001</v>
      </c>
      <c r="B12908" s="2">
        <v>-78.996025502450848</v>
      </c>
    </row>
    <row r="12909" spans="1:2" x14ac:dyDescent="0.25">
      <c r="A12909" s="1">
        <v>41648.963194444441</v>
      </c>
      <c r="B12909" s="2">
        <v>-65.260493468397186</v>
      </c>
    </row>
    <row r="12910" spans="1:2" x14ac:dyDescent="0.25">
      <c r="A12910" s="1">
        <v>41648.963888888888</v>
      </c>
      <c r="B12910" s="2">
        <v>-92.681274670189794</v>
      </c>
    </row>
    <row r="12911" spans="1:2" x14ac:dyDescent="0.25">
      <c r="A12911" s="1">
        <v>41648.964583333334</v>
      </c>
      <c r="B12911" s="2">
        <v>-110.09348215902379</v>
      </c>
    </row>
    <row r="12912" spans="1:2" x14ac:dyDescent="0.25">
      <c r="A12912" s="1">
        <v>41648.965277777781</v>
      </c>
      <c r="B12912" s="2">
        <v>-115.96036041609089</v>
      </c>
    </row>
    <row r="12913" spans="1:2" x14ac:dyDescent="0.25">
      <c r="A12913" s="1">
        <v>41648.96597222222</v>
      </c>
      <c r="B12913" s="2">
        <v>-88.162818148789427</v>
      </c>
    </row>
    <row r="12914" spans="1:2" x14ac:dyDescent="0.25">
      <c r="A12914" s="1">
        <v>41648.966666666667</v>
      </c>
      <c r="B12914" s="2">
        <v>-123.7193796580832</v>
      </c>
    </row>
    <row r="12915" spans="1:2" x14ac:dyDescent="0.25">
      <c r="A12915" s="1">
        <v>41648.967361111114</v>
      </c>
      <c r="B12915" s="2">
        <v>-110.74684849306068</v>
      </c>
    </row>
    <row r="12916" spans="1:2" x14ac:dyDescent="0.25">
      <c r="A12916" s="1">
        <v>41648.968055555553</v>
      </c>
      <c r="B12916" s="2">
        <v>-86.574191750748042</v>
      </c>
    </row>
    <row r="12917" spans="1:2" x14ac:dyDescent="0.25">
      <c r="A12917" s="1">
        <v>41648.96875</v>
      </c>
      <c r="B12917" s="2">
        <v>-64.325116820246336</v>
      </c>
    </row>
    <row r="12918" spans="1:2" x14ac:dyDescent="0.25">
      <c r="A12918" s="1">
        <v>41648.969444444447</v>
      </c>
      <c r="B12918" s="2">
        <v>-97.705029900327403</v>
      </c>
    </row>
    <row r="12919" spans="1:2" x14ac:dyDescent="0.25">
      <c r="A12919" s="1">
        <v>41648.970138888886</v>
      </c>
      <c r="B12919" s="2">
        <v>-113.49454800766543</v>
      </c>
    </row>
    <row r="12920" spans="1:2" x14ac:dyDescent="0.25">
      <c r="A12920" s="1">
        <v>41648.970833333333</v>
      </c>
      <c r="B12920" s="2">
        <v>-143.19845030796327</v>
      </c>
    </row>
    <row r="12921" spans="1:2" x14ac:dyDescent="0.25">
      <c r="A12921" s="1">
        <v>41648.97152777778</v>
      </c>
      <c r="B12921" s="2">
        <v>-112.76254253921992</v>
      </c>
    </row>
    <row r="12922" spans="1:2" x14ac:dyDescent="0.25">
      <c r="A12922" s="1">
        <v>41648.972222222219</v>
      </c>
      <c r="B12922" s="2">
        <v>-124.29920632435048</v>
      </c>
    </row>
    <row r="12923" spans="1:2" x14ac:dyDescent="0.25">
      <c r="A12923" s="1">
        <v>41648.972916666666</v>
      </c>
      <c r="B12923" s="2">
        <v>-116.03337397635526</v>
      </c>
    </row>
    <row r="12924" spans="1:2" x14ac:dyDescent="0.25">
      <c r="A12924" s="1">
        <v>41648.973611111112</v>
      </c>
      <c r="B12924" s="2">
        <v>-86.048194322136496</v>
      </c>
    </row>
    <row r="12925" spans="1:2" x14ac:dyDescent="0.25">
      <c r="A12925" s="1">
        <v>41648.974305555559</v>
      </c>
      <c r="B12925" s="2">
        <v>-97.404604322634015</v>
      </c>
    </row>
    <row r="12926" spans="1:2" x14ac:dyDescent="0.25">
      <c r="A12926" s="1">
        <v>41648.974999999999</v>
      </c>
      <c r="B12926" s="2">
        <v>-93.297614929222618</v>
      </c>
    </row>
    <row r="12927" spans="1:2" x14ac:dyDescent="0.25">
      <c r="A12927" s="1">
        <v>41648.975694444445</v>
      </c>
      <c r="B12927" s="2">
        <v>-65.178516894542071</v>
      </c>
    </row>
    <row r="12928" spans="1:2" x14ac:dyDescent="0.25">
      <c r="A12928" s="1">
        <v>41648.976388888892</v>
      </c>
      <c r="B12928" s="2">
        <v>-49.939451079017694</v>
      </c>
    </row>
    <row r="12929" spans="1:2" x14ac:dyDescent="0.25">
      <c r="A12929" s="1">
        <v>41648.977083333331</v>
      </c>
      <c r="B12929" s="2">
        <v>-32.680529802609335</v>
      </c>
    </row>
    <row r="12930" spans="1:2" x14ac:dyDescent="0.25">
      <c r="A12930" s="1">
        <v>41648.977777777778</v>
      </c>
      <c r="B12930" s="2">
        <v>-38.387091550636008</v>
      </c>
    </row>
    <row r="12931" spans="1:2" x14ac:dyDescent="0.25">
      <c r="A12931" s="1">
        <v>41648.978472222225</v>
      </c>
      <c r="B12931" s="2">
        <v>-17.83467444092809</v>
      </c>
    </row>
    <row r="12932" spans="1:2" x14ac:dyDescent="0.25">
      <c r="A12932" s="1">
        <v>41648.979166666664</v>
      </c>
      <c r="B12932" s="2">
        <v>29.891867076276686</v>
      </c>
    </row>
    <row r="12933" spans="1:2" x14ac:dyDescent="0.25">
      <c r="A12933" s="1">
        <v>41648.979861111111</v>
      </c>
      <c r="B12933" s="2">
        <v>16.96306303230061</v>
      </c>
    </row>
    <row r="12934" spans="1:2" x14ac:dyDescent="0.25">
      <c r="A12934" s="1">
        <v>41648.980555555558</v>
      </c>
      <c r="B12934" s="2">
        <v>37.163496297477586</v>
      </c>
    </row>
    <row r="12935" spans="1:2" x14ac:dyDescent="0.25">
      <c r="A12935" s="1">
        <v>41648.981249999997</v>
      </c>
      <c r="B12935" s="2">
        <v>31.272130034078632</v>
      </c>
    </row>
    <row r="12936" spans="1:2" x14ac:dyDescent="0.25">
      <c r="A12936" s="1">
        <v>41648.981944444444</v>
      </c>
      <c r="B12936" s="2">
        <v>5.8572904355457771</v>
      </c>
    </row>
    <row r="12937" spans="1:2" x14ac:dyDescent="0.25">
      <c r="A12937" s="1">
        <v>41648.982638888891</v>
      </c>
      <c r="B12937" s="2">
        <v>0.50272215476749504</v>
      </c>
    </row>
    <row r="12938" spans="1:2" x14ac:dyDescent="0.25">
      <c r="A12938" s="1">
        <v>41648.98333333333</v>
      </c>
      <c r="B12938" s="2">
        <v>13.855080818912393</v>
      </c>
    </row>
    <row r="12939" spans="1:2" x14ac:dyDescent="0.25">
      <c r="A12939" s="1">
        <v>41648.984027777777</v>
      </c>
      <c r="B12939" s="2">
        <v>-0.60132616196387967</v>
      </c>
    </row>
    <row r="12940" spans="1:2" x14ac:dyDescent="0.25">
      <c r="A12940" s="1">
        <v>41648.984722222223</v>
      </c>
      <c r="B12940" s="2">
        <v>-4.8130381019321549</v>
      </c>
    </row>
    <row r="12941" spans="1:2" x14ac:dyDescent="0.25">
      <c r="A12941" s="1">
        <v>41648.98541666667</v>
      </c>
      <c r="B12941" s="2">
        <v>2.1726673255791562</v>
      </c>
    </row>
    <row r="12942" spans="1:2" x14ac:dyDescent="0.25">
      <c r="A12942" s="1">
        <v>41648.986111111109</v>
      </c>
      <c r="B12942" s="2">
        <v>25.873355085937995</v>
      </c>
    </row>
    <row r="12943" spans="1:2" x14ac:dyDescent="0.25">
      <c r="A12943" s="1">
        <v>41648.986805555556</v>
      </c>
      <c r="B12943" s="2">
        <v>28.633989796690003</v>
      </c>
    </row>
    <row r="12944" spans="1:2" x14ac:dyDescent="0.25">
      <c r="A12944" s="1">
        <v>41648.987500000003</v>
      </c>
      <c r="B12944" s="2">
        <v>36.71294346680758</v>
      </c>
    </row>
    <row r="12945" spans="1:2" x14ac:dyDescent="0.25">
      <c r="A12945" s="1">
        <v>41648.988194444442</v>
      </c>
      <c r="B12945" s="2">
        <v>38.379349464524424</v>
      </c>
    </row>
    <row r="12946" spans="1:2" x14ac:dyDescent="0.25">
      <c r="A12946" s="1">
        <v>41648.988888888889</v>
      </c>
      <c r="B12946" s="2">
        <v>-21.12288599273743</v>
      </c>
    </row>
    <row r="12947" spans="1:2" x14ac:dyDescent="0.25">
      <c r="A12947" s="1">
        <v>41648.989583333336</v>
      </c>
      <c r="B12947" s="2">
        <v>-45.904309968471836</v>
      </c>
    </row>
    <row r="12948" spans="1:2" x14ac:dyDescent="0.25">
      <c r="A12948" s="1">
        <v>41648.990277777775</v>
      </c>
      <c r="B12948" s="2">
        <v>-47.402032832483137</v>
      </c>
    </row>
    <row r="12949" spans="1:2" x14ac:dyDescent="0.25">
      <c r="A12949" s="1">
        <v>41648.990972222222</v>
      </c>
      <c r="B12949" s="2">
        <v>-38.573780720516034</v>
      </c>
    </row>
    <row r="12950" spans="1:2" x14ac:dyDescent="0.25">
      <c r="A12950" s="1">
        <v>41648.991666666669</v>
      </c>
      <c r="B12950" s="2">
        <v>-47.456707954721061</v>
      </c>
    </row>
    <row r="12951" spans="1:2" x14ac:dyDescent="0.25">
      <c r="A12951" s="1">
        <v>41648.992361111108</v>
      </c>
      <c r="B12951" s="2">
        <v>-47.533817239639269</v>
      </c>
    </row>
    <row r="12952" spans="1:2" x14ac:dyDescent="0.25">
      <c r="A12952" s="1">
        <v>41648.993055555555</v>
      </c>
      <c r="B12952" s="2">
        <v>-47.356560831712947</v>
      </c>
    </row>
    <row r="12953" spans="1:2" x14ac:dyDescent="0.25">
      <c r="A12953" s="1">
        <v>41648.993750000001</v>
      </c>
      <c r="B12953" s="2">
        <v>-47.371833850537463</v>
      </c>
    </row>
    <row r="12954" spans="1:2" x14ac:dyDescent="0.25">
      <c r="A12954" s="1">
        <v>41648.994444444441</v>
      </c>
      <c r="B12954" s="2">
        <v>-47.906138662596156</v>
      </c>
    </row>
    <row r="12955" spans="1:2" x14ac:dyDescent="0.25">
      <c r="A12955" s="1">
        <v>41648.995138888888</v>
      </c>
      <c r="B12955" s="2">
        <v>-47.625326381887618</v>
      </c>
    </row>
    <row r="12956" spans="1:2" x14ac:dyDescent="0.25">
      <c r="A12956" s="1">
        <v>41648.995833333334</v>
      </c>
      <c r="B12956" s="2">
        <v>-48.431200760480714</v>
      </c>
    </row>
    <row r="12957" spans="1:2" x14ac:dyDescent="0.25">
      <c r="A12957" s="1">
        <v>41648.996527777781</v>
      </c>
      <c r="B12957" s="2">
        <v>-54.678252396613246</v>
      </c>
    </row>
    <row r="12958" spans="1:2" x14ac:dyDescent="0.25">
      <c r="A12958" s="1">
        <v>41648.99722222222</v>
      </c>
      <c r="B12958" s="2">
        <v>-66.91299343089922</v>
      </c>
    </row>
    <row r="12959" spans="1:2" x14ac:dyDescent="0.25">
      <c r="A12959" s="1">
        <v>41648.997916666667</v>
      </c>
      <c r="B12959" s="2">
        <v>-48.633986666950904</v>
      </c>
    </row>
    <row r="12960" spans="1:2" x14ac:dyDescent="0.25">
      <c r="A12960" s="1">
        <v>41648.998611111114</v>
      </c>
      <c r="B12960" s="2">
        <v>-52.72599525008409</v>
      </c>
    </row>
    <row r="12961" spans="1:2" x14ac:dyDescent="0.25">
      <c r="A12961" s="1">
        <v>41648.999305555553</v>
      </c>
      <c r="B12961" s="2">
        <v>-64.682283277527318</v>
      </c>
    </row>
    <row r="12962" spans="1:2" x14ac:dyDescent="0.25">
      <c r="A12962" s="1">
        <v>41649</v>
      </c>
      <c r="B12962" s="2">
        <v>-52.254574204266341</v>
      </c>
    </row>
    <row r="12963" spans="1:2" x14ac:dyDescent="0.25">
      <c r="A12963" s="1">
        <v>41649.000694444447</v>
      </c>
      <c r="B12963" s="2">
        <v>-47.977885367638855</v>
      </c>
    </row>
    <row r="12964" spans="1:2" x14ac:dyDescent="0.25">
      <c r="A12964" s="1">
        <v>41649.001388888886</v>
      </c>
      <c r="B12964" s="2">
        <v>-66.241509863395677</v>
      </c>
    </row>
    <row r="12965" spans="1:2" x14ac:dyDescent="0.25">
      <c r="A12965" s="1">
        <v>41649.002083333333</v>
      </c>
      <c r="B12965" s="2">
        <v>-94.235734584960539</v>
      </c>
    </row>
    <row r="12966" spans="1:2" x14ac:dyDescent="0.25">
      <c r="A12966" s="1">
        <v>41649.00277777778</v>
      </c>
      <c r="B12966" s="2">
        <v>-69.543746848214269</v>
      </c>
    </row>
    <row r="12967" spans="1:2" x14ac:dyDescent="0.25">
      <c r="A12967" s="1">
        <v>41649.003472222219</v>
      </c>
      <c r="B12967" s="2">
        <v>-71.09373637841297</v>
      </c>
    </row>
    <row r="12968" spans="1:2" x14ac:dyDescent="0.25">
      <c r="A12968" s="1">
        <v>41649.004166666666</v>
      </c>
      <c r="B12968" s="2">
        <v>-51.852157060900936</v>
      </c>
    </row>
    <row r="12969" spans="1:2" x14ac:dyDescent="0.25">
      <c r="A12969" s="1">
        <v>41649.004861111112</v>
      </c>
      <c r="B12969" s="2">
        <v>-98.844350998282124</v>
      </c>
    </row>
    <row r="12970" spans="1:2" x14ac:dyDescent="0.25">
      <c r="A12970" s="1">
        <v>41649.005555555559</v>
      </c>
      <c r="B12970" s="2">
        <v>12.296519148058239</v>
      </c>
    </row>
    <row r="12971" spans="1:2" x14ac:dyDescent="0.25">
      <c r="A12971" s="1">
        <v>41649.006249999999</v>
      </c>
      <c r="B12971" s="2">
        <v>-13.673178671303079</v>
      </c>
    </row>
    <row r="12972" spans="1:2" x14ac:dyDescent="0.25">
      <c r="A12972" s="1">
        <v>41649.006944444445</v>
      </c>
      <c r="B12972" s="2">
        <v>54.766663724805888</v>
      </c>
    </row>
    <row r="12973" spans="1:2" x14ac:dyDescent="0.25">
      <c r="A12973" s="1">
        <v>41649.007638888892</v>
      </c>
      <c r="B12973" s="2">
        <v>-17.133275848493213</v>
      </c>
    </row>
    <row r="12974" spans="1:2" x14ac:dyDescent="0.25">
      <c r="A12974" s="1">
        <v>41649.008333333331</v>
      </c>
      <c r="B12974" s="2">
        <v>-24.154795359003039</v>
      </c>
    </row>
    <row r="12975" spans="1:2" x14ac:dyDescent="0.25">
      <c r="A12975" s="1">
        <v>41649.009027777778</v>
      </c>
      <c r="B12975" s="2">
        <v>1.7974633260066184</v>
      </c>
    </row>
    <row r="12976" spans="1:2" x14ac:dyDescent="0.25">
      <c r="A12976" s="1">
        <v>41649.009722222225</v>
      </c>
      <c r="B12976" s="2">
        <v>29.760875464948427</v>
      </c>
    </row>
    <row r="12977" spans="1:2" x14ac:dyDescent="0.25">
      <c r="A12977" s="1">
        <v>41649.010416666664</v>
      </c>
      <c r="B12977" s="2">
        <v>-28.07414274780373</v>
      </c>
    </row>
    <row r="12978" spans="1:2" x14ac:dyDescent="0.25">
      <c r="A12978" s="1">
        <v>41649.011111111111</v>
      </c>
      <c r="B12978" s="2">
        <v>23.16628576423112</v>
      </c>
    </row>
    <row r="12979" spans="1:2" x14ac:dyDescent="0.25">
      <c r="A12979" s="1">
        <v>41649.011805555558</v>
      </c>
      <c r="B12979" s="2">
        <v>18.086636340811431</v>
      </c>
    </row>
    <row r="12980" spans="1:2" x14ac:dyDescent="0.25">
      <c r="A12980" s="1">
        <v>41649.012499999997</v>
      </c>
      <c r="B12980" s="2">
        <v>-7.5508754794721122</v>
      </c>
    </row>
    <row r="12981" spans="1:2" x14ac:dyDescent="0.25">
      <c r="A12981" s="1">
        <v>41649.013194444444</v>
      </c>
      <c r="B12981" s="2">
        <v>-25.434752103660866</v>
      </c>
    </row>
    <row r="12982" spans="1:2" x14ac:dyDescent="0.25">
      <c r="A12982" s="1">
        <v>41649.013888888891</v>
      </c>
      <c r="B12982" s="2">
        <v>3.7846206253594574</v>
      </c>
    </row>
    <row r="12983" spans="1:2" x14ac:dyDescent="0.25">
      <c r="A12983" s="1">
        <v>41649.01458333333</v>
      </c>
      <c r="B12983" s="2">
        <v>-38.716183081654407</v>
      </c>
    </row>
    <row r="12984" spans="1:2" x14ac:dyDescent="0.25">
      <c r="A12984" s="1">
        <v>41649.015277777777</v>
      </c>
      <c r="B12984" s="2">
        <v>-57.406785579692226</v>
      </c>
    </row>
    <row r="12985" spans="1:2" x14ac:dyDescent="0.25">
      <c r="A12985" s="1">
        <v>41649.015972222223</v>
      </c>
      <c r="B12985" s="2">
        <v>-33.161908422929507</v>
      </c>
    </row>
    <row r="12986" spans="1:2" x14ac:dyDescent="0.25">
      <c r="A12986" s="1">
        <v>41649.01666666667</v>
      </c>
      <c r="B12986" s="2">
        <v>-54.166934274170124</v>
      </c>
    </row>
    <row r="12987" spans="1:2" x14ac:dyDescent="0.25">
      <c r="A12987" s="1">
        <v>41649.017361111109</v>
      </c>
      <c r="B12987" s="2">
        <v>6.1390899074113499</v>
      </c>
    </row>
    <row r="12988" spans="1:2" x14ac:dyDescent="0.25">
      <c r="A12988" s="1">
        <v>41649.018055555556</v>
      </c>
      <c r="B12988" s="2">
        <v>30.749516879163274</v>
      </c>
    </row>
    <row r="12989" spans="1:2" x14ac:dyDescent="0.25">
      <c r="A12989" s="1">
        <v>41649.018750000003</v>
      </c>
      <c r="B12989" s="2">
        <v>13.04620693251424</v>
      </c>
    </row>
    <row r="12990" spans="1:2" x14ac:dyDescent="0.25">
      <c r="A12990" s="1">
        <v>41649.019444444442</v>
      </c>
      <c r="B12990" s="2">
        <v>25.392839952822637</v>
      </c>
    </row>
    <row r="12991" spans="1:2" x14ac:dyDescent="0.25">
      <c r="A12991" s="1">
        <v>41649.020138888889</v>
      </c>
      <c r="B12991" s="2">
        <v>3.6069708513969088E-2</v>
      </c>
    </row>
    <row r="12992" spans="1:2" x14ac:dyDescent="0.25">
      <c r="A12992" s="1">
        <v>41649.020833333336</v>
      </c>
      <c r="B12992" s="2">
        <v>20.752971388955242</v>
      </c>
    </row>
    <row r="12993" spans="1:2" x14ac:dyDescent="0.25">
      <c r="A12993" s="1">
        <v>41649.021527777775</v>
      </c>
      <c r="B12993" s="2">
        <v>17.123233081909227</v>
      </c>
    </row>
    <row r="12994" spans="1:2" x14ac:dyDescent="0.25">
      <c r="A12994" s="1">
        <v>41649.022222222222</v>
      </c>
      <c r="B12994" s="2">
        <v>18.530206519864443</v>
      </c>
    </row>
    <row r="12995" spans="1:2" x14ac:dyDescent="0.25">
      <c r="A12995" s="1">
        <v>41649.022916666669</v>
      </c>
      <c r="B12995" s="2">
        <v>76.595509607895892</v>
      </c>
    </row>
    <row r="12996" spans="1:2" x14ac:dyDescent="0.25">
      <c r="A12996" s="1">
        <v>41649.023611111108</v>
      </c>
      <c r="B12996" s="2">
        <v>65.276334213224857</v>
      </c>
    </row>
    <row r="12997" spans="1:2" x14ac:dyDescent="0.25">
      <c r="A12997" s="1">
        <v>41649.024305555555</v>
      </c>
      <c r="B12997" s="2">
        <v>52.669222746117157</v>
      </c>
    </row>
    <row r="12998" spans="1:2" x14ac:dyDescent="0.25">
      <c r="A12998" s="1">
        <v>41649.025000000001</v>
      </c>
      <c r="B12998" s="2">
        <v>51.548708274109714</v>
      </c>
    </row>
    <row r="12999" spans="1:2" x14ac:dyDescent="0.25">
      <c r="A12999" s="1">
        <v>41649.025694444441</v>
      </c>
      <c r="B12999" s="2">
        <v>60.321698655231742</v>
      </c>
    </row>
    <row r="13000" spans="1:2" x14ac:dyDescent="0.25">
      <c r="A13000" s="1">
        <v>41649.026388888888</v>
      </c>
      <c r="B13000" s="2">
        <v>43.800770130068123</v>
      </c>
    </row>
    <row r="13001" spans="1:2" x14ac:dyDescent="0.25">
      <c r="A13001" s="1">
        <v>41649.027083333334</v>
      </c>
      <c r="B13001" s="2">
        <v>36.795452696533658</v>
      </c>
    </row>
    <row r="13002" spans="1:2" x14ac:dyDescent="0.25">
      <c r="A13002" s="1">
        <v>41649.027777777781</v>
      </c>
      <c r="B13002" s="2">
        <v>33.152547331073826</v>
      </c>
    </row>
    <row r="13003" spans="1:2" x14ac:dyDescent="0.25">
      <c r="A13003" s="1">
        <v>41649.02847222222</v>
      </c>
      <c r="B13003" s="2">
        <v>17.238337988206574</v>
      </c>
    </row>
    <row r="13004" spans="1:2" x14ac:dyDescent="0.25">
      <c r="A13004" s="1">
        <v>41649.029166666667</v>
      </c>
      <c r="B13004" s="2">
        <v>3.4892920596683932</v>
      </c>
    </row>
    <row r="13005" spans="1:2" x14ac:dyDescent="0.25">
      <c r="A13005" s="1">
        <v>41649.029861111114</v>
      </c>
      <c r="B13005" s="2">
        <v>9.1516781129030278</v>
      </c>
    </row>
    <row r="13006" spans="1:2" x14ac:dyDescent="0.25">
      <c r="A13006" s="1">
        <v>41649.030555555553</v>
      </c>
      <c r="B13006" s="2">
        <v>10.42029242408656</v>
      </c>
    </row>
    <row r="13007" spans="1:2" x14ac:dyDescent="0.25">
      <c r="A13007" s="1">
        <v>41649.03125</v>
      </c>
      <c r="B13007" s="2">
        <v>25.8537865954541</v>
      </c>
    </row>
    <row r="13008" spans="1:2" x14ac:dyDescent="0.25">
      <c r="A13008" s="1">
        <v>41649.031944444447</v>
      </c>
      <c r="B13008" s="2">
        <v>75.843835235627679</v>
      </c>
    </row>
    <row r="13009" spans="1:2" x14ac:dyDescent="0.25">
      <c r="A13009" s="1">
        <v>41649.032638888886</v>
      </c>
      <c r="B13009" s="2">
        <v>31.121189403058814</v>
      </c>
    </row>
    <row r="13010" spans="1:2" x14ac:dyDescent="0.25">
      <c r="A13010" s="1">
        <v>41649.033333333333</v>
      </c>
      <c r="B13010" s="2">
        <v>7.906757386179379</v>
      </c>
    </row>
    <row r="13011" spans="1:2" x14ac:dyDescent="0.25">
      <c r="A13011" s="1">
        <v>41649.03402777778</v>
      </c>
      <c r="B13011" s="2">
        <v>10.402625636539597</v>
      </c>
    </row>
    <row r="13012" spans="1:2" x14ac:dyDescent="0.25">
      <c r="A13012" s="1">
        <v>41649.034722222219</v>
      </c>
      <c r="B13012" s="2">
        <v>3.2342369067403829</v>
      </c>
    </row>
    <row r="13013" spans="1:2" x14ac:dyDescent="0.25">
      <c r="A13013" s="1">
        <v>41649.035416666666</v>
      </c>
      <c r="B13013" s="2">
        <v>20.451189612958963</v>
      </c>
    </row>
    <row r="13014" spans="1:2" x14ac:dyDescent="0.25">
      <c r="A13014" s="1">
        <v>41649.036111111112</v>
      </c>
      <c r="B13014" s="2">
        <v>61.644236192336152</v>
      </c>
    </row>
    <row r="13015" spans="1:2" x14ac:dyDescent="0.25">
      <c r="A13015" s="1">
        <v>41649.036805555559</v>
      </c>
      <c r="B13015" s="2">
        <v>72.718725460812365</v>
      </c>
    </row>
    <row r="13016" spans="1:2" x14ac:dyDescent="0.25">
      <c r="A13016" s="1">
        <v>41649.037499999999</v>
      </c>
      <c r="B13016" s="2">
        <v>75.498731739387338</v>
      </c>
    </row>
    <row r="13017" spans="1:2" x14ac:dyDescent="0.25">
      <c r="A13017" s="1">
        <v>41649.038194444445</v>
      </c>
      <c r="B13017" s="2">
        <v>75.047274773998652</v>
      </c>
    </row>
    <row r="13018" spans="1:2" x14ac:dyDescent="0.25">
      <c r="A13018" s="1">
        <v>41649.038888888892</v>
      </c>
      <c r="B13018" s="2">
        <v>77.322401075850934</v>
      </c>
    </row>
    <row r="13019" spans="1:2" x14ac:dyDescent="0.25">
      <c r="A13019" s="1">
        <v>41649.039583333331</v>
      </c>
      <c r="B13019" s="2">
        <v>85.021515987250794</v>
      </c>
    </row>
    <row r="13020" spans="1:2" x14ac:dyDescent="0.25">
      <c r="A13020" s="1">
        <v>41649.040277777778</v>
      </c>
      <c r="B13020" s="2">
        <v>93.260944873794998</v>
      </c>
    </row>
    <row r="13021" spans="1:2" x14ac:dyDescent="0.25">
      <c r="A13021" s="1">
        <v>41649.040972222225</v>
      </c>
      <c r="B13021" s="2">
        <v>51.171660564737977</v>
      </c>
    </row>
    <row r="13022" spans="1:2" x14ac:dyDescent="0.25">
      <c r="A13022" s="1">
        <v>41649.041666666664</v>
      </c>
      <c r="B13022" s="2">
        <v>53.880379405117125</v>
      </c>
    </row>
    <row r="13023" spans="1:2" x14ac:dyDescent="0.25">
      <c r="A13023" s="1">
        <v>41649.042361111111</v>
      </c>
      <c r="B13023" s="2">
        <v>52.577528959916286</v>
      </c>
    </row>
    <row r="13024" spans="1:2" x14ac:dyDescent="0.25">
      <c r="A13024" s="1">
        <v>41649.043055555558</v>
      </c>
      <c r="B13024" s="2">
        <v>58.212375741755629</v>
      </c>
    </row>
    <row r="13025" spans="1:2" x14ac:dyDescent="0.25">
      <c r="A13025" s="1">
        <v>41649.043749999997</v>
      </c>
      <c r="B13025" s="2">
        <v>57.06190096132147</v>
      </c>
    </row>
    <row r="13026" spans="1:2" x14ac:dyDescent="0.25">
      <c r="A13026" s="1">
        <v>41649.044444444444</v>
      </c>
      <c r="B13026" s="2">
        <v>54.820313757722033</v>
      </c>
    </row>
    <row r="13027" spans="1:2" x14ac:dyDescent="0.25">
      <c r="A13027" s="1">
        <v>41649.045138888891</v>
      </c>
      <c r="B13027" s="2">
        <v>63.167807649469857</v>
      </c>
    </row>
    <row r="13028" spans="1:2" x14ac:dyDescent="0.25">
      <c r="A13028" s="1">
        <v>41649.04583333333</v>
      </c>
      <c r="B13028" s="2">
        <v>105.48811123595127</v>
      </c>
    </row>
    <row r="13029" spans="1:2" x14ac:dyDescent="0.25">
      <c r="A13029" s="1">
        <v>41649.046527777777</v>
      </c>
      <c r="B13029" s="2">
        <v>173.0725017120829</v>
      </c>
    </row>
    <row r="13030" spans="1:2" x14ac:dyDescent="0.25">
      <c r="A13030" s="1">
        <v>41649.047222222223</v>
      </c>
      <c r="B13030" s="2">
        <v>181.31045076556427</v>
      </c>
    </row>
    <row r="13031" spans="1:2" x14ac:dyDescent="0.25">
      <c r="A13031" s="1">
        <v>41649.04791666667</v>
      </c>
      <c r="B13031" s="2">
        <v>240.9129696689391</v>
      </c>
    </row>
    <row r="13032" spans="1:2" x14ac:dyDescent="0.25">
      <c r="A13032" s="1">
        <v>41649.048611111109</v>
      </c>
      <c r="B13032" s="2">
        <v>258.55811114412114</v>
      </c>
    </row>
    <row r="13033" spans="1:2" x14ac:dyDescent="0.25">
      <c r="A13033" s="1">
        <v>41649.049305555556</v>
      </c>
      <c r="B13033" s="2">
        <v>274.5310626466914</v>
      </c>
    </row>
    <row r="13034" spans="1:2" x14ac:dyDescent="0.25">
      <c r="A13034" s="1">
        <v>41649.050000000003</v>
      </c>
      <c r="B13034" s="2">
        <v>126.35444746097394</v>
      </c>
    </row>
    <row r="13035" spans="1:2" x14ac:dyDescent="0.25">
      <c r="A13035" s="1">
        <v>41649.050694444442</v>
      </c>
      <c r="B13035" s="2">
        <v>105.10104522811405</v>
      </c>
    </row>
    <row r="13036" spans="1:2" x14ac:dyDescent="0.25">
      <c r="A13036" s="1">
        <v>41649.051388888889</v>
      </c>
      <c r="B13036" s="2">
        <v>123.48203067109377</v>
      </c>
    </row>
    <row r="13037" spans="1:2" x14ac:dyDescent="0.25">
      <c r="A13037" s="1">
        <v>41649.052083333336</v>
      </c>
      <c r="B13037" s="2">
        <v>121.86703866680425</v>
      </c>
    </row>
    <row r="13038" spans="1:2" x14ac:dyDescent="0.25">
      <c r="A13038" s="1">
        <v>41649.052777777775</v>
      </c>
      <c r="B13038" s="2">
        <v>75.448107822122012</v>
      </c>
    </row>
    <row r="13039" spans="1:2" x14ac:dyDescent="0.25">
      <c r="A13039" s="1">
        <v>41649.053472222222</v>
      </c>
      <c r="B13039" s="2">
        <v>57.390423904678514</v>
      </c>
    </row>
    <row r="13040" spans="1:2" x14ac:dyDescent="0.25">
      <c r="A13040" s="1">
        <v>41649.054166666669</v>
      </c>
      <c r="B13040" s="2">
        <v>62.662314763776763</v>
      </c>
    </row>
    <row r="13041" spans="1:2" x14ac:dyDescent="0.25">
      <c r="A13041" s="1">
        <v>41649.054861111108</v>
      </c>
      <c r="B13041" s="2">
        <v>63.466198206204957</v>
      </c>
    </row>
    <row r="13042" spans="1:2" x14ac:dyDescent="0.25">
      <c r="A13042" s="1">
        <v>41649.055555555555</v>
      </c>
      <c r="B13042" s="2">
        <v>59.507329547222859</v>
      </c>
    </row>
    <row r="13043" spans="1:2" x14ac:dyDescent="0.25">
      <c r="A13043" s="1">
        <v>41649.056250000001</v>
      </c>
      <c r="B13043" s="2">
        <v>68.053770085731713</v>
      </c>
    </row>
    <row r="13044" spans="1:2" x14ac:dyDescent="0.25">
      <c r="A13044" s="1">
        <v>41649.056944444441</v>
      </c>
      <c r="B13044" s="2">
        <v>46.417033550306705</v>
      </c>
    </row>
    <row r="13045" spans="1:2" x14ac:dyDescent="0.25">
      <c r="A13045" s="1">
        <v>41649.057638888888</v>
      </c>
      <c r="B13045" s="2">
        <v>-9.7740984213536048</v>
      </c>
    </row>
    <row r="13046" spans="1:2" x14ac:dyDescent="0.25">
      <c r="A13046" s="1">
        <v>41649.058333333334</v>
      </c>
      <c r="B13046" s="2">
        <v>-30.581141855956716</v>
      </c>
    </row>
    <row r="13047" spans="1:2" x14ac:dyDescent="0.25">
      <c r="A13047" s="1">
        <v>41649.059027777781</v>
      </c>
      <c r="B13047" s="2">
        <v>-43.714363430569456</v>
      </c>
    </row>
    <row r="13048" spans="1:2" x14ac:dyDescent="0.25">
      <c r="A13048" s="1">
        <v>41649.05972222222</v>
      </c>
      <c r="B13048" s="2">
        <v>-21.365862069062132</v>
      </c>
    </row>
    <row r="13049" spans="1:2" x14ac:dyDescent="0.25">
      <c r="A13049" s="1">
        <v>41649.060416666667</v>
      </c>
      <c r="B13049" s="2">
        <v>-2.2148060503440017</v>
      </c>
    </row>
    <row r="13050" spans="1:2" x14ac:dyDescent="0.25">
      <c r="A13050" s="1">
        <v>41649.061111111114</v>
      </c>
      <c r="B13050" s="2">
        <v>4.990017676674567</v>
      </c>
    </row>
    <row r="13051" spans="1:2" x14ac:dyDescent="0.25">
      <c r="A13051" s="1">
        <v>41649.061805555553</v>
      </c>
      <c r="B13051" s="2">
        <v>39.94830008701053</v>
      </c>
    </row>
    <row r="13052" spans="1:2" x14ac:dyDescent="0.25">
      <c r="A13052" s="1">
        <v>41649.0625</v>
      </c>
      <c r="B13052" s="2">
        <v>24.457048826065634</v>
      </c>
    </row>
    <row r="13053" spans="1:2" x14ac:dyDescent="0.25">
      <c r="A13053" s="1">
        <v>41649.063194444447</v>
      </c>
      <c r="B13053" s="2">
        <v>31.794740171961408</v>
      </c>
    </row>
    <row r="13054" spans="1:2" x14ac:dyDescent="0.25">
      <c r="A13054" s="1">
        <v>41649.063888888886</v>
      </c>
      <c r="B13054" s="2">
        <v>-17.132189276720844</v>
      </c>
    </row>
    <row r="13055" spans="1:2" x14ac:dyDescent="0.25">
      <c r="A13055" s="1">
        <v>41649.064583333333</v>
      </c>
      <c r="B13055" s="2">
        <v>-22.114367133182288</v>
      </c>
    </row>
    <row r="13056" spans="1:2" x14ac:dyDescent="0.25">
      <c r="A13056" s="1">
        <v>41649.06527777778</v>
      </c>
      <c r="B13056" s="2">
        <v>-40.139021537770169</v>
      </c>
    </row>
    <row r="13057" spans="1:2" x14ac:dyDescent="0.25">
      <c r="A13057" s="1">
        <v>41649.065972222219</v>
      </c>
      <c r="B13057" s="2">
        <v>-1.2008632138905038</v>
      </c>
    </row>
    <row r="13058" spans="1:2" x14ac:dyDescent="0.25">
      <c r="A13058" s="1">
        <v>41649.066666666666</v>
      </c>
      <c r="B13058" s="2">
        <v>-7.5306400167501124</v>
      </c>
    </row>
    <row r="13059" spans="1:2" x14ac:dyDescent="0.25">
      <c r="A13059" s="1">
        <v>41649.067361111112</v>
      </c>
      <c r="B13059" s="2">
        <v>25.057696608643408</v>
      </c>
    </row>
    <row r="13060" spans="1:2" x14ac:dyDescent="0.25">
      <c r="A13060" s="1">
        <v>41649.068055555559</v>
      </c>
      <c r="B13060" s="2">
        <v>22.478479683604746</v>
      </c>
    </row>
    <row r="13061" spans="1:2" x14ac:dyDescent="0.25">
      <c r="A13061" s="1">
        <v>41649.068749999999</v>
      </c>
      <c r="B13061" s="2">
        <v>14.155375228327467</v>
      </c>
    </row>
    <row r="13062" spans="1:2" x14ac:dyDescent="0.25">
      <c r="A13062" s="1">
        <v>41649.069444444445</v>
      </c>
      <c r="B13062" s="2">
        <v>19.558917801275431</v>
      </c>
    </row>
    <row r="13063" spans="1:2" x14ac:dyDescent="0.25">
      <c r="A13063" s="1">
        <v>41649.070138888892</v>
      </c>
      <c r="B13063" s="2">
        <v>46.210945389263117</v>
      </c>
    </row>
    <row r="13064" spans="1:2" x14ac:dyDescent="0.25">
      <c r="A13064" s="1">
        <v>41649.070833333331</v>
      </c>
      <c r="B13064" s="2">
        <v>42.933911831750692</v>
      </c>
    </row>
    <row r="13065" spans="1:2" x14ac:dyDescent="0.25">
      <c r="A13065" s="1">
        <v>41649.071527777778</v>
      </c>
      <c r="B13065" s="2">
        <v>-0.99623969157855752</v>
      </c>
    </row>
    <row r="13066" spans="1:2" x14ac:dyDescent="0.25">
      <c r="A13066" s="1">
        <v>41649.072222222225</v>
      </c>
      <c r="B13066" s="2">
        <v>-22.262683579087994</v>
      </c>
    </row>
    <row r="13067" spans="1:2" x14ac:dyDescent="0.25">
      <c r="A13067" s="1">
        <v>41649.072916666664</v>
      </c>
      <c r="B13067" s="2">
        <v>-14.059469059240595</v>
      </c>
    </row>
    <row r="13068" spans="1:2" x14ac:dyDescent="0.25">
      <c r="A13068" s="1">
        <v>41649.073611111111</v>
      </c>
      <c r="B13068" s="2">
        <v>-6.5755830838856735</v>
      </c>
    </row>
    <row r="13069" spans="1:2" x14ac:dyDescent="0.25">
      <c r="A13069" s="1">
        <v>41649.074305555558</v>
      </c>
      <c r="B13069" s="2">
        <v>-2.3152964306749708</v>
      </c>
    </row>
    <row r="13070" spans="1:2" x14ac:dyDescent="0.25">
      <c r="A13070" s="1">
        <v>41649.074999999997</v>
      </c>
      <c r="B13070" s="2">
        <v>-18.253191344641891</v>
      </c>
    </row>
    <row r="13071" spans="1:2" x14ac:dyDescent="0.25">
      <c r="A13071" s="1">
        <v>41649.075694444444</v>
      </c>
      <c r="B13071" s="2">
        <v>-17.177099015153846</v>
      </c>
    </row>
    <row r="13072" spans="1:2" x14ac:dyDescent="0.25">
      <c r="A13072" s="1">
        <v>41649.076388888891</v>
      </c>
      <c r="B13072" s="2">
        <v>-54.525243364679042</v>
      </c>
    </row>
    <row r="13073" spans="1:2" x14ac:dyDescent="0.25">
      <c r="A13073" s="1">
        <v>41649.07708333333</v>
      </c>
      <c r="B13073" s="2">
        <v>-43.679746344909653</v>
      </c>
    </row>
    <row r="13074" spans="1:2" x14ac:dyDescent="0.25">
      <c r="A13074" s="1">
        <v>41649.077777777777</v>
      </c>
      <c r="B13074" s="2">
        <v>-14.583094443534476</v>
      </c>
    </row>
    <row r="13075" spans="1:2" x14ac:dyDescent="0.25">
      <c r="A13075" s="1">
        <v>41649.078472222223</v>
      </c>
      <c r="B13075" s="2">
        <v>24.003093213110212</v>
      </c>
    </row>
    <row r="13076" spans="1:2" x14ac:dyDescent="0.25">
      <c r="A13076" s="1">
        <v>41649.07916666667</v>
      </c>
      <c r="B13076" s="2">
        <v>12.068703062902447</v>
      </c>
    </row>
    <row r="13077" spans="1:2" x14ac:dyDescent="0.25">
      <c r="A13077" s="1">
        <v>41649.079861111109</v>
      </c>
      <c r="B13077" s="2">
        <v>-0.12990304817509848</v>
      </c>
    </row>
    <row r="13078" spans="1:2" x14ac:dyDescent="0.25">
      <c r="A13078" s="1">
        <v>41649.080555555556</v>
      </c>
      <c r="B13078" s="2">
        <v>69.24009201157169</v>
      </c>
    </row>
    <row r="13079" spans="1:2" x14ac:dyDescent="0.25">
      <c r="A13079" s="1">
        <v>41649.081250000003</v>
      </c>
      <c r="B13079" s="2">
        <v>31.058829612478441</v>
      </c>
    </row>
    <row r="13080" spans="1:2" x14ac:dyDescent="0.25">
      <c r="A13080" s="1">
        <v>41649.081944444442</v>
      </c>
      <c r="B13080" s="2">
        <v>-0.38476435165017997</v>
      </c>
    </row>
    <row r="13081" spans="1:2" x14ac:dyDescent="0.25">
      <c r="A13081" s="1">
        <v>41649.082638888889</v>
      </c>
      <c r="B13081" s="2">
        <v>28.247884220291599</v>
      </c>
    </row>
    <row r="13082" spans="1:2" x14ac:dyDescent="0.25">
      <c r="A13082" s="1">
        <v>41649.083333333336</v>
      </c>
      <c r="B13082" s="2">
        <v>-37.457738539177811</v>
      </c>
    </row>
    <row r="13083" spans="1:2" x14ac:dyDescent="0.25">
      <c r="A13083" s="1">
        <v>41649.084027777775</v>
      </c>
      <c r="B13083" s="2">
        <v>-41.127156224329276</v>
      </c>
    </row>
    <row r="13084" spans="1:2" x14ac:dyDescent="0.25">
      <c r="A13084" s="1">
        <v>41649.084722222222</v>
      </c>
      <c r="B13084" s="2">
        <v>-56.878822920533516</v>
      </c>
    </row>
    <row r="13085" spans="1:2" x14ac:dyDescent="0.25">
      <c r="A13085" s="1">
        <v>41649.085416666669</v>
      </c>
      <c r="B13085" s="2">
        <v>-42.469685112921674</v>
      </c>
    </row>
    <row r="13086" spans="1:2" x14ac:dyDescent="0.25">
      <c r="A13086" s="1">
        <v>41649.086111111108</v>
      </c>
      <c r="B13086" s="2">
        <v>-48.238074293118551</v>
      </c>
    </row>
    <row r="13087" spans="1:2" x14ac:dyDescent="0.25">
      <c r="A13087" s="1">
        <v>41649.086805555555</v>
      </c>
      <c r="B13087" s="2">
        <v>1.9175222401698799</v>
      </c>
    </row>
    <row r="13088" spans="1:2" x14ac:dyDescent="0.25">
      <c r="A13088" s="1">
        <v>41649.087500000001</v>
      </c>
      <c r="B13088" s="2">
        <v>30.777229487253013</v>
      </c>
    </row>
    <row r="13089" spans="1:2" x14ac:dyDescent="0.25">
      <c r="A13089" s="1">
        <v>41649.088194444441</v>
      </c>
      <c r="B13089" s="2">
        <v>-12.800262547929499</v>
      </c>
    </row>
    <row r="13090" spans="1:2" x14ac:dyDescent="0.25">
      <c r="A13090" s="1">
        <v>41649.088888888888</v>
      </c>
      <c r="B13090" s="2">
        <v>29.110593733919085</v>
      </c>
    </row>
    <row r="13091" spans="1:2" x14ac:dyDescent="0.25">
      <c r="A13091" s="1">
        <v>41649.089583333334</v>
      </c>
      <c r="B13091" s="2">
        <v>5.4227996313663124E-2</v>
      </c>
    </row>
    <row r="13092" spans="1:2" x14ac:dyDescent="0.25">
      <c r="A13092" s="1">
        <v>41649.090277777781</v>
      </c>
      <c r="B13092" s="2">
        <v>-30.362628940015082</v>
      </c>
    </row>
    <row r="13093" spans="1:2" x14ac:dyDescent="0.25">
      <c r="A13093" s="1">
        <v>41649.09097222222</v>
      </c>
      <c r="B13093" s="2">
        <v>-84.02898385565689</v>
      </c>
    </row>
    <row r="13094" spans="1:2" x14ac:dyDescent="0.25">
      <c r="A13094" s="1">
        <v>41649.091666666667</v>
      </c>
      <c r="B13094" s="2">
        <v>-22.744933312529852</v>
      </c>
    </row>
    <row r="13095" spans="1:2" x14ac:dyDescent="0.25">
      <c r="A13095" s="1">
        <v>41649.092361111114</v>
      </c>
      <c r="B13095" s="2">
        <v>-18.971069002119474</v>
      </c>
    </row>
    <row r="13096" spans="1:2" x14ac:dyDescent="0.25">
      <c r="A13096" s="1">
        <v>41649.093055555553</v>
      </c>
      <c r="B13096" s="2">
        <v>-60.071666810628571</v>
      </c>
    </row>
    <row r="13097" spans="1:2" x14ac:dyDescent="0.25">
      <c r="A13097" s="1">
        <v>41649.09375</v>
      </c>
      <c r="B13097" s="2">
        <v>-90.878056727347811</v>
      </c>
    </row>
    <row r="13098" spans="1:2" x14ac:dyDescent="0.25">
      <c r="A13098" s="1">
        <v>41649.094444444447</v>
      </c>
      <c r="B13098" s="2">
        <v>-27.515323353942645</v>
      </c>
    </row>
    <row r="13099" spans="1:2" x14ac:dyDescent="0.25">
      <c r="A13099" s="1">
        <v>41649.095138888886</v>
      </c>
      <c r="B13099" s="2">
        <v>-42.654894219923399</v>
      </c>
    </row>
    <row r="13100" spans="1:2" x14ac:dyDescent="0.25">
      <c r="A13100" s="1">
        <v>41649.095833333333</v>
      </c>
      <c r="B13100" s="2">
        <v>-55.107587708169014</v>
      </c>
    </row>
    <row r="13101" spans="1:2" x14ac:dyDescent="0.25">
      <c r="A13101" s="1">
        <v>41649.09652777778</v>
      </c>
      <c r="B13101" s="2">
        <v>-82.762242956582725</v>
      </c>
    </row>
    <row r="13102" spans="1:2" x14ac:dyDescent="0.25">
      <c r="A13102" s="1">
        <v>41649.097222222219</v>
      </c>
      <c r="B13102" s="2">
        <v>-34.146548306780943</v>
      </c>
    </row>
    <row r="13103" spans="1:2" x14ac:dyDescent="0.25">
      <c r="A13103" s="1">
        <v>41649.097916666666</v>
      </c>
      <c r="B13103" s="2">
        <v>4.9789516816833688</v>
      </c>
    </row>
    <row r="13104" spans="1:2" x14ac:dyDescent="0.25">
      <c r="A13104" s="1">
        <v>41649.098611111112</v>
      </c>
      <c r="B13104" s="2">
        <v>-50.886610442373787</v>
      </c>
    </row>
    <row r="13105" spans="1:2" x14ac:dyDescent="0.25">
      <c r="A13105" s="1">
        <v>41649.099305555559</v>
      </c>
      <c r="B13105" s="2">
        <v>-60.142851376802234</v>
      </c>
    </row>
    <row r="13106" spans="1:2" x14ac:dyDescent="0.25">
      <c r="A13106" s="1">
        <v>41649.1</v>
      </c>
      <c r="B13106" s="2">
        <v>-3.1409181231598873</v>
      </c>
    </row>
    <row r="13107" spans="1:2" x14ac:dyDescent="0.25">
      <c r="A13107" s="1">
        <v>41649.100694444445</v>
      </c>
      <c r="B13107" s="2">
        <v>-20.088024259854866</v>
      </c>
    </row>
    <row r="13108" spans="1:2" x14ac:dyDescent="0.25">
      <c r="A13108" s="1">
        <v>41649.101388888892</v>
      </c>
      <c r="B13108" s="2">
        <v>-13.118687833715134</v>
      </c>
    </row>
    <row r="13109" spans="1:2" x14ac:dyDescent="0.25">
      <c r="A13109" s="1">
        <v>41649.102083333331</v>
      </c>
      <c r="B13109" s="2">
        <v>-12.61736451749554</v>
      </c>
    </row>
    <row r="13110" spans="1:2" x14ac:dyDescent="0.25">
      <c r="A13110" s="1">
        <v>41649.102777777778</v>
      </c>
      <c r="B13110" s="2">
        <v>-47.365230329715999</v>
      </c>
    </row>
    <row r="13111" spans="1:2" x14ac:dyDescent="0.25">
      <c r="A13111" s="1">
        <v>41649.103472222225</v>
      </c>
      <c r="B13111" s="2">
        <v>-47.76984767213871</v>
      </c>
    </row>
    <row r="13112" spans="1:2" x14ac:dyDescent="0.25">
      <c r="A13112" s="1">
        <v>41649.104166666664</v>
      </c>
      <c r="B13112" s="2">
        <v>-54.140153117437151</v>
      </c>
    </row>
    <row r="13113" spans="1:2" x14ac:dyDescent="0.25">
      <c r="A13113" s="1">
        <v>41649.104861111111</v>
      </c>
      <c r="B13113" s="2">
        <v>-36.437467656052227</v>
      </c>
    </row>
    <row r="13114" spans="1:2" x14ac:dyDescent="0.25">
      <c r="A13114" s="1">
        <v>41649.105555555558</v>
      </c>
      <c r="B13114" s="2">
        <v>11.277947846728178</v>
      </c>
    </row>
    <row r="13115" spans="1:2" x14ac:dyDescent="0.25">
      <c r="A13115" s="1">
        <v>41649.106249999997</v>
      </c>
      <c r="B13115" s="2">
        <v>-40.334460133112103</v>
      </c>
    </row>
    <row r="13116" spans="1:2" x14ac:dyDescent="0.25">
      <c r="A13116" s="1">
        <v>41649.106944444444</v>
      </c>
      <c r="B13116" s="2">
        <v>3.9471087475514652</v>
      </c>
    </row>
    <row r="13117" spans="1:2" x14ac:dyDescent="0.25">
      <c r="A13117" s="1">
        <v>41649.107638888891</v>
      </c>
      <c r="B13117" s="2">
        <v>-0.84565115236121835</v>
      </c>
    </row>
    <row r="13118" spans="1:2" x14ac:dyDescent="0.25">
      <c r="A13118" s="1">
        <v>41649.10833333333</v>
      </c>
      <c r="B13118" s="2">
        <v>-43.545163971165309</v>
      </c>
    </row>
    <row r="13119" spans="1:2" x14ac:dyDescent="0.25">
      <c r="A13119" s="1">
        <v>41649.109027777777</v>
      </c>
      <c r="B13119" s="2">
        <v>-52.340215481326837</v>
      </c>
    </row>
    <row r="13120" spans="1:2" x14ac:dyDescent="0.25">
      <c r="A13120" s="1">
        <v>41649.109722222223</v>
      </c>
      <c r="B13120" s="2">
        <v>-35.622704435698687</v>
      </c>
    </row>
    <row r="13121" spans="1:2" x14ac:dyDescent="0.25">
      <c r="A13121" s="1">
        <v>41649.11041666667</v>
      </c>
      <c r="B13121" s="2">
        <v>23.617628807666186</v>
      </c>
    </row>
    <row r="13122" spans="1:2" x14ac:dyDescent="0.25">
      <c r="A13122" s="1">
        <v>41649.111111111109</v>
      </c>
      <c r="B13122" s="2">
        <v>44.566806194642659</v>
      </c>
    </row>
    <row r="13123" spans="1:2" x14ac:dyDescent="0.25">
      <c r="A13123" s="1">
        <v>41649.111805555556</v>
      </c>
      <c r="B13123" s="2">
        <v>22.269701043386402</v>
      </c>
    </row>
    <row r="13124" spans="1:2" x14ac:dyDescent="0.25">
      <c r="A13124" s="1">
        <v>41649.112500000003</v>
      </c>
      <c r="B13124" s="2">
        <v>6.8636164767522132</v>
      </c>
    </row>
    <row r="13125" spans="1:2" x14ac:dyDescent="0.25">
      <c r="A13125" s="1">
        <v>41649.113194444442</v>
      </c>
      <c r="B13125" s="2">
        <v>-1.468237011477322</v>
      </c>
    </row>
    <row r="13126" spans="1:2" x14ac:dyDescent="0.25">
      <c r="A13126" s="1">
        <v>41649.113888888889</v>
      </c>
      <c r="B13126" s="2">
        <v>-4.6802728872067139</v>
      </c>
    </row>
    <row r="13127" spans="1:2" x14ac:dyDescent="0.25">
      <c r="A13127" s="1">
        <v>41649.114583333336</v>
      </c>
      <c r="B13127" s="2">
        <v>-28.873272291454487</v>
      </c>
    </row>
    <row r="13128" spans="1:2" x14ac:dyDescent="0.25">
      <c r="A13128" s="1">
        <v>41649.115277777775</v>
      </c>
      <c r="B13128" s="2">
        <v>-28.881886949999899</v>
      </c>
    </row>
    <row r="13129" spans="1:2" x14ac:dyDescent="0.25">
      <c r="A13129" s="1">
        <v>41649.115972222222</v>
      </c>
      <c r="B13129" s="2">
        <v>-26.094588045239167</v>
      </c>
    </row>
    <row r="13130" spans="1:2" x14ac:dyDescent="0.25">
      <c r="A13130" s="1">
        <v>41649.116666666669</v>
      </c>
      <c r="B13130" s="2">
        <v>-28.585426311126017</v>
      </c>
    </row>
    <row r="13131" spans="1:2" x14ac:dyDescent="0.25">
      <c r="A13131" s="1">
        <v>41649.117361111108</v>
      </c>
      <c r="B13131" s="2">
        <v>4.190270278327807</v>
      </c>
    </row>
    <row r="13132" spans="1:2" x14ac:dyDescent="0.25">
      <c r="A13132" s="1">
        <v>41649.118055555555</v>
      </c>
      <c r="B13132" s="2">
        <v>17.982171263131992</v>
      </c>
    </row>
    <row r="13133" spans="1:2" x14ac:dyDescent="0.25">
      <c r="A13133" s="1">
        <v>41649.118750000001</v>
      </c>
      <c r="B13133" s="2">
        <v>-24.507337525484765</v>
      </c>
    </row>
    <row r="13134" spans="1:2" x14ac:dyDescent="0.25">
      <c r="A13134" s="1">
        <v>41649.119444444441</v>
      </c>
      <c r="B13134" s="2">
        <v>-34.164079349150903</v>
      </c>
    </row>
    <row r="13135" spans="1:2" x14ac:dyDescent="0.25">
      <c r="A13135" s="1">
        <v>41649.120138888888</v>
      </c>
      <c r="B13135" s="2">
        <v>-21.625636636858204</v>
      </c>
    </row>
    <row r="13136" spans="1:2" x14ac:dyDescent="0.25">
      <c r="A13136" s="1">
        <v>41649.120833333334</v>
      </c>
      <c r="B13136" s="2">
        <v>-27.248741578980784</v>
      </c>
    </row>
    <row r="13137" spans="1:2" x14ac:dyDescent="0.25">
      <c r="A13137" s="1">
        <v>41649.121527777781</v>
      </c>
      <c r="B13137" s="2">
        <v>-6.636684035392924</v>
      </c>
    </row>
    <row r="13138" spans="1:2" x14ac:dyDescent="0.25">
      <c r="A13138" s="1">
        <v>41649.12222222222</v>
      </c>
      <c r="B13138" s="2">
        <v>-27.531804102710886</v>
      </c>
    </row>
    <row r="13139" spans="1:2" x14ac:dyDescent="0.25">
      <c r="A13139" s="1">
        <v>41649.122916666667</v>
      </c>
      <c r="B13139" s="2">
        <v>-4.6387486828327384</v>
      </c>
    </row>
    <row r="13140" spans="1:2" x14ac:dyDescent="0.25">
      <c r="A13140" s="1">
        <v>41649.123611111114</v>
      </c>
      <c r="B13140" s="2">
        <v>37.821175721789039</v>
      </c>
    </row>
    <row r="13141" spans="1:2" x14ac:dyDescent="0.25">
      <c r="A13141" s="1">
        <v>41649.124305555553</v>
      </c>
      <c r="B13141" s="2">
        <v>-12.220477298520079</v>
      </c>
    </row>
    <row r="13142" spans="1:2" x14ac:dyDescent="0.25">
      <c r="A13142" s="1">
        <v>41649.125</v>
      </c>
      <c r="B13142" s="2">
        <v>10.349881248987488</v>
      </c>
    </row>
    <row r="13143" spans="1:2" x14ac:dyDescent="0.25">
      <c r="A13143" s="1">
        <v>41649.125694444447</v>
      </c>
      <c r="B13143" s="2">
        <v>13.063717401355705</v>
      </c>
    </row>
    <row r="13144" spans="1:2" x14ac:dyDescent="0.25">
      <c r="A13144" s="1">
        <v>41649.126388888886</v>
      </c>
      <c r="B13144" s="2">
        <v>51.721654973353722</v>
      </c>
    </row>
    <row r="13145" spans="1:2" x14ac:dyDescent="0.25">
      <c r="A13145" s="1">
        <v>41649.127083333333</v>
      </c>
      <c r="B13145" s="2">
        <v>23.027493041990724</v>
      </c>
    </row>
    <row r="13146" spans="1:2" x14ac:dyDescent="0.25">
      <c r="A13146" s="1">
        <v>41649.12777777778</v>
      </c>
      <c r="B13146" s="2">
        <v>16.675148515262602</v>
      </c>
    </row>
    <row r="13147" spans="1:2" x14ac:dyDescent="0.25">
      <c r="A13147" s="1">
        <v>41649.128472222219</v>
      </c>
      <c r="B13147" s="2">
        <v>46.256481963625021</v>
      </c>
    </row>
    <row r="13148" spans="1:2" x14ac:dyDescent="0.25">
      <c r="A13148" s="1">
        <v>41649.129166666666</v>
      </c>
      <c r="B13148" s="2">
        <v>70.513158462688438</v>
      </c>
    </row>
    <row r="13149" spans="1:2" x14ac:dyDescent="0.25">
      <c r="A13149" s="1">
        <v>41649.129861111112</v>
      </c>
      <c r="B13149" s="2">
        <v>64.830248950450908</v>
      </c>
    </row>
    <row r="13150" spans="1:2" x14ac:dyDescent="0.25">
      <c r="A13150" s="1">
        <v>41649.130555555559</v>
      </c>
      <c r="B13150" s="2">
        <v>72.942834603087974</v>
      </c>
    </row>
    <row r="13151" spans="1:2" x14ac:dyDescent="0.25">
      <c r="A13151" s="1">
        <v>41649.131249999999</v>
      </c>
      <c r="B13151" s="2">
        <v>87.382885702763446</v>
      </c>
    </row>
    <row r="13152" spans="1:2" x14ac:dyDescent="0.25">
      <c r="A13152" s="1">
        <v>41649.131944444445</v>
      </c>
      <c r="B13152" s="2">
        <v>107.69308678612191</v>
      </c>
    </row>
    <row r="13153" spans="1:2" x14ac:dyDescent="0.25">
      <c r="A13153" s="1">
        <v>41649.132638888892</v>
      </c>
      <c r="B13153" s="2">
        <v>104.71765050415803</v>
      </c>
    </row>
    <row r="13154" spans="1:2" x14ac:dyDescent="0.25">
      <c r="A13154" s="1">
        <v>41649.133333333331</v>
      </c>
      <c r="B13154" s="2">
        <v>86.471050994544441</v>
      </c>
    </row>
    <row r="13155" spans="1:2" x14ac:dyDescent="0.25">
      <c r="A13155" s="1">
        <v>41649.134027777778</v>
      </c>
      <c r="B13155" s="2">
        <v>88.306902462849393</v>
      </c>
    </row>
    <row r="13156" spans="1:2" x14ac:dyDescent="0.25">
      <c r="A13156" s="1">
        <v>41649.134722222225</v>
      </c>
      <c r="B13156" s="2">
        <v>73.798901181609835</v>
      </c>
    </row>
    <row r="13157" spans="1:2" x14ac:dyDescent="0.25">
      <c r="A13157" s="1">
        <v>41649.135416666664</v>
      </c>
      <c r="B13157" s="2">
        <v>60.650327067993928</v>
      </c>
    </row>
    <row r="13158" spans="1:2" x14ac:dyDescent="0.25">
      <c r="A13158" s="1">
        <v>41649.136111111111</v>
      </c>
      <c r="B13158" s="2">
        <v>59.751145360361747</v>
      </c>
    </row>
    <row r="13159" spans="1:2" x14ac:dyDescent="0.25">
      <c r="A13159" s="1">
        <v>41649.136805555558</v>
      </c>
      <c r="B13159" s="2">
        <v>64.911432244169802</v>
      </c>
    </row>
    <row r="13160" spans="1:2" x14ac:dyDescent="0.25">
      <c r="A13160" s="1">
        <v>41649.137499999997</v>
      </c>
      <c r="B13160" s="2">
        <v>116.56919068785403</v>
      </c>
    </row>
    <row r="13161" spans="1:2" x14ac:dyDescent="0.25">
      <c r="A13161" s="1">
        <v>41649.138194444444</v>
      </c>
      <c r="B13161" s="2">
        <v>93.194830121580168</v>
      </c>
    </row>
    <row r="13162" spans="1:2" x14ac:dyDescent="0.25">
      <c r="A13162" s="1">
        <v>41649.138888888891</v>
      </c>
      <c r="B13162" s="2">
        <v>91.570631219576654</v>
      </c>
    </row>
    <row r="13163" spans="1:2" x14ac:dyDescent="0.25">
      <c r="A13163" s="1">
        <v>41649.13958333333</v>
      </c>
      <c r="B13163" s="2">
        <v>82.380915274562241</v>
      </c>
    </row>
    <row r="13164" spans="1:2" x14ac:dyDescent="0.25">
      <c r="A13164" s="1">
        <v>41649.140277777777</v>
      </c>
      <c r="B13164" s="2">
        <v>109.79533531776009</v>
      </c>
    </row>
    <row r="13165" spans="1:2" x14ac:dyDescent="0.25">
      <c r="A13165" s="1">
        <v>41649.140972222223</v>
      </c>
      <c r="B13165" s="2">
        <v>152.04441016135195</v>
      </c>
    </row>
    <row r="13166" spans="1:2" x14ac:dyDescent="0.25">
      <c r="A13166" s="1">
        <v>41649.14166666667</v>
      </c>
      <c r="B13166" s="2">
        <v>153.15715114608756</v>
      </c>
    </row>
    <row r="13167" spans="1:2" x14ac:dyDescent="0.25">
      <c r="A13167" s="1">
        <v>41649.142361111109</v>
      </c>
      <c r="B13167" s="2">
        <v>141.16455380871</v>
      </c>
    </row>
    <row r="13168" spans="1:2" x14ac:dyDescent="0.25">
      <c r="A13168" s="1">
        <v>41649.143055555556</v>
      </c>
      <c r="B13168" s="2">
        <v>137.56356033767807</v>
      </c>
    </row>
    <row r="13169" spans="1:2" x14ac:dyDescent="0.25">
      <c r="A13169" s="1">
        <v>41649.143750000003</v>
      </c>
      <c r="B13169" s="2">
        <v>140.2147359784382</v>
      </c>
    </row>
    <row r="13170" spans="1:2" x14ac:dyDescent="0.25">
      <c r="A13170" s="1">
        <v>41649.144444444442</v>
      </c>
      <c r="B13170" s="2">
        <v>149.10788197238386</v>
      </c>
    </row>
    <row r="13171" spans="1:2" x14ac:dyDescent="0.25">
      <c r="A13171" s="1">
        <v>41649.145138888889</v>
      </c>
      <c r="B13171" s="2">
        <v>169.57468206221239</v>
      </c>
    </row>
    <row r="13172" spans="1:2" x14ac:dyDescent="0.25">
      <c r="A13172" s="1">
        <v>41649.145833333336</v>
      </c>
      <c r="B13172" s="2">
        <v>148.57851398124282</v>
      </c>
    </row>
    <row r="13173" spans="1:2" x14ac:dyDescent="0.25">
      <c r="A13173" s="1">
        <v>41649.146527777775</v>
      </c>
      <c r="B13173" s="2">
        <v>159.4158885624997</v>
      </c>
    </row>
    <row r="13174" spans="1:2" x14ac:dyDescent="0.25">
      <c r="A13174" s="1">
        <v>41649.147222222222</v>
      </c>
      <c r="B13174" s="2">
        <v>107.70722390029114</v>
      </c>
    </row>
    <row r="13175" spans="1:2" x14ac:dyDescent="0.25">
      <c r="A13175" s="1">
        <v>41649.147916666669</v>
      </c>
      <c r="B13175" s="2">
        <v>23.07304554707104</v>
      </c>
    </row>
    <row r="13176" spans="1:2" x14ac:dyDescent="0.25">
      <c r="A13176" s="1">
        <v>41649.148611111108</v>
      </c>
      <c r="B13176" s="2">
        <v>13.91899966451953</v>
      </c>
    </row>
    <row r="13177" spans="1:2" x14ac:dyDescent="0.25">
      <c r="A13177" s="1">
        <v>41649.149305555555</v>
      </c>
      <c r="B13177" s="2">
        <v>-15.343669992802704</v>
      </c>
    </row>
    <row r="13178" spans="1:2" x14ac:dyDescent="0.25">
      <c r="A13178" s="1">
        <v>41649.15</v>
      </c>
      <c r="B13178" s="2">
        <v>-15.833763527140825</v>
      </c>
    </row>
    <row r="13179" spans="1:2" x14ac:dyDescent="0.25">
      <c r="A13179" s="1">
        <v>41649.150694444441</v>
      </c>
      <c r="B13179" s="2">
        <v>-20.718896469344692</v>
      </c>
    </row>
    <row r="13180" spans="1:2" x14ac:dyDescent="0.25">
      <c r="A13180" s="1">
        <v>41649.151388888888</v>
      </c>
      <c r="B13180" s="2">
        <v>-22.049421828412353</v>
      </c>
    </row>
    <row r="13181" spans="1:2" x14ac:dyDescent="0.25">
      <c r="A13181" s="1">
        <v>41649.152083333334</v>
      </c>
      <c r="B13181" s="2">
        <v>-14.160621306335331</v>
      </c>
    </row>
    <row r="13182" spans="1:2" x14ac:dyDescent="0.25">
      <c r="A13182" s="1">
        <v>41649.152777777781</v>
      </c>
      <c r="B13182" s="2">
        <v>-27.374029471709704</v>
      </c>
    </row>
    <row r="13183" spans="1:2" x14ac:dyDescent="0.25">
      <c r="A13183" s="1">
        <v>41649.15347222222</v>
      </c>
      <c r="B13183" s="2">
        <v>-34.542364627387727</v>
      </c>
    </row>
    <row r="13184" spans="1:2" x14ac:dyDescent="0.25">
      <c r="A13184" s="1">
        <v>41649.154166666667</v>
      </c>
      <c r="B13184" s="2">
        <v>-14.624429175163581</v>
      </c>
    </row>
    <row r="13185" spans="1:2" x14ac:dyDescent="0.25">
      <c r="A13185" s="1">
        <v>41649.154861111114</v>
      </c>
      <c r="B13185" s="2">
        <v>-1.2096224670714946</v>
      </c>
    </row>
    <row r="13186" spans="1:2" x14ac:dyDescent="0.25">
      <c r="A13186" s="1">
        <v>41649.155555555553</v>
      </c>
      <c r="B13186" s="2">
        <v>31.830212000902975</v>
      </c>
    </row>
    <row r="13187" spans="1:2" x14ac:dyDescent="0.25">
      <c r="A13187" s="1">
        <v>41649.15625</v>
      </c>
      <c r="B13187" s="2">
        <v>16.793120901146782</v>
      </c>
    </row>
    <row r="13188" spans="1:2" x14ac:dyDescent="0.25">
      <c r="A13188" s="1">
        <v>41649.156944444447</v>
      </c>
      <c r="B13188" s="2">
        <v>27.842961702249401</v>
      </c>
    </row>
    <row r="13189" spans="1:2" x14ac:dyDescent="0.25">
      <c r="A13189" s="1">
        <v>41649.157638888886</v>
      </c>
      <c r="B13189" s="2">
        <v>50.140649085640327</v>
      </c>
    </row>
    <row r="13190" spans="1:2" x14ac:dyDescent="0.25">
      <c r="A13190" s="1">
        <v>41649.158333333333</v>
      </c>
      <c r="B13190" s="2">
        <v>23.348196642627592</v>
      </c>
    </row>
    <row r="13191" spans="1:2" x14ac:dyDescent="0.25">
      <c r="A13191" s="1">
        <v>41649.15902777778</v>
      </c>
      <c r="B13191" s="2">
        <v>33.864770582446361</v>
      </c>
    </row>
    <row r="13192" spans="1:2" x14ac:dyDescent="0.25">
      <c r="A13192" s="1">
        <v>41649.159722222219</v>
      </c>
      <c r="B13192" s="2">
        <v>76.333774413108287</v>
      </c>
    </row>
    <row r="13193" spans="1:2" x14ac:dyDescent="0.25">
      <c r="A13193" s="1">
        <v>41649.160416666666</v>
      </c>
      <c r="B13193" s="2">
        <v>99.239243401420154</v>
      </c>
    </row>
    <row r="13194" spans="1:2" x14ac:dyDescent="0.25">
      <c r="A13194" s="1">
        <v>41649.161111111112</v>
      </c>
      <c r="B13194" s="2">
        <v>74.430281936738169</v>
      </c>
    </row>
    <row r="13195" spans="1:2" x14ac:dyDescent="0.25">
      <c r="A13195" s="1">
        <v>41649.161805555559</v>
      </c>
      <c r="B13195" s="2">
        <v>56.76447401410551</v>
      </c>
    </row>
    <row r="13196" spans="1:2" x14ac:dyDescent="0.25">
      <c r="A13196" s="1">
        <v>41649.162499999999</v>
      </c>
      <c r="B13196" s="2">
        <v>19.023997200246473</v>
      </c>
    </row>
    <row r="13197" spans="1:2" x14ac:dyDescent="0.25">
      <c r="A13197" s="1">
        <v>41649.163194444445</v>
      </c>
      <c r="B13197" s="2">
        <v>45.068263769498053</v>
      </c>
    </row>
    <row r="13198" spans="1:2" x14ac:dyDescent="0.25">
      <c r="A13198" s="1">
        <v>41649.163888888892</v>
      </c>
      <c r="B13198" s="2">
        <v>71.555118362689001</v>
      </c>
    </row>
    <row r="13199" spans="1:2" x14ac:dyDescent="0.25">
      <c r="A13199" s="1">
        <v>41649.164583333331</v>
      </c>
      <c r="B13199" s="2">
        <v>66.46696837523875</v>
      </c>
    </row>
    <row r="13200" spans="1:2" x14ac:dyDescent="0.25">
      <c r="A13200" s="1">
        <v>41649.165277777778</v>
      </c>
      <c r="B13200" s="2">
        <v>95.937230044405439</v>
      </c>
    </row>
    <row r="13201" spans="1:2" x14ac:dyDescent="0.25">
      <c r="A13201" s="1">
        <v>41649.165972222225</v>
      </c>
      <c r="B13201" s="2">
        <v>117.77716264475021</v>
      </c>
    </row>
    <row r="13202" spans="1:2" x14ac:dyDescent="0.25">
      <c r="A13202" s="1">
        <v>41649.166666666664</v>
      </c>
      <c r="B13202" s="2">
        <v>144.19700574056091</v>
      </c>
    </row>
    <row r="13203" spans="1:2" x14ac:dyDescent="0.25">
      <c r="A13203" s="1">
        <v>41649.167361111111</v>
      </c>
      <c r="B13203" s="2">
        <v>143.42623856647793</v>
      </c>
    </row>
    <row r="13204" spans="1:2" x14ac:dyDescent="0.25">
      <c r="A13204" s="1">
        <v>41649.168055555558</v>
      </c>
      <c r="B13204" s="2">
        <v>152.41492954686595</v>
      </c>
    </row>
    <row r="13205" spans="1:2" x14ac:dyDescent="0.25">
      <c r="A13205" s="1">
        <v>41649.168749999997</v>
      </c>
      <c r="B13205" s="2">
        <v>136.99345640445244</v>
      </c>
    </row>
    <row r="13206" spans="1:2" x14ac:dyDescent="0.25">
      <c r="A13206" s="1">
        <v>41649.169444444444</v>
      </c>
      <c r="B13206" s="2">
        <v>165.1382615663538</v>
      </c>
    </row>
    <row r="13207" spans="1:2" x14ac:dyDescent="0.25">
      <c r="A13207" s="1">
        <v>41649.170138888891</v>
      </c>
      <c r="B13207" s="2">
        <v>216.61499846578033</v>
      </c>
    </row>
    <row r="13208" spans="1:2" x14ac:dyDescent="0.25">
      <c r="A13208" s="1">
        <v>41649.17083333333</v>
      </c>
      <c r="B13208" s="2">
        <v>233.4031053160744</v>
      </c>
    </row>
    <row r="13209" spans="1:2" x14ac:dyDescent="0.25">
      <c r="A13209" s="1">
        <v>41649.171527777777</v>
      </c>
      <c r="B13209" s="2">
        <v>249.80047546866504</v>
      </c>
    </row>
    <row r="13210" spans="1:2" x14ac:dyDescent="0.25">
      <c r="A13210" s="1">
        <v>41649.172222222223</v>
      </c>
      <c r="B13210" s="2">
        <v>249.35677577309542</v>
      </c>
    </row>
    <row r="13211" spans="1:2" x14ac:dyDescent="0.25">
      <c r="A13211" s="1">
        <v>41649.17291666667</v>
      </c>
      <c r="B13211" s="2">
        <v>229.46569783530819</v>
      </c>
    </row>
    <row r="13212" spans="1:2" x14ac:dyDescent="0.25">
      <c r="A13212" s="1">
        <v>41649.173611111109</v>
      </c>
      <c r="B13212" s="2">
        <v>204.85606337153197</v>
      </c>
    </row>
    <row r="13213" spans="1:2" x14ac:dyDescent="0.25">
      <c r="A13213" s="1">
        <v>41649.174305555556</v>
      </c>
      <c r="B13213" s="2">
        <v>210.48273341303769</v>
      </c>
    </row>
    <row r="13214" spans="1:2" x14ac:dyDescent="0.25">
      <c r="A13214" s="1">
        <v>41649.175000000003</v>
      </c>
      <c r="B13214" s="2">
        <v>140.29275189133284</v>
      </c>
    </row>
    <row r="13215" spans="1:2" x14ac:dyDescent="0.25">
      <c r="A13215" s="1">
        <v>41649.175694444442</v>
      </c>
      <c r="B13215" s="2">
        <v>112.82535128305317</v>
      </c>
    </row>
    <row r="13216" spans="1:2" x14ac:dyDescent="0.25">
      <c r="A13216" s="1">
        <v>41649.176388888889</v>
      </c>
      <c r="B13216" s="2">
        <v>73.008398416134881</v>
      </c>
    </row>
    <row r="13217" spans="1:2" x14ac:dyDescent="0.25">
      <c r="A13217" s="1">
        <v>41649.177083333336</v>
      </c>
      <c r="B13217" s="2">
        <v>75.462894539737803</v>
      </c>
    </row>
    <row r="13218" spans="1:2" x14ac:dyDescent="0.25">
      <c r="A13218" s="1">
        <v>41649.177777777775</v>
      </c>
      <c r="B13218" s="2">
        <v>60.954953980945476</v>
      </c>
    </row>
    <row r="13219" spans="1:2" x14ac:dyDescent="0.25">
      <c r="A13219" s="1">
        <v>41649.178472222222</v>
      </c>
      <c r="B13219" s="2">
        <v>73.751281926406463</v>
      </c>
    </row>
    <row r="13220" spans="1:2" x14ac:dyDescent="0.25">
      <c r="A13220" s="1">
        <v>41649.179166666669</v>
      </c>
      <c r="B13220" s="2">
        <v>80.836745000409422</v>
      </c>
    </row>
    <row r="13221" spans="1:2" x14ac:dyDescent="0.25">
      <c r="A13221" s="1">
        <v>41649.179861111108</v>
      </c>
      <c r="B13221" s="2">
        <v>118.91905056324322</v>
      </c>
    </row>
    <row r="13222" spans="1:2" x14ac:dyDescent="0.25">
      <c r="A13222" s="1">
        <v>41649.180555555555</v>
      </c>
      <c r="B13222" s="2">
        <v>100.39681675103299</v>
      </c>
    </row>
    <row r="13223" spans="1:2" x14ac:dyDescent="0.25">
      <c r="A13223" s="1">
        <v>41649.181250000001</v>
      </c>
      <c r="B13223" s="2">
        <v>83.050426991695232</v>
      </c>
    </row>
    <row r="13224" spans="1:2" x14ac:dyDescent="0.25">
      <c r="A13224" s="1">
        <v>41649.181944444441</v>
      </c>
      <c r="B13224" s="2">
        <v>163.7795370497993</v>
      </c>
    </row>
    <row r="13225" spans="1:2" x14ac:dyDescent="0.25">
      <c r="A13225" s="1">
        <v>41649.182638888888</v>
      </c>
      <c r="B13225" s="2">
        <v>157.31411373219063</v>
      </c>
    </row>
    <row r="13226" spans="1:2" x14ac:dyDescent="0.25">
      <c r="A13226" s="1">
        <v>41649.183333333334</v>
      </c>
      <c r="B13226" s="2">
        <v>142.22932442672899</v>
      </c>
    </row>
    <row r="13227" spans="1:2" x14ac:dyDescent="0.25">
      <c r="A13227" s="1">
        <v>41649.184027777781</v>
      </c>
      <c r="B13227" s="2">
        <v>111.73072635503679</v>
      </c>
    </row>
    <row r="13228" spans="1:2" x14ac:dyDescent="0.25">
      <c r="A13228" s="1">
        <v>41649.18472222222</v>
      </c>
      <c r="B13228" s="2">
        <v>117.89779468765677</v>
      </c>
    </row>
    <row r="13229" spans="1:2" x14ac:dyDescent="0.25">
      <c r="A13229" s="1">
        <v>41649.185416666667</v>
      </c>
      <c r="B13229" s="2">
        <v>59.72998227987167</v>
      </c>
    </row>
    <row r="13230" spans="1:2" x14ac:dyDescent="0.25">
      <c r="A13230" s="1">
        <v>41649.186111111114</v>
      </c>
      <c r="B13230" s="2">
        <v>60.915687960640447</v>
      </c>
    </row>
    <row r="13231" spans="1:2" x14ac:dyDescent="0.25">
      <c r="A13231" s="1">
        <v>41649.186805555553</v>
      </c>
      <c r="B13231" s="2">
        <v>32.052500381230494</v>
      </c>
    </row>
    <row r="13232" spans="1:2" x14ac:dyDescent="0.25">
      <c r="A13232" s="1">
        <v>41649.1875</v>
      </c>
      <c r="B13232" s="2">
        <v>36.378655873597019</v>
      </c>
    </row>
    <row r="13233" spans="1:2" x14ac:dyDescent="0.25">
      <c r="A13233" s="1">
        <v>41649.188194444447</v>
      </c>
      <c r="B13233" s="2">
        <v>58.358406120165697</v>
      </c>
    </row>
    <row r="13234" spans="1:2" x14ac:dyDescent="0.25">
      <c r="A13234" s="1">
        <v>41649.188888888886</v>
      </c>
      <c r="B13234" s="2">
        <v>52.250416189303117</v>
      </c>
    </row>
    <row r="13235" spans="1:2" x14ac:dyDescent="0.25">
      <c r="A13235" s="1">
        <v>41649.189583333333</v>
      </c>
      <c r="B13235" s="2">
        <v>28.490445483835842</v>
      </c>
    </row>
    <row r="13236" spans="1:2" x14ac:dyDescent="0.25">
      <c r="A13236" s="1">
        <v>41649.19027777778</v>
      </c>
      <c r="B13236" s="2">
        <v>53.957291796724896</v>
      </c>
    </row>
    <row r="13237" spans="1:2" x14ac:dyDescent="0.25">
      <c r="A13237" s="1">
        <v>41649.190972222219</v>
      </c>
      <c r="B13237" s="2">
        <v>82.557797545430361</v>
      </c>
    </row>
    <row r="13238" spans="1:2" x14ac:dyDescent="0.25">
      <c r="A13238" s="1">
        <v>41649.191666666666</v>
      </c>
      <c r="B13238" s="2">
        <v>74.728078656613562</v>
      </c>
    </row>
    <row r="13239" spans="1:2" x14ac:dyDescent="0.25">
      <c r="A13239" s="1">
        <v>41649.192361111112</v>
      </c>
      <c r="B13239" s="2">
        <v>73.509284270231731</v>
      </c>
    </row>
    <row r="13240" spans="1:2" x14ac:dyDescent="0.25">
      <c r="A13240" s="1">
        <v>41649.193055555559</v>
      </c>
      <c r="B13240" s="2">
        <v>122.49681874085218</v>
      </c>
    </row>
    <row r="13241" spans="1:2" x14ac:dyDescent="0.25">
      <c r="A13241" s="1">
        <v>41649.193749999999</v>
      </c>
      <c r="B13241" s="2">
        <v>132.90636919637714</v>
      </c>
    </row>
    <row r="13242" spans="1:2" x14ac:dyDescent="0.25">
      <c r="A13242" s="1">
        <v>41649.194444444445</v>
      </c>
      <c r="B13242" s="2">
        <v>107.4909668501971</v>
      </c>
    </row>
    <row r="13243" spans="1:2" x14ac:dyDescent="0.25">
      <c r="A13243" s="1">
        <v>41649.195138888892</v>
      </c>
      <c r="B13243" s="2">
        <v>115.47264275517082</v>
      </c>
    </row>
    <row r="13244" spans="1:2" x14ac:dyDescent="0.25">
      <c r="A13244" s="1">
        <v>41649.195833333331</v>
      </c>
      <c r="B13244" s="2">
        <v>145.01499817726435</v>
      </c>
    </row>
    <row r="13245" spans="1:2" x14ac:dyDescent="0.25">
      <c r="A13245" s="1">
        <v>41649.196527777778</v>
      </c>
      <c r="B13245" s="2">
        <v>145.0477333916584</v>
      </c>
    </row>
    <row r="13246" spans="1:2" x14ac:dyDescent="0.25">
      <c r="A13246" s="1">
        <v>41649.197222222225</v>
      </c>
      <c r="B13246" s="2">
        <v>164.81330134045177</v>
      </c>
    </row>
    <row r="13247" spans="1:2" x14ac:dyDescent="0.25">
      <c r="A13247" s="1">
        <v>41649.197916666664</v>
      </c>
      <c r="B13247" s="2">
        <v>176.5179432581528</v>
      </c>
    </row>
    <row r="13248" spans="1:2" x14ac:dyDescent="0.25">
      <c r="A13248" s="1">
        <v>41649.198611111111</v>
      </c>
      <c r="B13248" s="2">
        <v>166.61682684678428</v>
      </c>
    </row>
    <row r="13249" spans="1:2" x14ac:dyDescent="0.25">
      <c r="A13249" s="1">
        <v>41649.199305555558</v>
      </c>
      <c r="B13249" s="2">
        <v>184.34610279956055</v>
      </c>
    </row>
    <row r="13250" spans="1:2" x14ac:dyDescent="0.25">
      <c r="A13250" s="1">
        <v>41649.199999999997</v>
      </c>
      <c r="B13250" s="2">
        <v>184.14488958892179</v>
      </c>
    </row>
    <row r="13251" spans="1:2" x14ac:dyDescent="0.25">
      <c r="A13251" s="1">
        <v>41649.200694444444</v>
      </c>
      <c r="B13251" s="2">
        <v>144.31509531500828</v>
      </c>
    </row>
    <row r="13252" spans="1:2" x14ac:dyDescent="0.25">
      <c r="A13252" s="1">
        <v>41649.201388888891</v>
      </c>
      <c r="B13252" s="2">
        <v>173.01940960835589</v>
      </c>
    </row>
    <row r="13253" spans="1:2" x14ac:dyDescent="0.25">
      <c r="A13253" s="1">
        <v>41649.20208333333</v>
      </c>
      <c r="B13253" s="2">
        <v>189.36293892045117</v>
      </c>
    </row>
    <row r="13254" spans="1:2" x14ac:dyDescent="0.25">
      <c r="A13254" s="1">
        <v>41649.202777777777</v>
      </c>
      <c r="B13254" s="2">
        <v>245.10531106678926</v>
      </c>
    </row>
    <row r="13255" spans="1:2" x14ac:dyDescent="0.25">
      <c r="A13255" s="1">
        <v>41649.203472222223</v>
      </c>
      <c r="B13255" s="2">
        <v>268.31517876781288</v>
      </c>
    </row>
    <row r="13256" spans="1:2" x14ac:dyDescent="0.25">
      <c r="A13256" s="1">
        <v>41649.20416666667</v>
      </c>
      <c r="B13256" s="2">
        <v>271.05897089641076</v>
      </c>
    </row>
    <row r="13257" spans="1:2" x14ac:dyDescent="0.25">
      <c r="A13257" s="1">
        <v>41649.204861111109</v>
      </c>
      <c r="B13257" s="2">
        <v>286.96054525116148</v>
      </c>
    </row>
    <row r="13258" spans="1:2" x14ac:dyDescent="0.25">
      <c r="A13258" s="1">
        <v>41649.205555555556</v>
      </c>
      <c r="B13258" s="2">
        <v>259.15198845807464</v>
      </c>
    </row>
    <row r="13259" spans="1:2" x14ac:dyDescent="0.25">
      <c r="A13259" s="1">
        <v>41649.206250000003</v>
      </c>
      <c r="B13259" s="2">
        <v>229.89574533977623</v>
      </c>
    </row>
    <row r="13260" spans="1:2" x14ac:dyDescent="0.25">
      <c r="A13260" s="1">
        <v>41649.206944444442</v>
      </c>
      <c r="B13260" s="2">
        <v>232.29353707014428</v>
      </c>
    </row>
    <row r="13261" spans="1:2" x14ac:dyDescent="0.25">
      <c r="A13261" s="1">
        <v>41649.207638888889</v>
      </c>
      <c r="B13261" s="2">
        <v>238.29818966640548</v>
      </c>
    </row>
    <row r="13262" spans="1:2" x14ac:dyDescent="0.25">
      <c r="A13262" s="1">
        <v>41649.208333333336</v>
      </c>
      <c r="B13262" s="2">
        <v>226.58466031906039</v>
      </c>
    </row>
    <row r="13263" spans="1:2" x14ac:dyDescent="0.25">
      <c r="A13263" s="1">
        <v>41649.209027777775</v>
      </c>
      <c r="B13263" s="2">
        <v>232.0754099527141</v>
      </c>
    </row>
    <row r="13264" spans="1:2" x14ac:dyDescent="0.25">
      <c r="A13264" s="1">
        <v>41649.209722222222</v>
      </c>
      <c r="B13264" s="2">
        <v>105.6332467550276</v>
      </c>
    </row>
    <row r="13265" spans="1:2" x14ac:dyDescent="0.25">
      <c r="A13265" s="1">
        <v>41649.210416666669</v>
      </c>
      <c r="B13265" s="2">
        <v>113.06936350272541</v>
      </c>
    </row>
    <row r="13266" spans="1:2" x14ac:dyDescent="0.25">
      <c r="A13266" s="1">
        <v>41649.211111111108</v>
      </c>
      <c r="B13266" s="2">
        <v>161.20553138748122</v>
      </c>
    </row>
    <row r="13267" spans="1:2" x14ac:dyDescent="0.25">
      <c r="A13267" s="1">
        <v>41649.211805555555</v>
      </c>
      <c r="B13267" s="2">
        <v>194.21044520741174</v>
      </c>
    </row>
    <row r="13268" spans="1:2" x14ac:dyDescent="0.25">
      <c r="A13268" s="1">
        <v>41649.212500000001</v>
      </c>
      <c r="B13268" s="2">
        <v>233.34384085007866</v>
      </c>
    </row>
    <row r="13269" spans="1:2" x14ac:dyDescent="0.25">
      <c r="A13269" s="1">
        <v>41649.213194444441</v>
      </c>
      <c r="B13269" s="2">
        <v>212.63592145198103</v>
      </c>
    </row>
    <row r="13270" spans="1:2" x14ac:dyDescent="0.25">
      <c r="A13270" s="1">
        <v>41649.213888888888</v>
      </c>
      <c r="B13270" s="2">
        <v>252.36603881532793</v>
      </c>
    </row>
    <row r="13271" spans="1:2" x14ac:dyDescent="0.25">
      <c r="A13271" s="1">
        <v>41649.214583333334</v>
      </c>
      <c r="B13271" s="2">
        <v>225.60890766342249</v>
      </c>
    </row>
    <row r="13272" spans="1:2" x14ac:dyDescent="0.25">
      <c r="A13272" s="1">
        <v>41649.215277777781</v>
      </c>
      <c r="B13272" s="2">
        <v>187.92573587766771</v>
      </c>
    </row>
    <row r="13273" spans="1:2" x14ac:dyDescent="0.25">
      <c r="A13273" s="1">
        <v>41649.21597222222</v>
      </c>
      <c r="B13273" s="2">
        <v>160.76816360707937</v>
      </c>
    </row>
    <row r="13274" spans="1:2" x14ac:dyDescent="0.25">
      <c r="A13274" s="1">
        <v>41649.216666666667</v>
      </c>
      <c r="B13274" s="2">
        <v>126.77891153063392</v>
      </c>
    </row>
    <row r="13275" spans="1:2" x14ac:dyDescent="0.25">
      <c r="A13275" s="1">
        <v>41649.217361111114</v>
      </c>
      <c r="B13275" s="2">
        <v>122.06621986153381</v>
      </c>
    </row>
    <row r="13276" spans="1:2" x14ac:dyDescent="0.25">
      <c r="A13276" s="1">
        <v>41649.218055555553</v>
      </c>
      <c r="B13276" s="2">
        <v>95.224866056890463</v>
      </c>
    </row>
    <row r="13277" spans="1:2" x14ac:dyDescent="0.25">
      <c r="A13277" s="1">
        <v>41649.21875</v>
      </c>
      <c r="B13277" s="2">
        <v>58.789045998905202</v>
      </c>
    </row>
    <row r="13278" spans="1:2" x14ac:dyDescent="0.25">
      <c r="A13278" s="1">
        <v>41649.219444444447</v>
      </c>
      <c r="B13278" s="2">
        <v>118.46295636535118</v>
      </c>
    </row>
    <row r="13279" spans="1:2" x14ac:dyDescent="0.25">
      <c r="A13279" s="1">
        <v>41649.220138888886</v>
      </c>
      <c r="B13279" s="2">
        <v>114.02031130866962</v>
      </c>
    </row>
    <row r="13280" spans="1:2" x14ac:dyDescent="0.25">
      <c r="A13280" s="1">
        <v>41649.220833333333</v>
      </c>
      <c r="B13280" s="2">
        <v>86.758557014578642</v>
      </c>
    </row>
    <row r="13281" spans="1:2" x14ac:dyDescent="0.25">
      <c r="A13281" s="1">
        <v>41649.22152777778</v>
      </c>
      <c r="B13281" s="2">
        <v>86.820922283885494</v>
      </c>
    </row>
    <row r="13282" spans="1:2" x14ac:dyDescent="0.25">
      <c r="A13282" s="1">
        <v>41649.222222222219</v>
      </c>
      <c r="B13282" s="2">
        <v>28.220415446688516</v>
      </c>
    </row>
    <row r="13283" spans="1:2" x14ac:dyDescent="0.25">
      <c r="A13283" s="1">
        <v>41649.222916666666</v>
      </c>
      <c r="B13283" s="2">
        <v>39.110679190277004</v>
      </c>
    </row>
    <row r="13284" spans="1:2" x14ac:dyDescent="0.25">
      <c r="A13284" s="1">
        <v>41649.223611111112</v>
      </c>
      <c r="B13284" s="2">
        <v>48.605935448915503</v>
      </c>
    </row>
    <row r="13285" spans="1:2" x14ac:dyDescent="0.25">
      <c r="A13285" s="1">
        <v>41649.224305555559</v>
      </c>
      <c r="B13285" s="2">
        <v>34.698826535801828</v>
      </c>
    </row>
    <row r="13286" spans="1:2" x14ac:dyDescent="0.25">
      <c r="A13286" s="1">
        <v>41649.224999999999</v>
      </c>
      <c r="B13286" s="2">
        <v>71.058939928038555</v>
      </c>
    </row>
    <row r="13287" spans="1:2" x14ac:dyDescent="0.25">
      <c r="A13287" s="1">
        <v>41649.225694444445</v>
      </c>
      <c r="B13287" s="2">
        <v>60.432474785658997</v>
      </c>
    </row>
    <row r="13288" spans="1:2" x14ac:dyDescent="0.25">
      <c r="A13288" s="1">
        <v>41649.226388888892</v>
      </c>
      <c r="B13288" s="2">
        <v>48.139063160571098</v>
      </c>
    </row>
    <row r="13289" spans="1:2" x14ac:dyDescent="0.25">
      <c r="A13289" s="1">
        <v>41649.227083333331</v>
      </c>
      <c r="B13289" s="2">
        <v>39.310652312126088</v>
      </c>
    </row>
    <row r="13290" spans="1:2" x14ac:dyDescent="0.25">
      <c r="A13290" s="1">
        <v>41649.227777777778</v>
      </c>
      <c r="B13290" s="2">
        <v>97.642194784529664</v>
      </c>
    </row>
    <row r="13291" spans="1:2" x14ac:dyDescent="0.25">
      <c r="A13291" s="1">
        <v>41649.228472222225</v>
      </c>
      <c r="B13291" s="2">
        <v>64.858740354703812</v>
      </c>
    </row>
    <row r="13292" spans="1:2" x14ac:dyDescent="0.25">
      <c r="A13292" s="1">
        <v>41649.229166666664</v>
      </c>
      <c r="B13292" s="2">
        <v>61.254961506615899</v>
      </c>
    </row>
    <row r="13293" spans="1:2" x14ac:dyDescent="0.25">
      <c r="A13293" s="1">
        <v>41649.229861111111</v>
      </c>
      <c r="B13293" s="2">
        <v>110.07166894151402</v>
      </c>
    </row>
    <row r="13294" spans="1:2" x14ac:dyDescent="0.25">
      <c r="A13294" s="1">
        <v>41649.230555555558</v>
      </c>
      <c r="B13294" s="2">
        <v>65.347607541012493</v>
      </c>
    </row>
    <row r="13295" spans="1:2" x14ac:dyDescent="0.25">
      <c r="A13295" s="1">
        <v>41649.231249999997</v>
      </c>
      <c r="B13295" s="2">
        <v>51.284661940726799</v>
      </c>
    </row>
    <row r="13296" spans="1:2" x14ac:dyDescent="0.25">
      <c r="A13296" s="1">
        <v>41649.231944444444</v>
      </c>
      <c r="B13296" s="2">
        <v>43.308083157055563</v>
      </c>
    </row>
    <row r="13297" spans="1:2" x14ac:dyDescent="0.25">
      <c r="A13297" s="1">
        <v>41649.232638888891</v>
      </c>
      <c r="B13297" s="2">
        <v>62.469576594925215</v>
      </c>
    </row>
    <row r="13298" spans="1:2" x14ac:dyDescent="0.25">
      <c r="A13298" s="1">
        <v>41649.23333333333</v>
      </c>
      <c r="B13298" s="2">
        <v>42.860402099770724</v>
      </c>
    </row>
    <row r="13299" spans="1:2" x14ac:dyDescent="0.25">
      <c r="A13299" s="1">
        <v>41649.234027777777</v>
      </c>
      <c r="B13299" s="2">
        <v>49.337473041571016</v>
      </c>
    </row>
    <row r="13300" spans="1:2" x14ac:dyDescent="0.25">
      <c r="A13300" s="1">
        <v>41649.234722222223</v>
      </c>
      <c r="B13300" s="2">
        <v>64.812971408729211</v>
      </c>
    </row>
    <row r="13301" spans="1:2" x14ac:dyDescent="0.25">
      <c r="A13301" s="1">
        <v>41649.23541666667</v>
      </c>
      <c r="B13301" s="2">
        <v>100.50185778528297</v>
      </c>
    </row>
    <row r="13302" spans="1:2" x14ac:dyDescent="0.25">
      <c r="A13302" s="1">
        <v>41649.236111111109</v>
      </c>
      <c r="B13302" s="2">
        <v>59.028156188164822</v>
      </c>
    </row>
    <row r="13303" spans="1:2" x14ac:dyDescent="0.25">
      <c r="A13303" s="1">
        <v>41649.236805555556</v>
      </c>
      <c r="B13303" s="2">
        <v>18.851998111243301</v>
      </c>
    </row>
    <row r="13304" spans="1:2" x14ac:dyDescent="0.25">
      <c r="A13304" s="1">
        <v>41649.237500000003</v>
      </c>
      <c r="B13304" s="2">
        <v>-0.47598371993105199</v>
      </c>
    </row>
    <row r="13305" spans="1:2" x14ac:dyDescent="0.25">
      <c r="A13305" s="1">
        <v>41649.238194444442</v>
      </c>
      <c r="B13305" s="2">
        <v>-16.348061628351086</v>
      </c>
    </row>
    <row r="13306" spans="1:2" x14ac:dyDescent="0.25">
      <c r="A13306" s="1">
        <v>41649.238888888889</v>
      </c>
      <c r="B13306" s="2">
        <v>-7.6164225644727894</v>
      </c>
    </row>
    <row r="13307" spans="1:2" x14ac:dyDescent="0.25">
      <c r="A13307" s="1">
        <v>41649.239583333336</v>
      </c>
      <c r="B13307" s="2">
        <v>-3.6704681030913586</v>
      </c>
    </row>
    <row r="13308" spans="1:2" x14ac:dyDescent="0.25">
      <c r="A13308" s="1">
        <v>41649.240277777775</v>
      </c>
      <c r="B13308" s="2">
        <v>-13.245365979833393</v>
      </c>
    </row>
    <row r="13309" spans="1:2" x14ac:dyDescent="0.25">
      <c r="A13309" s="1">
        <v>41649.240972222222</v>
      </c>
      <c r="B13309" s="2">
        <v>-22.219867068606256</v>
      </c>
    </row>
    <row r="13310" spans="1:2" x14ac:dyDescent="0.25">
      <c r="A13310" s="1">
        <v>41649.241666666669</v>
      </c>
      <c r="B13310" s="2">
        <v>-21.806121333233509</v>
      </c>
    </row>
    <row r="13311" spans="1:2" x14ac:dyDescent="0.25">
      <c r="A13311" s="1">
        <v>41649.242361111108</v>
      </c>
      <c r="B13311" s="2">
        <v>-25.852281339777981</v>
      </c>
    </row>
    <row r="13312" spans="1:2" x14ac:dyDescent="0.25">
      <c r="A13312" s="1">
        <v>41649.243055555555</v>
      </c>
      <c r="B13312" s="2">
        <v>-24.731758886483536</v>
      </c>
    </row>
    <row r="13313" spans="1:2" x14ac:dyDescent="0.25">
      <c r="A13313" s="1">
        <v>41649.243750000001</v>
      </c>
      <c r="B13313" s="2">
        <v>-18.393457252869606</v>
      </c>
    </row>
    <row r="13314" spans="1:2" x14ac:dyDescent="0.25">
      <c r="A13314" s="1">
        <v>41649.244444444441</v>
      </c>
      <c r="B13314" s="2">
        <v>-20.046851679131457</v>
      </c>
    </row>
    <row r="13315" spans="1:2" x14ac:dyDescent="0.25">
      <c r="A13315" s="1">
        <v>41649.245138888888</v>
      </c>
      <c r="B13315" s="2">
        <v>-14.764955846208249</v>
      </c>
    </row>
    <row r="13316" spans="1:2" x14ac:dyDescent="0.25">
      <c r="A13316" s="1">
        <v>41649.245833333334</v>
      </c>
      <c r="B13316" s="2">
        <v>4.0520032578747003</v>
      </c>
    </row>
    <row r="13317" spans="1:2" x14ac:dyDescent="0.25">
      <c r="A13317" s="1">
        <v>41649.246527777781</v>
      </c>
      <c r="B13317" s="2">
        <v>28.63519961750038</v>
      </c>
    </row>
    <row r="13318" spans="1:2" x14ac:dyDescent="0.25">
      <c r="A13318" s="1">
        <v>41649.24722222222</v>
      </c>
      <c r="B13318" s="2">
        <v>59.380618014464076</v>
      </c>
    </row>
    <row r="13319" spans="1:2" x14ac:dyDescent="0.25">
      <c r="A13319" s="1">
        <v>41649.247916666667</v>
      </c>
      <c r="B13319" s="2">
        <v>40.936307876544497</v>
      </c>
    </row>
    <row r="13320" spans="1:2" x14ac:dyDescent="0.25">
      <c r="A13320" s="1">
        <v>41649.248611111114</v>
      </c>
      <c r="B13320" s="2">
        <v>35.122806759787395</v>
      </c>
    </row>
    <row r="13321" spans="1:2" x14ac:dyDescent="0.25">
      <c r="A13321" s="1">
        <v>41649.249305555553</v>
      </c>
      <c r="B13321" s="2">
        <v>52.003370562508159</v>
      </c>
    </row>
    <row r="13322" spans="1:2" x14ac:dyDescent="0.25">
      <c r="A13322" s="1">
        <v>41649.25</v>
      </c>
      <c r="B13322" s="2">
        <v>63.433134552728731</v>
      </c>
    </row>
    <row r="13323" spans="1:2" x14ac:dyDescent="0.25">
      <c r="A13323" s="1">
        <v>41649.250694444447</v>
      </c>
      <c r="B13323" s="2">
        <v>40.367448268968538</v>
      </c>
    </row>
    <row r="13324" spans="1:2" x14ac:dyDescent="0.25">
      <c r="A13324" s="1">
        <v>41649.251388888886</v>
      </c>
      <c r="B13324" s="2">
        <v>2.8200447708816987</v>
      </c>
    </row>
    <row r="13325" spans="1:2" x14ac:dyDescent="0.25">
      <c r="A13325" s="1">
        <v>41649.252083333333</v>
      </c>
      <c r="B13325" s="2">
        <v>-1.7131892783719498</v>
      </c>
    </row>
    <row r="13326" spans="1:2" x14ac:dyDescent="0.25">
      <c r="A13326" s="1">
        <v>41649.25277777778</v>
      </c>
      <c r="B13326" s="2">
        <v>-3.4658701497227109</v>
      </c>
    </row>
    <row r="13327" spans="1:2" x14ac:dyDescent="0.25">
      <c r="A13327" s="1">
        <v>41649.253472222219</v>
      </c>
      <c r="B13327" s="2">
        <v>-11.344704732970543</v>
      </c>
    </row>
    <row r="13328" spans="1:2" x14ac:dyDescent="0.25">
      <c r="A13328" s="1">
        <v>41649.254166666666</v>
      </c>
      <c r="B13328" s="2">
        <v>7.2518473051124603</v>
      </c>
    </row>
    <row r="13329" spans="1:2" x14ac:dyDescent="0.25">
      <c r="A13329" s="1">
        <v>41649.254861111112</v>
      </c>
      <c r="B13329" s="2">
        <v>-9.4264021786664678</v>
      </c>
    </row>
    <row r="13330" spans="1:2" x14ac:dyDescent="0.25">
      <c r="A13330" s="1">
        <v>41649.255555555559</v>
      </c>
      <c r="B13330" s="2">
        <v>-23.09304249847434</v>
      </c>
    </row>
    <row r="13331" spans="1:2" x14ac:dyDescent="0.25">
      <c r="A13331" s="1">
        <v>41649.256249999999</v>
      </c>
      <c r="B13331" s="2">
        <v>-25.310844621318878</v>
      </c>
    </row>
    <row r="13332" spans="1:2" x14ac:dyDescent="0.25">
      <c r="A13332" s="1">
        <v>41649.256944444445</v>
      </c>
      <c r="B13332" s="2">
        <v>-30.431613353966288</v>
      </c>
    </row>
    <row r="13333" spans="1:2" x14ac:dyDescent="0.25">
      <c r="A13333" s="1">
        <v>41649.257638888892</v>
      </c>
      <c r="B13333" s="2">
        <v>18.162635975250062</v>
      </c>
    </row>
    <row r="13334" spans="1:2" x14ac:dyDescent="0.25">
      <c r="A13334" s="1">
        <v>41649.258333333331</v>
      </c>
      <c r="B13334" s="2">
        <v>-5.5215145987055925</v>
      </c>
    </row>
    <row r="13335" spans="1:2" x14ac:dyDescent="0.25">
      <c r="A13335" s="1">
        <v>41649.259027777778</v>
      </c>
      <c r="B13335" s="2">
        <v>27.640390542009847</v>
      </c>
    </row>
    <row r="13336" spans="1:2" x14ac:dyDescent="0.25">
      <c r="A13336" s="1">
        <v>41649.259722222225</v>
      </c>
      <c r="B13336" s="2">
        <v>61.825637852411212</v>
      </c>
    </row>
    <row r="13337" spans="1:2" x14ac:dyDescent="0.25">
      <c r="A13337" s="1">
        <v>41649.260416666664</v>
      </c>
      <c r="B13337" s="2">
        <v>74.326672515721299</v>
      </c>
    </row>
    <row r="13338" spans="1:2" x14ac:dyDescent="0.25">
      <c r="A13338" s="1">
        <v>41649.261111111111</v>
      </c>
      <c r="B13338" s="2">
        <v>89.357983106749217</v>
      </c>
    </row>
    <row r="13339" spans="1:2" x14ac:dyDescent="0.25">
      <c r="A13339" s="1">
        <v>41649.261805555558</v>
      </c>
      <c r="B13339" s="2">
        <v>108.65393795278118</v>
      </c>
    </row>
    <row r="13340" spans="1:2" x14ac:dyDescent="0.25">
      <c r="A13340" s="1">
        <v>41649.262499999997</v>
      </c>
      <c r="B13340" s="2">
        <v>118.72455267899787</v>
      </c>
    </row>
    <row r="13341" spans="1:2" x14ac:dyDescent="0.25">
      <c r="A13341" s="1">
        <v>41649.263194444444</v>
      </c>
      <c r="B13341" s="2">
        <v>120.14483339723471</v>
      </c>
    </row>
    <row r="13342" spans="1:2" x14ac:dyDescent="0.25">
      <c r="A13342" s="1">
        <v>41649.263888888891</v>
      </c>
      <c r="B13342" s="2">
        <v>153.27128331525017</v>
      </c>
    </row>
    <row r="13343" spans="1:2" x14ac:dyDescent="0.25">
      <c r="A13343" s="1">
        <v>41649.26458333333</v>
      </c>
      <c r="B13343" s="2">
        <v>186.19816467358422</v>
      </c>
    </row>
    <row r="13344" spans="1:2" x14ac:dyDescent="0.25">
      <c r="A13344" s="1">
        <v>41649.265277777777</v>
      </c>
      <c r="B13344" s="2">
        <v>187.95430384928284</v>
      </c>
    </row>
    <row r="13345" spans="1:2" x14ac:dyDescent="0.25">
      <c r="A13345" s="1">
        <v>41649.265972222223</v>
      </c>
      <c r="B13345" s="2">
        <v>237.8010319153662</v>
      </c>
    </row>
    <row r="13346" spans="1:2" x14ac:dyDescent="0.25">
      <c r="A13346" s="1">
        <v>41649.26666666667</v>
      </c>
      <c r="B13346" s="2">
        <v>171.8699295696492</v>
      </c>
    </row>
    <row r="13347" spans="1:2" x14ac:dyDescent="0.25">
      <c r="A13347" s="1">
        <v>41649.267361111109</v>
      </c>
      <c r="B13347" s="2">
        <v>185.09814468260933</v>
      </c>
    </row>
    <row r="13348" spans="1:2" x14ac:dyDescent="0.25">
      <c r="A13348" s="1">
        <v>41649.268055555556</v>
      </c>
      <c r="B13348" s="2">
        <v>152.07068952762057</v>
      </c>
    </row>
    <row r="13349" spans="1:2" x14ac:dyDescent="0.25">
      <c r="A13349" s="1">
        <v>41649.268750000003</v>
      </c>
      <c r="B13349" s="2">
        <v>158.98592428295331</v>
      </c>
    </row>
    <row r="13350" spans="1:2" x14ac:dyDescent="0.25">
      <c r="A13350" s="1">
        <v>41649.269444444442</v>
      </c>
      <c r="B13350" s="2">
        <v>152.70752274820114</v>
      </c>
    </row>
    <row r="13351" spans="1:2" x14ac:dyDescent="0.25">
      <c r="A13351" s="1">
        <v>41649.270138888889</v>
      </c>
      <c r="B13351" s="2">
        <v>152.83085372953209</v>
      </c>
    </row>
    <row r="13352" spans="1:2" x14ac:dyDescent="0.25">
      <c r="A13352" s="1">
        <v>41649.270833333336</v>
      </c>
      <c r="B13352" s="2">
        <v>142.62114530945547</v>
      </c>
    </row>
    <row r="13353" spans="1:2" x14ac:dyDescent="0.25">
      <c r="A13353" s="1">
        <v>41649.271527777775</v>
      </c>
      <c r="B13353" s="2">
        <v>111.63945479744579</v>
      </c>
    </row>
    <row r="13354" spans="1:2" x14ac:dyDescent="0.25">
      <c r="A13354" s="1">
        <v>41649.272222222222</v>
      </c>
      <c r="B13354" s="2">
        <v>115.02265712104854</v>
      </c>
    </row>
    <row r="13355" spans="1:2" x14ac:dyDescent="0.25">
      <c r="A13355" s="1">
        <v>41649.272916666669</v>
      </c>
      <c r="B13355" s="2">
        <v>105.82287487141438</v>
      </c>
    </row>
    <row r="13356" spans="1:2" x14ac:dyDescent="0.25">
      <c r="A13356" s="1">
        <v>41649.273611111108</v>
      </c>
      <c r="B13356" s="2">
        <v>118.40880974861405</v>
      </c>
    </row>
    <row r="13357" spans="1:2" x14ac:dyDescent="0.25">
      <c r="A13357" s="1">
        <v>41649.274305555555</v>
      </c>
      <c r="B13357" s="2">
        <v>183.23102062602993</v>
      </c>
    </row>
    <row r="13358" spans="1:2" x14ac:dyDescent="0.25">
      <c r="A13358" s="1">
        <v>41649.275000000001</v>
      </c>
      <c r="B13358" s="2">
        <v>156.74886820749768</v>
      </c>
    </row>
    <row r="13359" spans="1:2" x14ac:dyDescent="0.25">
      <c r="A13359" s="1">
        <v>41649.275694444441</v>
      </c>
      <c r="B13359" s="2">
        <v>111.63846686035394</v>
      </c>
    </row>
    <row r="13360" spans="1:2" x14ac:dyDescent="0.25">
      <c r="A13360" s="1">
        <v>41649.276388888888</v>
      </c>
      <c r="B13360" s="2">
        <v>78.042871866012376</v>
      </c>
    </row>
    <row r="13361" spans="1:2" x14ac:dyDescent="0.25">
      <c r="A13361" s="1">
        <v>41649.277083333334</v>
      </c>
      <c r="B13361" s="2">
        <v>92.346815637881321</v>
      </c>
    </row>
    <row r="13362" spans="1:2" x14ac:dyDescent="0.25">
      <c r="A13362" s="1">
        <v>41649.277777777781</v>
      </c>
      <c r="B13362" s="2">
        <v>87.950035691752177</v>
      </c>
    </row>
    <row r="13363" spans="1:2" x14ac:dyDescent="0.25">
      <c r="A13363" s="1">
        <v>41649.27847222222</v>
      </c>
      <c r="B13363" s="2">
        <v>91.755148473790413</v>
      </c>
    </row>
    <row r="13364" spans="1:2" x14ac:dyDescent="0.25">
      <c r="A13364" s="1">
        <v>41649.279166666667</v>
      </c>
      <c r="B13364" s="2">
        <v>100.42428693558128</v>
      </c>
    </row>
    <row r="13365" spans="1:2" x14ac:dyDescent="0.25">
      <c r="A13365" s="1">
        <v>41649.279861111114</v>
      </c>
      <c r="B13365" s="2">
        <v>99.146118469043486</v>
      </c>
    </row>
    <row r="13366" spans="1:2" x14ac:dyDescent="0.25">
      <c r="A13366" s="1">
        <v>41649.280555555553</v>
      </c>
      <c r="B13366" s="2">
        <v>105.69048687996498</v>
      </c>
    </row>
    <row r="13367" spans="1:2" x14ac:dyDescent="0.25">
      <c r="A13367" s="1">
        <v>41649.28125</v>
      </c>
      <c r="B13367" s="2">
        <v>126.70206599690137</v>
      </c>
    </row>
    <row r="13368" spans="1:2" x14ac:dyDescent="0.25">
      <c r="A13368" s="1">
        <v>41649.281944444447</v>
      </c>
      <c r="B13368" s="2">
        <v>161.91423203669257</v>
      </c>
    </row>
    <row r="13369" spans="1:2" x14ac:dyDescent="0.25">
      <c r="A13369" s="1">
        <v>41649.282638888886</v>
      </c>
      <c r="B13369" s="2">
        <v>127.81511268204001</v>
      </c>
    </row>
    <row r="13370" spans="1:2" x14ac:dyDescent="0.25">
      <c r="A13370" s="1">
        <v>41649.283333333333</v>
      </c>
      <c r="B13370" s="2">
        <v>152.04874250756112</v>
      </c>
    </row>
    <row r="13371" spans="1:2" x14ac:dyDescent="0.25">
      <c r="A13371" s="1">
        <v>41649.28402777778</v>
      </c>
      <c r="B13371" s="2">
        <v>136.78461565423447</v>
      </c>
    </row>
    <row r="13372" spans="1:2" x14ac:dyDescent="0.25">
      <c r="A13372" s="1">
        <v>41649.284722222219</v>
      </c>
      <c r="B13372" s="2">
        <v>145.02109263138456</v>
      </c>
    </row>
    <row r="13373" spans="1:2" x14ac:dyDescent="0.25">
      <c r="A13373" s="1">
        <v>41649.285416666666</v>
      </c>
      <c r="B13373" s="2">
        <v>151.7967855531567</v>
      </c>
    </row>
    <row r="13374" spans="1:2" x14ac:dyDescent="0.25">
      <c r="A13374" s="1">
        <v>41649.286111111112</v>
      </c>
      <c r="B13374" s="2">
        <v>177.55327001140299</v>
      </c>
    </row>
    <row r="13375" spans="1:2" x14ac:dyDescent="0.25">
      <c r="A13375" s="1">
        <v>41649.286805555559</v>
      </c>
      <c r="B13375" s="2">
        <v>161.30865203493741</v>
      </c>
    </row>
    <row r="13376" spans="1:2" x14ac:dyDescent="0.25">
      <c r="A13376" s="1">
        <v>41649.287499999999</v>
      </c>
      <c r="B13376" s="2">
        <v>127.27063126747574</v>
      </c>
    </row>
    <row r="13377" spans="1:2" x14ac:dyDescent="0.25">
      <c r="A13377" s="1">
        <v>41649.288194444445</v>
      </c>
      <c r="B13377" s="2">
        <v>111.1668183699483</v>
      </c>
    </row>
    <row r="13378" spans="1:2" x14ac:dyDescent="0.25">
      <c r="A13378" s="1">
        <v>41649.288888888892</v>
      </c>
      <c r="B13378" s="2">
        <v>121.29672389088664</v>
      </c>
    </row>
    <row r="13379" spans="1:2" x14ac:dyDescent="0.25">
      <c r="A13379" s="1">
        <v>41649.289583333331</v>
      </c>
      <c r="B13379" s="2">
        <v>115.22717156052822</v>
      </c>
    </row>
    <row r="13380" spans="1:2" x14ac:dyDescent="0.25">
      <c r="A13380" s="1">
        <v>41649.290277777778</v>
      </c>
      <c r="B13380" s="2">
        <v>161.74715067642779</v>
      </c>
    </row>
    <row r="13381" spans="1:2" x14ac:dyDescent="0.25">
      <c r="A13381" s="1">
        <v>41649.290972222225</v>
      </c>
      <c r="B13381" s="2">
        <v>137.55068321792061</v>
      </c>
    </row>
    <row r="13382" spans="1:2" x14ac:dyDescent="0.25">
      <c r="A13382" s="1">
        <v>41649.291666666664</v>
      </c>
      <c r="B13382" s="2">
        <v>148.8847305240032</v>
      </c>
    </row>
    <row r="13383" spans="1:2" x14ac:dyDescent="0.25">
      <c r="A13383" s="1">
        <v>41649.292361111111</v>
      </c>
      <c r="B13383" s="2">
        <v>128.78247099442524</v>
      </c>
    </row>
    <row r="13384" spans="1:2" x14ac:dyDescent="0.25">
      <c r="A13384" s="1">
        <v>41649.293055555558</v>
      </c>
      <c r="B13384" s="2">
        <v>126.39519019351961</v>
      </c>
    </row>
    <row r="13385" spans="1:2" x14ac:dyDescent="0.25">
      <c r="A13385" s="1">
        <v>41649.293749999997</v>
      </c>
      <c r="B13385" s="2">
        <v>136.63545775576105</v>
      </c>
    </row>
    <row r="13386" spans="1:2" x14ac:dyDescent="0.25">
      <c r="A13386" s="1">
        <v>41649.294444444444</v>
      </c>
      <c r="B13386" s="2">
        <v>105.41275257590459</v>
      </c>
    </row>
    <row r="13387" spans="1:2" x14ac:dyDescent="0.25">
      <c r="A13387" s="1">
        <v>41649.295138888891</v>
      </c>
      <c r="B13387" s="2">
        <v>99.040302196872659</v>
      </c>
    </row>
    <row r="13388" spans="1:2" x14ac:dyDescent="0.25">
      <c r="A13388" s="1">
        <v>41649.29583333333</v>
      </c>
      <c r="B13388" s="2">
        <v>143.11635348041503</v>
      </c>
    </row>
    <row r="13389" spans="1:2" x14ac:dyDescent="0.25">
      <c r="A13389" s="1">
        <v>41649.296527777777</v>
      </c>
      <c r="B13389" s="2">
        <v>105.37699867361711</v>
      </c>
    </row>
    <row r="13390" spans="1:2" x14ac:dyDescent="0.25">
      <c r="A13390" s="1">
        <v>41649.297222222223</v>
      </c>
      <c r="B13390" s="2">
        <v>82.907965598323301</v>
      </c>
    </row>
    <row r="13391" spans="1:2" x14ac:dyDescent="0.25">
      <c r="A13391" s="1">
        <v>41649.29791666667</v>
      </c>
      <c r="B13391" s="2">
        <v>100.20588226285182</v>
      </c>
    </row>
    <row r="13392" spans="1:2" x14ac:dyDescent="0.25">
      <c r="A13392" s="1">
        <v>41649.298611111109</v>
      </c>
      <c r="B13392" s="2">
        <v>88.287176629637059</v>
      </c>
    </row>
    <row r="13393" spans="1:2" x14ac:dyDescent="0.25">
      <c r="A13393" s="1">
        <v>41649.299305555556</v>
      </c>
      <c r="B13393" s="2">
        <v>86.503023993487787</v>
      </c>
    </row>
    <row r="13394" spans="1:2" x14ac:dyDescent="0.25">
      <c r="A13394" s="1">
        <v>41649.300000000003</v>
      </c>
      <c r="B13394" s="2">
        <v>89.38475060908435</v>
      </c>
    </row>
    <row r="13395" spans="1:2" x14ac:dyDescent="0.25">
      <c r="A13395" s="1">
        <v>41649.300694444442</v>
      </c>
      <c r="B13395" s="2">
        <v>95.082882905627287</v>
      </c>
    </row>
    <row r="13396" spans="1:2" x14ac:dyDescent="0.25">
      <c r="A13396" s="1">
        <v>41649.301388888889</v>
      </c>
      <c r="B13396" s="2">
        <v>96.875189204484926</v>
      </c>
    </row>
    <row r="13397" spans="1:2" x14ac:dyDescent="0.25">
      <c r="A13397" s="1">
        <v>41649.302083333336</v>
      </c>
      <c r="B13397" s="2">
        <v>102.07702425983929</v>
      </c>
    </row>
    <row r="13398" spans="1:2" x14ac:dyDescent="0.25">
      <c r="A13398" s="1">
        <v>41649.302777777775</v>
      </c>
      <c r="B13398" s="2">
        <v>122.97916815378122</v>
      </c>
    </row>
    <row r="13399" spans="1:2" x14ac:dyDescent="0.25">
      <c r="A13399" s="1">
        <v>41649.303472222222</v>
      </c>
      <c r="B13399" s="2">
        <v>90.507710831484289</v>
      </c>
    </row>
    <row r="13400" spans="1:2" x14ac:dyDescent="0.25">
      <c r="A13400" s="1">
        <v>41649.304166666669</v>
      </c>
      <c r="B13400" s="2">
        <v>96.623136427920926</v>
      </c>
    </row>
    <row r="13401" spans="1:2" x14ac:dyDescent="0.25">
      <c r="A13401" s="1">
        <v>41649.304861111108</v>
      </c>
      <c r="B13401" s="2">
        <v>114.93967647183648</v>
      </c>
    </row>
    <row r="13402" spans="1:2" x14ac:dyDescent="0.25">
      <c r="A13402" s="1">
        <v>41649.305555555555</v>
      </c>
      <c r="B13402" s="2">
        <v>151.33616406037666</v>
      </c>
    </row>
    <row r="13403" spans="1:2" x14ac:dyDescent="0.25">
      <c r="A13403" s="1">
        <v>41649.306250000001</v>
      </c>
      <c r="B13403" s="2">
        <v>100.44759802087404</v>
      </c>
    </row>
    <row r="13404" spans="1:2" x14ac:dyDescent="0.25">
      <c r="A13404" s="1">
        <v>41649.306944444441</v>
      </c>
      <c r="B13404" s="2">
        <v>81.744008225619709</v>
      </c>
    </row>
    <row r="13405" spans="1:2" x14ac:dyDescent="0.25">
      <c r="A13405" s="1">
        <v>41649.307638888888</v>
      </c>
      <c r="B13405" s="2">
        <v>91.719400467091091</v>
      </c>
    </row>
    <row r="13406" spans="1:2" x14ac:dyDescent="0.25">
      <c r="A13406" s="1">
        <v>41649.308333333334</v>
      </c>
      <c r="B13406" s="2">
        <v>114.41127543060574</v>
      </c>
    </row>
    <row r="13407" spans="1:2" x14ac:dyDescent="0.25">
      <c r="A13407" s="1">
        <v>41649.309027777781</v>
      </c>
      <c r="B13407" s="2">
        <v>164.23661287762224</v>
      </c>
    </row>
    <row r="13408" spans="1:2" x14ac:dyDescent="0.25">
      <c r="A13408" s="1">
        <v>41649.30972222222</v>
      </c>
      <c r="B13408" s="2">
        <v>96.114775224530604</v>
      </c>
    </row>
    <row r="13409" spans="1:2" x14ac:dyDescent="0.25">
      <c r="A13409" s="1">
        <v>41649.310416666667</v>
      </c>
      <c r="B13409" s="2">
        <v>109.46243626877354</v>
      </c>
    </row>
    <row r="13410" spans="1:2" x14ac:dyDescent="0.25">
      <c r="A13410" s="1">
        <v>41649.311111111114</v>
      </c>
      <c r="B13410" s="2">
        <v>109.97337083030531</v>
      </c>
    </row>
    <row r="13411" spans="1:2" x14ac:dyDescent="0.25">
      <c r="A13411" s="1">
        <v>41649.311805555553</v>
      </c>
      <c r="B13411" s="2">
        <v>142.44692247132966</v>
      </c>
    </row>
    <row r="13412" spans="1:2" x14ac:dyDescent="0.25">
      <c r="A13412" s="1">
        <v>41649.3125</v>
      </c>
      <c r="B13412" s="2">
        <v>96.743795653322977</v>
      </c>
    </row>
    <row r="13413" spans="1:2" x14ac:dyDescent="0.25">
      <c r="A13413" s="1">
        <v>41649.313194444447</v>
      </c>
      <c r="B13413" s="2">
        <v>82.601275089715884</v>
      </c>
    </row>
    <row r="13414" spans="1:2" x14ac:dyDescent="0.25">
      <c r="A13414" s="1">
        <v>41649.313888888886</v>
      </c>
      <c r="B13414" s="2">
        <v>161.02589394163417</v>
      </c>
    </row>
    <row r="13415" spans="1:2" x14ac:dyDescent="0.25">
      <c r="A13415" s="1">
        <v>41649.314583333333</v>
      </c>
      <c r="B13415" s="2">
        <v>141.20529164731269</v>
      </c>
    </row>
    <row r="13416" spans="1:2" x14ac:dyDescent="0.25">
      <c r="A13416" s="1">
        <v>41649.31527777778</v>
      </c>
      <c r="B13416" s="2">
        <v>143.80777657734967</v>
      </c>
    </row>
    <row r="13417" spans="1:2" x14ac:dyDescent="0.25">
      <c r="A13417" s="1">
        <v>41649.315972222219</v>
      </c>
      <c r="B13417" s="2">
        <v>112.2342339011239</v>
      </c>
    </row>
    <row r="13418" spans="1:2" x14ac:dyDescent="0.25">
      <c r="A13418" s="1">
        <v>41649.316666666666</v>
      </c>
      <c r="B13418" s="2">
        <v>118.67728530579868</v>
      </c>
    </row>
    <row r="13419" spans="1:2" x14ac:dyDescent="0.25">
      <c r="A13419" s="1">
        <v>41649.317361111112</v>
      </c>
      <c r="B13419" s="2">
        <v>140.23798516419095</v>
      </c>
    </row>
    <row r="13420" spans="1:2" x14ac:dyDescent="0.25">
      <c r="A13420" s="1">
        <v>41649.318055555559</v>
      </c>
      <c r="B13420" s="2">
        <v>159.57148956700306</v>
      </c>
    </row>
    <row r="13421" spans="1:2" x14ac:dyDescent="0.25">
      <c r="A13421" s="1">
        <v>41649.318749999999</v>
      </c>
      <c r="B13421" s="2">
        <v>117.92364273120572</v>
      </c>
    </row>
    <row r="13422" spans="1:2" x14ac:dyDescent="0.25">
      <c r="A13422" s="1">
        <v>41649.319444444445</v>
      </c>
      <c r="B13422" s="2">
        <v>100.51135421114547</v>
      </c>
    </row>
    <row r="13423" spans="1:2" x14ac:dyDescent="0.25">
      <c r="A13423" s="1">
        <v>41649.320138888892</v>
      </c>
      <c r="B13423" s="2">
        <v>94.629071781165351</v>
      </c>
    </row>
    <row r="13424" spans="1:2" x14ac:dyDescent="0.25">
      <c r="A13424" s="1">
        <v>41649.320833333331</v>
      </c>
      <c r="B13424" s="2">
        <v>93.794064453362566</v>
      </c>
    </row>
    <row r="13425" spans="1:2" x14ac:dyDescent="0.25">
      <c r="A13425" s="1">
        <v>41649.321527777778</v>
      </c>
      <c r="B13425" s="2">
        <v>101.51767460681148</v>
      </c>
    </row>
    <row r="13426" spans="1:2" x14ac:dyDescent="0.25">
      <c r="A13426" s="1">
        <v>41649.322222222225</v>
      </c>
      <c r="B13426" s="2">
        <v>128.25610672180193</v>
      </c>
    </row>
    <row r="13427" spans="1:2" x14ac:dyDescent="0.25">
      <c r="A13427" s="1">
        <v>41649.322916666664</v>
      </c>
      <c r="B13427" s="2">
        <v>115.59613909076239</v>
      </c>
    </row>
    <row r="13428" spans="1:2" x14ac:dyDescent="0.25">
      <c r="A13428" s="1">
        <v>41649.323611111111</v>
      </c>
      <c r="B13428" s="2">
        <v>153.4249244055633</v>
      </c>
    </row>
    <row r="13429" spans="1:2" x14ac:dyDescent="0.25">
      <c r="A13429" s="1">
        <v>41649.324305555558</v>
      </c>
      <c r="B13429" s="2">
        <v>143.29017985125151</v>
      </c>
    </row>
    <row r="13430" spans="1:2" x14ac:dyDescent="0.25">
      <c r="A13430" s="1">
        <v>41649.324999999997</v>
      </c>
      <c r="B13430" s="2">
        <v>134.23768702973805</v>
      </c>
    </row>
    <row r="13431" spans="1:2" x14ac:dyDescent="0.25">
      <c r="A13431" s="1">
        <v>41649.325694444444</v>
      </c>
      <c r="B13431" s="2">
        <v>155.80659419134025</v>
      </c>
    </row>
    <row r="13432" spans="1:2" x14ac:dyDescent="0.25">
      <c r="A13432" s="1">
        <v>41649.326388888891</v>
      </c>
      <c r="B13432" s="2">
        <v>135.33498539289383</v>
      </c>
    </row>
    <row r="13433" spans="1:2" x14ac:dyDescent="0.25">
      <c r="A13433" s="1">
        <v>41649.32708333333</v>
      </c>
      <c r="B13433" s="2">
        <v>137.93832377536648</v>
      </c>
    </row>
    <row r="13434" spans="1:2" x14ac:dyDescent="0.25">
      <c r="A13434" s="1">
        <v>41649.327777777777</v>
      </c>
      <c r="B13434" s="2">
        <v>125.72096389926737</v>
      </c>
    </row>
    <row r="13435" spans="1:2" x14ac:dyDescent="0.25">
      <c r="A13435" s="1">
        <v>41649.328472222223</v>
      </c>
      <c r="B13435" s="2">
        <v>103.84711595114786</v>
      </c>
    </row>
    <row r="13436" spans="1:2" x14ac:dyDescent="0.25">
      <c r="A13436" s="1">
        <v>41649.32916666667</v>
      </c>
      <c r="B13436" s="2">
        <v>69.17192895779057</v>
      </c>
    </row>
    <row r="13437" spans="1:2" x14ac:dyDescent="0.25">
      <c r="A13437" s="1">
        <v>41649.329861111109</v>
      </c>
      <c r="B13437" s="2">
        <v>83.364328979584386</v>
      </c>
    </row>
    <row r="13438" spans="1:2" x14ac:dyDescent="0.25">
      <c r="A13438" s="1">
        <v>41649.330555555556</v>
      </c>
      <c r="B13438" s="2">
        <v>132.57150160892053</v>
      </c>
    </row>
    <row r="13439" spans="1:2" x14ac:dyDescent="0.25">
      <c r="A13439" s="1">
        <v>41649.331250000003</v>
      </c>
      <c r="B13439" s="2">
        <v>137.52536274271552</v>
      </c>
    </row>
    <row r="13440" spans="1:2" x14ac:dyDescent="0.25">
      <c r="A13440" s="1">
        <v>41649.331944444442</v>
      </c>
      <c r="B13440" s="2">
        <v>125.50433957048226</v>
      </c>
    </row>
    <row r="13441" spans="1:2" x14ac:dyDescent="0.25">
      <c r="A13441" s="1">
        <v>41649.332638888889</v>
      </c>
      <c r="B13441" s="2">
        <v>95.473445528902815</v>
      </c>
    </row>
    <row r="13442" spans="1:2" x14ac:dyDescent="0.25">
      <c r="A13442" s="1">
        <v>41649.333333333336</v>
      </c>
      <c r="B13442" s="2">
        <v>35.240578837438079</v>
      </c>
    </row>
    <row r="13443" spans="1:2" x14ac:dyDescent="0.25">
      <c r="A13443" s="1">
        <v>41649.334027777775</v>
      </c>
      <c r="B13443" s="2">
        <v>13.726857025393596</v>
      </c>
    </row>
    <row r="13444" spans="1:2" x14ac:dyDescent="0.25">
      <c r="A13444" s="1">
        <v>41649.334722222222</v>
      </c>
      <c r="B13444" s="2">
        <v>13.798583598500166</v>
      </c>
    </row>
    <row r="13445" spans="1:2" x14ac:dyDescent="0.25">
      <c r="A13445" s="1">
        <v>41649.335416666669</v>
      </c>
      <c r="B13445" s="2">
        <v>0.19727093169961638</v>
      </c>
    </row>
    <row r="13446" spans="1:2" x14ac:dyDescent="0.25">
      <c r="A13446" s="1">
        <v>41649.336111111108</v>
      </c>
      <c r="B13446" s="2">
        <v>33.232146612597838</v>
      </c>
    </row>
    <row r="13447" spans="1:2" x14ac:dyDescent="0.25">
      <c r="A13447" s="1">
        <v>41649.336805555555</v>
      </c>
      <c r="B13447" s="2">
        <v>41.672926230131516</v>
      </c>
    </row>
    <row r="13448" spans="1:2" x14ac:dyDescent="0.25">
      <c r="A13448" s="1">
        <v>41649.337500000001</v>
      </c>
      <c r="B13448" s="2">
        <v>57.430802592824328</v>
      </c>
    </row>
    <row r="13449" spans="1:2" x14ac:dyDescent="0.25">
      <c r="A13449" s="1">
        <v>41649.338194444441</v>
      </c>
      <c r="B13449" s="2">
        <v>79.679860106507348</v>
      </c>
    </row>
    <row r="13450" spans="1:2" x14ac:dyDescent="0.25">
      <c r="A13450" s="1">
        <v>41649.338888888888</v>
      </c>
      <c r="B13450" s="2">
        <v>45.014779223565469</v>
      </c>
    </row>
    <row r="13451" spans="1:2" x14ac:dyDescent="0.25">
      <c r="A13451" s="1">
        <v>41649.339583333334</v>
      </c>
      <c r="B13451" s="2">
        <v>92.26860727184588</v>
      </c>
    </row>
    <row r="13452" spans="1:2" x14ac:dyDescent="0.25">
      <c r="A13452" s="1">
        <v>41649.340277777781</v>
      </c>
      <c r="B13452" s="2">
        <v>100.80940675285916</v>
      </c>
    </row>
    <row r="13453" spans="1:2" x14ac:dyDescent="0.25">
      <c r="A13453" s="1">
        <v>41649.34097222222</v>
      </c>
      <c r="B13453" s="2">
        <v>63.518755729576029</v>
      </c>
    </row>
    <row r="13454" spans="1:2" x14ac:dyDescent="0.25">
      <c r="A13454" s="1">
        <v>41649.341666666667</v>
      </c>
      <c r="B13454" s="2">
        <v>33.302835538681272</v>
      </c>
    </row>
    <row r="13455" spans="1:2" x14ac:dyDescent="0.25">
      <c r="A13455" s="1">
        <v>41649.342361111114</v>
      </c>
      <c r="B13455" s="2">
        <v>93.060969156213105</v>
      </c>
    </row>
    <row r="13456" spans="1:2" x14ac:dyDescent="0.25">
      <c r="A13456" s="1">
        <v>41649.343055555553</v>
      </c>
      <c r="B13456" s="2">
        <v>87.141701265952236</v>
      </c>
    </row>
    <row r="13457" spans="1:2" x14ac:dyDescent="0.25">
      <c r="A13457" s="1">
        <v>41649.34375</v>
      </c>
      <c r="B13457" s="2">
        <v>91.255970475933282</v>
      </c>
    </row>
    <row r="13458" spans="1:2" x14ac:dyDescent="0.25">
      <c r="A13458" s="1">
        <v>41649.344444444447</v>
      </c>
      <c r="B13458" s="2">
        <v>60.227018373902929</v>
      </c>
    </row>
    <row r="13459" spans="1:2" x14ac:dyDescent="0.25">
      <c r="A13459" s="1">
        <v>41649.345138888886</v>
      </c>
      <c r="B13459" s="2">
        <v>49.762813265318982</v>
      </c>
    </row>
    <row r="13460" spans="1:2" x14ac:dyDescent="0.25">
      <c r="A13460" s="1">
        <v>41649.345833333333</v>
      </c>
      <c r="B13460" s="2">
        <v>89.970474618902273</v>
      </c>
    </row>
    <row r="13461" spans="1:2" x14ac:dyDescent="0.25">
      <c r="A13461" s="1">
        <v>41649.34652777778</v>
      </c>
      <c r="B13461" s="2">
        <v>80.364730471446336</v>
      </c>
    </row>
    <row r="13462" spans="1:2" x14ac:dyDescent="0.25">
      <c r="A13462" s="1">
        <v>41649.347222222219</v>
      </c>
      <c r="B13462" s="2">
        <v>41.176265311120851</v>
      </c>
    </row>
    <row r="13463" spans="1:2" x14ac:dyDescent="0.25">
      <c r="A13463" s="1">
        <v>41649.347916666666</v>
      </c>
      <c r="B13463" s="2">
        <v>31.994999175457149</v>
      </c>
    </row>
    <row r="13464" spans="1:2" x14ac:dyDescent="0.25">
      <c r="A13464" s="1">
        <v>41649.348611111112</v>
      </c>
      <c r="B13464" s="2">
        <v>26.936679178436073</v>
      </c>
    </row>
    <row r="13465" spans="1:2" x14ac:dyDescent="0.25">
      <c r="A13465" s="1">
        <v>41649.349305555559</v>
      </c>
      <c r="B13465" s="2">
        <v>23.005851338379337</v>
      </c>
    </row>
    <row r="13466" spans="1:2" x14ac:dyDescent="0.25">
      <c r="A13466" s="1">
        <v>41649.35</v>
      </c>
      <c r="B13466" s="2">
        <v>15.381816107458871</v>
      </c>
    </row>
    <row r="13467" spans="1:2" x14ac:dyDescent="0.25">
      <c r="A13467" s="1">
        <v>41649.350694444445</v>
      </c>
      <c r="B13467" s="2">
        <v>2.5696470910945814</v>
      </c>
    </row>
    <row r="13468" spans="1:2" x14ac:dyDescent="0.25">
      <c r="A13468" s="1">
        <v>41649.351388888892</v>
      </c>
      <c r="B13468" s="2">
        <v>25.972345175036875</v>
      </c>
    </row>
    <row r="13469" spans="1:2" x14ac:dyDescent="0.25">
      <c r="A13469" s="1">
        <v>41649.352083333331</v>
      </c>
      <c r="B13469" s="2">
        <v>-9.5762294386324349</v>
      </c>
    </row>
    <row r="13470" spans="1:2" x14ac:dyDescent="0.25">
      <c r="A13470" s="1">
        <v>41649.352777777778</v>
      </c>
      <c r="B13470" s="2">
        <v>-14.97723472671011</v>
      </c>
    </row>
    <row r="13471" spans="1:2" x14ac:dyDescent="0.25">
      <c r="A13471" s="1">
        <v>41649.353472222225</v>
      </c>
      <c r="B13471" s="2">
        <v>27.548207821484539</v>
      </c>
    </row>
    <row r="13472" spans="1:2" x14ac:dyDescent="0.25">
      <c r="A13472" s="1">
        <v>41649.354166666664</v>
      </c>
      <c r="B13472" s="2">
        <v>8.3916784947194785</v>
      </c>
    </row>
    <row r="13473" spans="1:2" x14ac:dyDescent="0.25">
      <c r="A13473" s="1">
        <v>41649.354861111111</v>
      </c>
      <c r="B13473" s="2">
        <v>-1.7683261591944757</v>
      </c>
    </row>
    <row r="13474" spans="1:2" x14ac:dyDescent="0.25">
      <c r="A13474" s="1">
        <v>41649.355555555558</v>
      </c>
      <c r="B13474" s="2">
        <v>-6.3146114411921497</v>
      </c>
    </row>
    <row r="13475" spans="1:2" x14ac:dyDescent="0.25">
      <c r="A13475" s="1">
        <v>41649.356249999997</v>
      </c>
      <c r="B13475" s="2">
        <v>-11.948514764676656</v>
      </c>
    </row>
    <row r="13476" spans="1:2" x14ac:dyDescent="0.25">
      <c r="A13476" s="1">
        <v>41649.356944444444</v>
      </c>
      <c r="B13476" s="2">
        <v>18.739648475488259</v>
      </c>
    </row>
    <row r="13477" spans="1:2" x14ac:dyDescent="0.25">
      <c r="A13477" s="1">
        <v>41649.357638888891</v>
      </c>
      <c r="B13477" s="2">
        <v>34.958589473143121</v>
      </c>
    </row>
    <row r="13478" spans="1:2" x14ac:dyDescent="0.25">
      <c r="A13478" s="1">
        <v>41649.35833333333</v>
      </c>
      <c r="B13478" s="2">
        <v>29.103999247421417</v>
      </c>
    </row>
    <row r="13479" spans="1:2" x14ac:dyDescent="0.25">
      <c r="A13479" s="1">
        <v>41649.359027777777</v>
      </c>
      <c r="B13479" s="2">
        <v>17.109624996659658</v>
      </c>
    </row>
    <row r="13480" spans="1:2" x14ac:dyDescent="0.25">
      <c r="A13480" s="1">
        <v>41649.359722222223</v>
      </c>
      <c r="B13480" s="2">
        <v>62.489909443147432</v>
      </c>
    </row>
    <row r="13481" spans="1:2" x14ac:dyDescent="0.25">
      <c r="A13481" s="1">
        <v>41649.36041666667</v>
      </c>
      <c r="B13481" s="2">
        <v>67.842814107297457</v>
      </c>
    </row>
    <row r="13482" spans="1:2" x14ac:dyDescent="0.25">
      <c r="A13482" s="1">
        <v>41649.361111111109</v>
      </c>
      <c r="B13482" s="2">
        <v>70.010040824877791</v>
      </c>
    </row>
    <row r="13483" spans="1:2" x14ac:dyDescent="0.25">
      <c r="A13483" s="1">
        <v>41649.361805555556</v>
      </c>
      <c r="B13483" s="2">
        <v>80.057437553491525</v>
      </c>
    </row>
    <row r="13484" spans="1:2" x14ac:dyDescent="0.25">
      <c r="A13484" s="1">
        <v>41649.362500000003</v>
      </c>
      <c r="B13484" s="2">
        <v>61.153289349819531</v>
      </c>
    </row>
    <row r="13485" spans="1:2" x14ac:dyDescent="0.25">
      <c r="A13485" s="1">
        <v>41649.363194444442</v>
      </c>
      <c r="B13485" s="2">
        <v>59.636612989375138</v>
      </c>
    </row>
    <row r="13486" spans="1:2" x14ac:dyDescent="0.25">
      <c r="A13486" s="1">
        <v>41649.363888888889</v>
      </c>
      <c r="B13486" s="2">
        <v>-15.583561387283407</v>
      </c>
    </row>
    <row r="13487" spans="1:2" x14ac:dyDescent="0.25">
      <c r="A13487" s="1">
        <v>41649.364583333336</v>
      </c>
      <c r="B13487" s="2">
        <v>-10.833906418973008</v>
      </c>
    </row>
    <row r="13488" spans="1:2" x14ac:dyDescent="0.25">
      <c r="A13488" s="1">
        <v>41649.365277777775</v>
      </c>
      <c r="B13488" s="2">
        <v>-15.395972309592374</v>
      </c>
    </row>
    <row r="13489" spans="1:2" x14ac:dyDescent="0.25">
      <c r="A13489" s="1">
        <v>41649.365972222222</v>
      </c>
      <c r="B13489" s="2">
        <v>-11.247027320339111</v>
      </c>
    </row>
    <row r="13490" spans="1:2" x14ac:dyDescent="0.25">
      <c r="A13490" s="1">
        <v>41649.366666666669</v>
      </c>
      <c r="B13490" s="2">
        <v>-11.547433127176312</v>
      </c>
    </row>
    <row r="13491" spans="1:2" x14ac:dyDescent="0.25">
      <c r="A13491" s="1">
        <v>41649.367361111108</v>
      </c>
      <c r="B13491" s="2">
        <v>32.710054927061236</v>
      </c>
    </row>
    <row r="13492" spans="1:2" x14ac:dyDescent="0.25">
      <c r="A13492" s="1">
        <v>41649.368055555555</v>
      </c>
      <c r="B13492" s="2">
        <v>7.0723645424545492</v>
      </c>
    </row>
    <row r="13493" spans="1:2" x14ac:dyDescent="0.25">
      <c r="A13493" s="1">
        <v>41649.368750000001</v>
      </c>
      <c r="B13493" s="2">
        <v>-3.3087409396905665</v>
      </c>
    </row>
    <row r="13494" spans="1:2" x14ac:dyDescent="0.25">
      <c r="A13494" s="1">
        <v>41649.369444444441</v>
      </c>
      <c r="B13494" s="2">
        <v>-32.254112862962941</v>
      </c>
    </row>
    <row r="13495" spans="1:2" x14ac:dyDescent="0.25">
      <c r="A13495" s="1">
        <v>41649.370138888888</v>
      </c>
      <c r="B13495" s="2">
        <v>-58.985570486171248</v>
      </c>
    </row>
    <row r="13496" spans="1:2" x14ac:dyDescent="0.25">
      <c r="A13496" s="1">
        <v>41649.370833333334</v>
      </c>
      <c r="B13496" s="2">
        <v>-50.015517373806993</v>
      </c>
    </row>
    <row r="13497" spans="1:2" x14ac:dyDescent="0.25">
      <c r="A13497" s="1">
        <v>41649.371527777781</v>
      </c>
      <c r="B13497" s="2">
        <v>-61.142840932822828</v>
      </c>
    </row>
    <row r="13498" spans="1:2" x14ac:dyDescent="0.25">
      <c r="A13498" s="1">
        <v>41649.37222222222</v>
      </c>
      <c r="B13498" s="2">
        <v>-73.483104538372331</v>
      </c>
    </row>
    <row r="13499" spans="1:2" x14ac:dyDescent="0.25">
      <c r="A13499" s="1">
        <v>41649.372916666667</v>
      </c>
      <c r="B13499" s="2">
        <v>-40.464886206731897</v>
      </c>
    </row>
    <row r="13500" spans="1:2" x14ac:dyDescent="0.25">
      <c r="A13500" s="1">
        <v>41649.373611111114</v>
      </c>
      <c r="B13500" s="2">
        <v>-49.441292197594883</v>
      </c>
    </row>
    <row r="13501" spans="1:2" x14ac:dyDescent="0.25">
      <c r="A13501" s="1">
        <v>41649.374305555553</v>
      </c>
      <c r="B13501" s="2">
        <v>-46.035076905580837</v>
      </c>
    </row>
    <row r="13502" spans="1:2" x14ac:dyDescent="0.25">
      <c r="A13502" s="1">
        <v>41649.375</v>
      </c>
      <c r="B13502" s="2">
        <v>-57.954292569521449</v>
      </c>
    </row>
    <row r="13503" spans="1:2" x14ac:dyDescent="0.25">
      <c r="A13503" s="1">
        <v>41649.375694444447</v>
      </c>
      <c r="B13503" s="2">
        <v>-50.529753379282191</v>
      </c>
    </row>
    <row r="13504" spans="1:2" x14ac:dyDescent="0.25">
      <c r="A13504" s="1">
        <v>41649.376388888886</v>
      </c>
      <c r="B13504" s="2">
        <v>-57.081687164719916</v>
      </c>
    </row>
    <row r="13505" spans="1:2" x14ac:dyDescent="0.25">
      <c r="A13505" s="1">
        <v>41649.377083333333</v>
      </c>
      <c r="B13505" s="2">
        <v>-83.641823175966664</v>
      </c>
    </row>
    <row r="13506" spans="1:2" x14ac:dyDescent="0.25">
      <c r="A13506" s="1">
        <v>41649.37777777778</v>
      </c>
      <c r="B13506" s="2">
        <v>-99.059127934147057</v>
      </c>
    </row>
    <row r="13507" spans="1:2" x14ac:dyDescent="0.25">
      <c r="A13507" s="1">
        <v>41649.378472222219</v>
      </c>
      <c r="B13507" s="2">
        <v>-81.077865656977522</v>
      </c>
    </row>
    <row r="13508" spans="1:2" x14ac:dyDescent="0.25">
      <c r="A13508" s="1">
        <v>41649.379166666666</v>
      </c>
      <c r="B13508" s="2">
        <v>-116.0600669786858</v>
      </c>
    </row>
    <row r="13509" spans="1:2" x14ac:dyDescent="0.25">
      <c r="A13509" s="1">
        <v>41649.379861111112</v>
      </c>
      <c r="B13509" s="2">
        <v>-136.2993160426054</v>
      </c>
    </row>
    <row r="13510" spans="1:2" x14ac:dyDescent="0.25">
      <c r="A13510" s="1">
        <v>41649.380555555559</v>
      </c>
      <c r="B13510" s="2">
        <v>-122.84922041393584</v>
      </c>
    </row>
    <row r="13511" spans="1:2" x14ac:dyDescent="0.25">
      <c r="A13511" s="1">
        <v>41649.381249999999</v>
      </c>
      <c r="B13511" s="2">
        <v>-115.02223071407255</v>
      </c>
    </row>
    <row r="13512" spans="1:2" x14ac:dyDescent="0.25">
      <c r="A13512" s="1">
        <v>41649.381944444445</v>
      </c>
      <c r="B13512" s="2">
        <v>-83.438473757979224</v>
      </c>
    </row>
    <row r="13513" spans="1:2" x14ac:dyDescent="0.25">
      <c r="A13513" s="1">
        <v>41649.382638888892</v>
      </c>
      <c r="B13513" s="2">
        <v>-26.367173758847155</v>
      </c>
    </row>
    <row r="13514" spans="1:2" x14ac:dyDescent="0.25">
      <c r="A13514" s="1">
        <v>41649.383333333331</v>
      </c>
      <c r="B13514" s="2">
        <v>-19.278944035667884</v>
      </c>
    </row>
    <row r="13515" spans="1:2" x14ac:dyDescent="0.25">
      <c r="A13515" s="1">
        <v>41649.384027777778</v>
      </c>
      <c r="B13515" s="2">
        <v>29.097758985953988</v>
      </c>
    </row>
    <row r="13516" spans="1:2" x14ac:dyDescent="0.25">
      <c r="A13516" s="1">
        <v>41649.384722222225</v>
      </c>
      <c r="B13516" s="2">
        <v>20.637260496560582</v>
      </c>
    </row>
    <row r="13517" spans="1:2" x14ac:dyDescent="0.25">
      <c r="A13517" s="1">
        <v>41649.385416666664</v>
      </c>
      <c r="B13517" s="2">
        <v>-14.804852682402998</v>
      </c>
    </row>
    <row r="13518" spans="1:2" x14ac:dyDescent="0.25">
      <c r="A13518" s="1">
        <v>41649.386111111111</v>
      </c>
      <c r="B13518" s="2">
        <v>-19.895778241145795</v>
      </c>
    </row>
    <row r="13519" spans="1:2" x14ac:dyDescent="0.25">
      <c r="A13519" s="1">
        <v>41649.386805555558</v>
      </c>
      <c r="B13519" s="2">
        <v>-20.743072855746625</v>
      </c>
    </row>
    <row r="13520" spans="1:2" x14ac:dyDescent="0.25">
      <c r="A13520" s="1">
        <v>41649.387499999997</v>
      </c>
      <c r="B13520" s="2">
        <v>-20.564541297994584</v>
      </c>
    </row>
    <row r="13521" spans="1:2" x14ac:dyDescent="0.25">
      <c r="A13521" s="1">
        <v>41649.388194444444</v>
      </c>
      <c r="B13521" s="2">
        <v>-12.222552996145289</v>
      </c>
    </row>
    <row r="13522" spans="1:2" x14ac:dyDescent="0.25">
      <c r="A13522" s="1">
        <v>41649.388888888891</v>
      </c>
      <c r="B13522" s="2">
        <v>-6.9581926179040847</v>
      </c>
    </row>
    <row r="13523" spans="1:2" x14ac:dyDescent="0.25">
      <c r="A13523" s="1">
        <v>41649.38958333333</v>
      </c>
      <c r="B13523" s="2">
        <v>4.8098450905539112</v>
      </c>
    </row>
    <row r="13524" spans="1:2" x14ac:dyDescent="0.25">
      <c r="A13524" s="1">
        <v>41649.390277777777</v>
      </c>
      <c r="B13524" s="2">
        <v>9.7659541520961888</v>
      </c>
    </row>
    <row r="13525" spans="1:2" x14ac:dyDescent="0.25">
      <c r="A13525" s="1">
        <v>41649.390972222223</v>
      </c>
      <c r="B13525" s="2">
        <v>49.555656193686687</v>
      </c>
    </row>
    <row r="13526" spans="1:2" x14ac:dyDescent="0.25">
      <c r="A13526" s="1">
        <v>41649.39166666667</v>
      </c>
      <c r="B13526" s="2">
        <v>58.84047017568664</v>
      </c>
    </row>
    <row r="13527" spans="1:2" x14ac:dyDescent="0.25">
      <c r="A13527" s="1">
        <v>41649.392361111109</v>
      </c>
      <c r="B13527" s="2">
        <v>49.922033736001076</v>
      </c>
    </row>
    <row r="13528" spans="1:2" x14ac:dyDescent="0.25">
      <c r="A13528" s="1">
        <v>41649.393055555556</v>
      </c>
      <c r="B13528" s="2">
        <v>13.611528456785891</v>
      </c>
    </row>
    <row r="13529" spans="1:2" x14ac:dyDescent="0.25">
      <c r="A13529" s="1">
        <v>41649.393750000003</v>
      </c>
      <c r="B13529" s="2">
        <v>6.9577485875124694</v>
      </c>
    </row>
    <row r="13530" spans="1:2" x14ac:dyDescent="0.25">
      <c r="A13530" s="1">
        <v>41649.394444444442</v>
      </c>
      <c r="B13530" s="2">
        <v>-16.705440282390192</v>
      </c>
    </row>
    <row r="13531" spans="1:2" x14ac:dyDescent="0.25">
      <c r="A13531" s="1">
        <v>41649.395138888889</v>
      </c>
      <c r="B13531" s="2">
        <v>-26.116386016911807</v>
      </c>
    </row>
    <row r="13532" spans="1:2" x14ac:dyDescent="0.25">
      <c r="A13532" s="1">
        <v>41649.395833333336</v>
      </c>
      <c r="B13532" s="2">
        <v>-18.461336431607197</v>
      </c>
    </row>
    <row r="13533" spans="1:2" x14ac:dyDescent="0.25">
      <c r="A13533" s="1">
        <v>41649.396527777775</v>
      </c>
      <c r="B13533" s="2">
        <v>-2.1478461494902148</v>
      </c>
    </row>
    <row r="13534" spans="1:2" x14ac:dyDescent="0.25">
      <c r="A13534" s="1">
        <v>41649.397222222222</v>
      </c>
      <c r="B13534" s="2">
        <v>8.2809897832397841</v>
      </c>
    </row>
    <row r="13535" spans="1:2" x14ac:dyDescent="0.25">
      <c r="A13535" s="1">
        <v>41649.397916666669</v>
      </c>
      <c r="B13535" s="2">
        <v>14.567311874429045</v>
      </c>
    </row>
    <row r="13536" spans="1:2" x14ac:dyDescent="0.25">
      <c r="A13536" s="1">
        <v>41649.398611111108</v>
      </c>
      <c r="B13536" s="2">
        <v>31.818760647529658</v>
      </c>
    </row>
    <row r="13537" spans="1:2" x14ac:dyDescent="0.25">
      <c r="A13537" s="1">
        <v>41649.399305555555</v>
      </c>
      <c r="B13537" s="2">
        <v>25.292907788864007</v>
      </c>
    </row>
    <row r="13538" spans="1:2" x14ac:dyDescent="0.25">
      <c r="A13538" s="1">
        <v>41649.4</v>
      </c>
      <c r="B13538" s="2">
        <v>1.5167826568935803</v>
      </c>
    </row>
    <row r="13539" spans="1:2" x14ac:dyDescent="0.25">
      <c r="A13539" s="1">
        <v>41649.400694444441</v>
      </c>
      <c r="B13539" s="2">
        <v>0.47896963621024041</v>
      </c>
    </row>
    <row r="13540" spans="1:2" x14ac:dyDescent="0.25">
      <c r="A13540" s="1">
        <v>41649.401388888888</v>
      </c>
      <c r="B13540" s="2">
        <v>13.828875741711817</v>
      </c>
    </row>
    <row r="13541" spans="1:2" x14ac:dyDescent="0.25">
      <c r="A13541" s="1">
        <v>41649.402083333334</v>
      </c>
      <c r="B13541" s="2">
        <v>29.329022579481293</v>
      </c>
    </row>
    <row r="13542" spans="1:2" x14ac:dyDescent="0.25">
      <c r="A13542" s="1">
        <v>41649.402777777781</v>
      </c>
      <c r="B13542" s="2">
        <v>51.899664234236113</v>
      </c>
    </row>
    <row r="13543" spans="1:2" x14ac:dyDescent="0.25">
      <c r="A13543" s="1">
        <v>41649.40347222222</v>
      </c>
      <c r="B13543" s="2">
        <v>84.726546129634755</v>
      </c>
    </row>
    <row r="13544" spans="1:2" x14ac:dyDescent="0.25">
      <c r="A13544" s="1">
        <v>41649.404166666667</v>
      </c>
      <c r="B13544" s="2">
        <v>50.733636583533368</v>
      </c>
    </row>
    <row r="13545" spans="1:2" x14ac:dyDescent="0.25">
      <c r="A13545" s="1">
        <v>41649.404861111114</v>
      </c>
      <c r="B13545" s="2">
        <v>72.2729987998881</v>
      </c>
    </row>
    <row r="13546" spans="1:2" x14ac:dyDescent="0.25">
      <c r="A13546" s="1">
        <v>41649.405555555553</v>
      </c>
      <c r="B13546" s="2">
        <v>77.034083997004203</v>
      </c>
    </row>
    <row r="13547" spans="1:2" x14ac:dyDescent="0.25">
      <c r="A13547" s="1">
        <v>41649.40625</v>
      </c>
      <c r="B13547" s="2">
        <v>71.391696116671667</v>
      </c>
    </row>
    <row r="13548" spans="1:2" x14ac:dyDescent="0.25">
      <c r="A13548" s="1">
        <v>41649.406944444447</v>
      </c>
      <c r="B13548" s="2">
        <v>61.288510881424493</v>
      </c>
    </row>
    <row r="13549" spans="1:2" x14ac:dyDescent="0.25">
      <c r="A13549" s="1">
        <v>41649.407638888886</v>
      </c>
      <c r="B13549" s="2">
        <v>56.846567228190061</v>
      </c>
    </row>
    <row r="13550" spans="1:2" x14ac:dyDescent="0.25">
      <c r="A13550" s="1">
        <v>41649.408333333333</v>
      </c>
      <c r="B13550" s="2">
        <v>47.859898425953965</v>
      </c>
    </row>
    <row r="13551" spans="1:2" x14ac:dyDescent="0.25">
      <c r="A13551" s="1">
        <v>41649.40902777778</v>
      </c>
      <c r="B13551" s="2">
        <v>60.661703275672821</v>
      </c>
    </row>
    <row r="13552" spans="1:2" x14ac:dyDescent="0.25">
      <c r="A13552" s="1">
        <v>41649.409722222219</v>
      </c>
      <c r="B13552" s="2">
        <v>71.590879339382326</v>
      </c>
    </row>
    <row r="13553" spans="1:2" x14ac:dyDescent="0.25">
      <c r="A13553" s="1">
        <v>41649.410416666666</v>
      </c>
      <c r="B13553" s="2">
        <v>57.029145263772804</v>
      </c>
    </row>
    <row r="13554" spans="1:2" x14ac:dyDescent="0.25">
      <c r="A13554" s="1">
        <v>41649.411111111112</v>
      </c>
      <c r="B13554" s="2">
        <v>46.256777756703862</v>
      </c>
    </row>
    <row r="13555" spans="1:2" x14ac:dyDescent="0.25">
      <c r="A13555" s="1">
        <v>41649.411805555559</v>
      </c>
      <c r="B13555" s="2">
        <v>-14.143244182913138</v>
      </c>
    </row>
    <row r="13556" spans="1:2" x14ac:dyDescent="0.25">
      <c r="A13556" s="1">
        <v>41649.412499999999</v>
      </c>
      <c r="B13556" s="2">
        <v>-24.829261472816384</v>
      </c>
    </row>
    <row r="13557" spans="1:2" x14ac:dyDescent="0.25">
      <c r="A13557" s="1">
        <v>41649.413194444445</v>
      </c>
      <c r="B13557" s="2">
        <v>-52.627571434694495</v>
      </c>
    </row>
    <row r="13558" spans="1:2" x14ac:dyDescent="0.25">
      <c r="A13558" s="1">
        <v>41649.413888888892</v>
      </c>
      <c r="B13558" s="2">
        <v>-66.453330089788267</v>
      </c>
    </row>
    <row r="13559" spans="1:2" x14ac:dyDescent="0.25">
      <c r="A13559" s="1">
        <v>41649.414583333331</v>
      </c>
      <c r="B13559" s="2">
        <v>-70.840540639109292</v>
      </c>
    </row>
    <row r="13560" spans="1:2" x14ac:dyDescent="0.25">
      <c r="A13560" s="1">
        <v>41649.415277777778</v>
      </c>
      <c r="B13560" s="2">
        <v>-5.9812564718432748</v>
      </c>
    </row>
    <row r="13561" spans="1:2" x14ac:dyDescent="0.25">
      <c r="A13561" s="1">
        <v>41649.415972222225</v>
      </c>
      <c r="B13561" s="2">
        <v>-8.3614032156552032</v>
      </c>
    </row>
    <row r="13562" spans="1:2" x14ac:dyDescent="0.25">
      <c r="A13562" s="1">
        <v>41649.416666666664</v>
      </c>
      <c r="B13562" s="2">
        <v>-36.084054958062069</v>
      </c>
    </row>
    <row r="13563" spans="1:2" x14ac:dyDescent="0.25">
      <c r="A13563" s="1">
        <v>41649.417361111111</v>
      </c>
      <c r="B13563" s="2">
        <v>-40.69168394642778</v>
      </c>
    </row>
    <row r="13564" spans="1:2" x14ac:dyDescent="0.25">
      <c r="A13564" s="1">
        <v>41649.418055555558</v>
      </c>
      <c r="B13564" s="2">
        <v>-46.76381472715002</v>
      </c>
    </row>
    <row r="13565" spans="1:2" x14ac:dyDescent="0.25">
      <c r="A13565" s="1">
        <v>41649.418749999997</v>
      </c>
      <c r="B13565" s="2">
        <v>-54.954470165523041</v>
      </c>
    </row>
    <row r="13566" spans="1:2" x14ac:dyDescent="0.25">
      <c r="A13566" s="1">
        <v>41649.419444444444</v>
      </c>
      <c r="B13566" s="2">
        <v>-54.231891294321393</v>
      </c>
    </row>
    <row r="13567" spans="1:2" x14ac:dyDescent="0.25">
      <c r="A13567" s="1">
        <v>41649.420138888891</v>
      </c>
      <c r="B13567" s="2">
        <v>-42.38490872476541</v>
      </c>
    </row>
    <row r="13568" spans="1:2" x14ac:dyDescent="0.25">
      <c r="A13568" s="1">
        <v>41649.42083333333</v>
      </c>
      <c r="B13568" s="2">
        <v>2.5030561959069018</v>
      </c>
    </row>
    <row r="13569" spans="1:2" x14ac:dyDescent="0.25">
      <c r="A13569" s="1">
        <v>41649.421527777777</v>
      </c>
      <c r="B13569" s="2">
        <v>53.8631708479598</v>
      </c>
    </row>
    <row r="13570" spans="1:2" x14ac:dyDescent="0.25">
      <c r="A13570" s="1">
        <v>41649.422222222223</v>
      </c>
      <c r="B13570" s="2">
        <v>55.491164472473123</v>
      </c>
    </row>
    <row r="13571" spans="1:2" x14ac:dyDescent="0.25">
      <c r="A13571" s="1">
        <v>41649.42291666667</v>
      </c>
      <c r="B13571" s="2">
        <v>20.381354891544714</v>
      </c>
    </row>
    <row r="13572" spans="1:2" x14ac:dyDescent="0.25">
      <c r="A13572" s="1">
        <v>41649.423611111109</v>
      </c>
      <c r="B13572" s="2">
        <v>9.7899446365415006</v>
      </c>
    </row>
    <row r="13573" spans="1:2" x14ac:dyDescent="0.25">
      <c r="A13573" s="1">
        <v>41649.424305555556</v>
      </c>
      <c r="B13573" s="2">
        <v>10.20187671477397</v>
      </c>
    </row>
    <row r="13574" spans="1:2" x14ac:dyDescent="0.25">
      <c r="A13574" s="1">
        <v>41649.425000000003</v>
      </c>
      <c r="B13574" s="2">
        <v>25.542246009013859</v>
      </c>
    </row>
    <row r="13575" spans="1:2" x14ac:dyDescent="0.25">
      <c r="A13575" s="1">
        <v>41649.425694444442</v>
      </c>
      <c r="B13575" s="2">
        <v>16.716886201549642</v>
      </c>
    </row>
    <row r="13576" spans="1:2" x14ac:dyDescent="0.25">
      <c r="A13576" s="1">
        <v>41649.426388888889</v>
      </c>
      <c r="B13576" s="2">
        <v>-12.423277167431479</v>
      </c>
    </row>
    <row r="13577" spans="1:2" x14ac:dyDescent="0.25">
      <c r="A13577" s="1">
        <v>41649.427083333336</v>
      </c>
      <c r="B13577" s="2">
        <v>-6.5386431709339374E-2</v>
      </c>
    </row>
    <row r="13578" spans="1:2" x14ac:dyDescent="0.25">
      <c r="A13578" s="1">
        <v>41649.427777777775</v>
      </c>
      <c r="B13578" s="2">
        <v>17.099317929575772</v>
      </c>
    </row>
    <row r="13579" spans="1:2" x14ac:dyDescent="0.25">
      <c r="A13579" s="1">
        <v>41649.428472222222</v>
      </c>
      <c r="B13579" s="2">
        <v>16.529726493704462</v>
      </c>
    </row>
    <row r="13580" spans="1:2" x14ac:dyDescent="0.25">
      <c r="A13580" s="1">
        <v>41649.429166666669</v>
      </c>
      <c r="B13580" s="2">
        <v>38.387429480400172</v>
      </c>
    </row>
    <row r="13581" spans="1:2" x14ac:dyDescent="0.25">
      <c r="A13581" s="1">
        <v>41649.429861111108</v>
      </c>
      <c r="B13581" s="2">
        <v>18.949701841643641</v>
      </c>
    </row>
    <row r="13582" spans="1:2" x14ac:dyDescent="0.25">
      <c r="A13582" s="1">
        <v>41649.430555555555</v>
      </c>
      <c r="B13582" s="2">
        <v>20.147709937641046</v>
      </c>
    </row>
    <row r="13583" spans="1:2" x14ac:dyDescent="0.25">
      <c r="A13583" s="1">
        <v>41649.431250000001</v>
      </c>
      <c r="B13583" s="2">
        <v>12.125863919179876</v>
      </c>
    </row>
    <row r="13584" spans="1:2" x14ac:dyDescent="0.25">
      <c r="A13584" s="1">
        <v>41649.431944444441</v>
      </c>
      <c r="B13584" s="2">
        <v>11.007469016124864</v>
      </c>
    </row>
    <row r="13585" spans="1:2" x14ac:dyDescent="0.25">
      <c r="A13585" s="1">
        <v>41649.432638888888</v>
      </c>
      <c r="B13585" s="2">
        <v>48.527154816011901</v>
      </c>
    </row>
    <row r="13586" spans="1:2" x14ac:dyDescent="0.25">
      <c r="A13586" s="1">
        <v>41649.433333333334</v>
      </c>
      <c r="B13586" s="2">
        <v>38.542506308625164</v>
      </c>
    </row>
    <row r="13587" spans="1:2" x14ac:dyDescent="0.25">
      <c r="A13587" s="1">
        <v>41649.434027777781</v>
      </c>
      <c r="B13587" s="2">
        <v>82.345833047923705</v>
      </c>
    </row>
    <row r="13588" spans="1:2" x14ac:dyDescent="0.25">
      <c r="A13588" s="1">
        <v>41649.43472222222</v>
      </c>
      <c r="B13588" s="2">
        <v>84.596554211187566</v>
      </c>
    </row>
    <row r="13589" spans="1:2" x14ac:dyDescent="0.25">
      <c r="A13589" s="1">
        <v>41649.435416666667</v>
      </c>
      <c r="B13589" s="2">
        <v>82.418858908559201</v>
      </c>
    </row>
    <row r="13590" spans="1:2" x14ac:dyDescent="0.25">
      <c r="A13590" s="1">
        <v>41649.436111111114</v>
      </c>
      <c r="B13590" s="2">
        <v>88.386290670201802</v>
      </c>
    </row>
    <row r="13591" spans="1:2" x14ac:dyDescent="0.25">
      <c r="A13591" s="1">
        <v>41649.436805555553</v>
      </c>
      <c r="B13591" s="2">
        <v>79.362357390023917</v>
      </c>
    </row>
    <row r="13592" spans="1:2" x14ac:dyDescent="0.25">
      <c r="A13592" s="1">
        <v>41649.4375</v>
      </c>
      <c r="B13592" s="2">
        <v>103.69833249607667</v>
      </c>
    </row>
    <row r="13593" spans="1:2" x14ac:dyDescent="0.25">
      <c r="A13593" s="1">
        <v>41649.438194444447</v>
      </c>
      <c r="B13593" s="2">
        <v>43.375644647884471</v>
      </c>
    </row>
    <row r="13594" spans="1:2" x14ac:dyDescent="0.25">
      <c r="A13594" s="1">
        <v>41649.438888888886</v>
      </c>
      <c r="B13594" s="2">
        <v>92.132603781255114</v>
      </c>
    </row>
    <row r="13595" spans="1:2" x14ac:dyDescent="0.25">
      <c r="A13595" s="1">
        <v>41649.439583333333</v>
      </c>
      <c r="B13595" s="2">
        <v>57.404486865299987</v>
      </c>
    </row>
    <row r="13596" spans="1:2" x14ac:dyDescent="0.25">
      <c r="A13596" s="1">
        <v>41649.44027777778</v>
      </c>
      <c r="B13596" s="2">
        <v>98.072098172540422</v>
      </c>
    </row>
    <row r="13597" spans="1:2" x14ac:dyDescent="0.25">
      <c r="A13597" s="1">
        <v>41649.440972222219</v>
      </c>
      <c r="B13597" s="2">
        <v>139.69961404107744</v>
      </c>
    </row>
    <row r="13598" spans="1:2" x14ac:dyDescent="0.25">
      <c r="A13598" s="1">
        <v>41649.441666666666</v>
      </c>
      <c r="B13598" s="2">
        <v>143.29853659452056</v>
      </c>
    </row>
    <row r="13599" spans="1:2" x14ac:dyDescent="0.25">
      <c r="A13599" s="1">
        <v>41649.442361111112</v>
      </c>
      <c r="B13599" s="2">
        <v>125.15449159547958</v>
      </c>
    </row>
    <row r="13600" spans="1:2" x14ac:dyDescent="0.25">
      <c r="A13600" s="1">
        <v>41649.443055555559</v>
      </c>
      <c r="B13600" s="2">
        <v>126.32519188868464</v>
      </c>
    </row>
    <row r="13601" spans="1:2" x14ac:dyDescent="0.25">
      <c r="A13601" s="1">
        <v>41649.443749999999</v>
      </c>
      <c r="B13601" s="2">
        <v>173.18448109495608</v>
      </c>
    </row>
    <row r="13602" spans="1:2" x14ac:dyDescent="0.25">
      <c r="A13602" s="1">
        <v>41649.444444444445</v>
      </c>
      <c r="B13602" s="2">
        <v>122.54191256010866</v>
      </c>
    </row>
    <row r="13603" spans="1:2" x14ac:dyDescent="0.25">
      <c r="A13603" s="1">
        <v>41649.445138888892</v>
      </c>
      <c r="B13603" s="2">
        <v>107.14710889592146</v>
      </c>
    </row>
    <row r="13604" spans="1:2" x14ac:dyDescent="0.25">
      <c r="A13604" s="1">
        <v>41649.445833333331</v>
      </c>
      <c r="B13604" s="2">
        <v>118.15892458214657</v>
      </c>
    </row>
    <row r="13605" spans="1:2" x14ac:dyDescent="0.25">
      <c r="A13605" s="1">
        <v>41649.446527777778</v>
      </c>
      <c r="B13605" s="2">
        <v>87.693802362300147</v>
      </c>
    </row>
    <row r="13606" spans="1:2" x14ac:dyDescent="0.25">
      <c r="A13606" s="1">
        <v>41649.447222222225</v>
      </c>
      <c r="B13606" s="2">
        <v>94.542074003701174</v>
      </c>
    </row>
    <row r="13607" spans="1:2" x14ac:dyDescent="0.25">
      <c r="A13607" s="1">
        <v>41649.447916666664</v>
      </c>
      <c r="B13607" s="2">
        <v>69.958876043676483</v>
      </c>
    </row>
    <row r="13608" spans="1:2" x14ac:dyDescent="0.25">
      <c r="A13608" s="1">
        <v>41649.448611111111</v>
      </c>
      <c r="B13608" s="2">
        <v>70.619873270802785</v>
      </c>
    </row>
    <row r="13609" spans="1:2" x14ac:dyDescent="0.25">
      <c r="A13609" s="1">
        <v>41649.449305555558</v>
      </c>
      <c r="B13609" s="2">
        <v>61.898005740873245</v>
      </c>
    </row>
    <row r="13610" spans="1:2" x14ac:dyDescent="0.25">
      <c r="A13610" s="1">
        <v>41649.449999999997</v>
      </c>
      <c r="B13610" s="2">
        <v>71.863143354339016</v>
      </c>
    </row>
    <row r="13611" spans="1:2" x14ac:dyDescent="0.25">
      <c r="A13611" s="1">
        <v>41649.450694444444</v>
      </c>
      <c r="B13611" s="2">
        <v>60.184125730583524</v>
      </c>
    </row>
    <row r="13612" spans="1:2" x14ac:dyDescent="0.25">
      <c r="A13612" s="1">
        <v>41649.451388888891</v>
      </c>
      <c r="B13612" s="2">
        <v>47.015519012951216</v>
      </c>
    </row>
    <row r="13613" spans="1:2" x14ac:dyDescent="0.25">
      <c r="A13613" s="1">
        <v>41649.45208333333</v>
      </c>
      <c r="B13613" s="2">
        <v>24.785864867014364</v>
      </c>
    </row>
    <row r="13614" spans="1:2" x14ac:dyDescent="0.25">
      <c r="A13614" s="1">
        <v>41649.452777777777</v>
      </c>
      <c r="B13614" s="2">
        <v>-9.1737301259264612</v>
      </c>
    </row>
    <row r="13615" spans="1:2" x14ac:dyDescent="0.25">
      <c r="A13615" s="1">
        <v>41649.453472222223</v>
      </c>
      <c r="B13615" s="2">
        <v>-26.02282174859938</v>
      </c>
    </row>
    <row r="13616" spans="1:2" x14ac:dyDescent="0.25">
      <c r="A13616" s="1">
        <v>41649.45416666667</v>
      </c>
      <c r="B13616" s="2">
        <v>-14.583470760129179</v>
      </c>
    </row>
    <row r="13617" spans="1:2" x14ac:dyDescent="0.25">
      <c r="A13617" s="1">
        <v>41649.454861111109</v>
      </c>
      <c r="B13617" s="2">
        <v>-15.222100945969336</v>
      </c>
    </row>
    <row r="13618" spans="1:2" x14ac:dyDescent="0.25">
      <c r="A13618" s="1">
        <v>41649.455555555556</v>
      </c>
      <c r="B13618" s="2">
        <v>7.3099874762990416</v>
      </c>
    </row>
    <row r="13619" spans="1:2" x14ac:dyDescent="0.25">
      <c r="A13619" s="1">
        <v>41649.456250000003</v>
      </c>
      <c r="B13619" s="2">
        <v>35.645251717096109</v>
      </c>
    </row>
    <row r="13620" spans="1:2" x14ac:dyDescent="0.25">
      <c r="A13620" s="1">
        <v>41649.456944444442</v>
      </c>
      <c r="B13620" s="2">
        <v>78.849324060620475</v>
      </c>
    </row>
    <row r="13621" spans="1:2" x14ac:dyDescent="0.25">
      <c r="A13621" s="1">
        <v>41649.457638888889</v>
      </c>
      <c r="B13621" s="2">
        <v>47.212578225590796</v>
      </c>
    </row>
    <row r="13622" spans="1:2" x14ac:dyDescent="0.25">
      <c r="A13622" s="1">
        <v>41649.458333333336</v>
      </c>
      <c r="B13622" s="2">
        <v>21.774598394698842</v>
      </c>
    </row>
    <row r="13623" spans="1:2" x14ac:dyDescent="0.25">
      <c r="A13623" s="1">
        <v>41649.459027777775</v>
      </c>
      <c r="B13623" s="2">
        <v>-18.664845969491093</v>
      </c>
    </row>
    <row r="13624" spans="1:2" x14ac:dyDescent="0.25">
      <c r="A13624" s="1">
        <v>41649.459722222222</v>
      </c>
      <c r="B13624" s="2">
        <v>-0.97517453245503327</v>
      </c>
    </row>
    <row r="13625" spans="1:2" x14ac:dyDescent="0.25">
      <c r="A13625" s="1">
        <v>41649.460416666669</v>
      </c>
      <c r="B13625" s="2">
        <v>-6.3894649416752749</v>
      </c>
    </row>
    <row r="13626" spans="1:2" x14ac:dyDescent="0.25">
      <c r="A13626" s="1">
        <v>41649.461111111108</v>
      </c>
      <c r="B13626" s="2">
        <v>-13.884763695343402</v>
      </c>
    </row>
    <row r="13627" spans="1:2" x14ac:dyDescent="0.25">
      <c r="A13627" s="1">
        <v>41649.461805555555</v>
      </c>
      <c r="B13627" s="2">
        <v>-11.49644537703789</v>
      </c>
    </row>
    <row r="13628" spans="1:2" x14ac:dyDescent="0.25">
      <c r="A13628" s="1">
        <v>41649.462500000001</v>
      </c>
      <c r="B13628" s="2">
        <v>-33.099751346916065</v>
      </c>
    </row>
    <row r="13629" spans="1:2" x14ac:dyDescent="0.25">
      <c r="A13629" s="1">
        <v>41649.463194444441</v>
      </c>
      <c r="B13629" s="2">
        <v>-57.107852759350017</v>
      </c>
    </row>
    <row r="13630" spans="1:2" x14ac:dyDescent="0.25">
      <c r="A13630" s="1">
        <v>41649.463888888888</v>
      </c>
      <c r="B13630" s="2">
        <v>-58.757096542190993</v>
      </c>
    </row>
    <row r="13631" spans="1:2" x14ac:dyDescent="0.25">
      <c r="A13631" s="1">
        <v>41649.464583333334</v>
      </c>
      <c r="B13631" s="2">
        <v>-62.565685894074463</v>
      </c>
    </row>
    <row r="13632" spans="1:2" x14ac:dyDescent="0.25">
      <c r="A13632" s="1">
        <v>41649.465277777781</v>
      </c>
      <c r="B13632" s="2">
        <v>-30.073408726897711</v>
      </c>
    </row>
    <row r="13633" spans="1:2" x14ac:dyDescent="0.25">
      <c r="A13633" s="1">
        <v>41649.46597222222</v>
      </c>
      <c r="B13633" s="2">
        <v>-11.730997976617436</v>
      </c>
    </row>
    <row r="13634" spans="1:2" x14ac:dyDescent="0.25">
      <c r="A13634" s="1">
        <v>41649.466666666667</v>
      </c>
      <c r="B13634" s="2">
        <v>-79.424906481410531</v>
      </c>
    </row>
    <row r="13635" spans="1:2" x14ac:dyDescent="0.25">
      <c r="A13635" s="1">
        <v>41649.467361111114</v>
      </c>
      <c r="B13635" s="2">
        <v>-94.0774205125131</v>
      </c>
    </row>
    <row r="13636" spans="1:2" x14ac:dyDescent="0.25">
      <c r="A13636" s="1">
        <v>41649.468055555553</v>
      </c>
      <c r="B13636" s="2">
        <v>-101.74612965132789</v>
      </c>
    </row>
    <row r="13637" spans="1:2" x14ac:dyDescent="0.25">
      <c r="A13637" s="1">
        <v>41649.46875</v>
      </c>
      <c r="B13637" s="2">
        <v>-9.1338110078456634</v>
      </c>
    </row>
    <row r="13638" spans="1:2" x14ac:dyDescent="0.25">
      <c r="A13638" s="1">
        <v>41649.469444444447</v>
      </c>
      <c r="B13638" s="2">
        <v>11.341288520366227</v>
      </c>
    </row>
    <row r="13639" spans="1:2" x14ac:dyDescent="0.25">
      <c r="A13639" s="1">
        <v>41649.470138888886</v>
      </c>
      <c r="B13639" s="2">
        <v>-7.959180982973824</v>
      </c>
    </row>
    <row r="13640" spans="1:2" x14ac:dyDescent="0.25">
      <c r="A13640" s="1">
        <v>41649.470833333333</v>
      </c>
      <c r="B13640" s="2">
        <v>-6.8333630064788542</v>
      </c>
    </row>
    <row r="13641" spans="1:2" x14ac:dyDescent="0.25">
      <c r="A13641" s="1">
        <v>41649.47152777778</v>
      </c>
      <c r="B13641" s="2">
        <v>4.6321330969634191</v>
      </c>
    </row>
    <row r="13642" spans="1:2" x14ac:dyDescent="0.25">
      <c r="A13642" s="1">
        <v>41649.472222222219</v>
      </c>
      <c r="B13642" s="2">
        <v>-2.9285558167709191</v>
      </c>
    </row>
    <row r="13643" spans="1:2" x14ac:dyDescent="0.25">
      <c r="A13643" s="1">
        <v>41649.472916666666</v>
      </c>
      <c r="B13643" s="2">
        <v>25.146991098292649</v>
      </c>
    </row>
    <row r="13644" spans="1:2" x14ac:dyDescent="0.25">
      <c r="A13644" s="1">
        <v>41649.473611111112</v>
      </c>
      <c r="B13644" s="2">
        <v>-16.454637647085715</v>
      </c>
    </row>
    <row r="13645" spans="1:2" x14ac:dyDescent="0.25">
      <c r="A13645" s="1">
        <v>41649.474305555559</v>
      </c>
      <c r="B13645" s="2">
        <v>-17.504541099197741</v>
      </c>
    </row>
    <row r="13646" spans="1:2" x14ac:dyDescent="0.25">
      <c r="A13646" s="1">
        <v>41649.474999999999</v>
      </c>
      <c r="B13646" s="2">
        <v>-19.895610546219178</v>
      </c>
    </row>
    <row r="13647" spans="1:2" x14ac:dyDescent="0.25">
      <c r="A13647" s="1">
        <v>41649.475694444445</v>
      </c>
      <c r="B13647" s="2">
        <v>-13.995585236573122</v>
      </c>
    </row>
    <row r="13648" spans="1:2" x14ac:dyDescent="0.25">
      <c r="A13648" s="1">
        <v>41649.476388888892</v>
      </c>
      <c r="B13648" s="2">
        <v>49.69526045202656</v>
      </c>
    </row>
    <row r="13649" spans="1:2" x14ac:dyDescent="0.25">
      <c r="A13649" s="1">
        <v>41649.477083333331</v>
      </c>
      <c r="B13649" s="2">
        <v>52.670564578216485</v>
      </c>
    </row>
    <row r="13650" spans="1:2" x14ac:dyDescent="0.25">
      <c r="A13650" s="1">
        <v>41649.477777777778</v>
      </c>
      <c r="B13650" s="2">
        <v>42.983038312456237</v>
      </c>
    </row>
    <row r="13651" spans="1:2" x14ac:dyDescent="0.25">
      <c r="A13651" s="1">
        <v>41649.478472222225</v>
      </c>
      <c r="B13651" s="2">
        <v>82.983492816480194</v>
      </c>
    </row>
    <row r="13652" spans="1:2" x14ac:dyDescent="0.25">
      <c r="A13652" s="1">
        <v>41649.479166666664</v>
      </c>
      <c r="B13652" s="2">
        <v>88.609347183051668</v>
      </c>
    </row>
    <row r="13653" spans="1:2" x14ac:dyDescent="0.25">
      <c r="A13653" s="1">
        <v>41649.479861111111</v>
      </c>
      <c r="B13653" s="2">
        <v>64.23047555647112</v>
      </c>
    </row>
    <row r="13654" spans="1:2" x14ac:dyDescent="0.25">
      <c r="A13654" s="1">
        <v>41649.480555555558</v>
      </c>
      <c r="B13654" s="2">
        <v>68.559459617799931</v>
      </c>
    </row>
    <row r="13655" spans="1:2" x14ac:dyDescent="0.25">
      <c r="A13655" s="1">
        <v>41649.481249999997</v>
      </c>
      <c r="B13655" s="2">
        <v>69.351497093919903</v>
      </c>
    </row>
    <row r="13656" spans="1:2" x14ac:dyDescent="0.25">
      <c r="A13656" s="1">
        <v>41649.481944444444</v>
      </c>
      <c r="B13656" s="2">
        <v>69.679640169115743</v>
      </c>
    </row>
    <row r="13657" spans="1:2" x14ac:dyDescent="0.25">
      <c r="A13657" s="1">
        <v>41649.482638888891</v>
      </c>
      <c r="B13657" s="2">
        <v>77.605786007400212</v>
      </c>
    </row>
    <row r="13658" spans="1:2" x14ac:dyDescent="0.25">
      <c r="A13658" s="1">
        <v>41649.48333333333</v>
      </c>
      <c r="B13658" s="2">
        <v>100.87053569592535</v>
      </c>
    </row>
    <row r="13659" spans="1:2" x14ac:dyDescent="0.25">
      <c r="A13659" s="1">
        <v>41649.484027777777</v>
      </c>
      <c r="B13659" s="2">
        <v>68.257314852485436</v>
      </c>
    </row>
    <row r="13660" spans="1:2" x14ac:dyDescent="0.25">
      <c r="A13660" s="1">
        <v>41649.484722222223</v>
      </c>
      <c r="B13660" s="2">
        <v>81.830310197929307</v>
      </c>
    </row>
    <row r="13661" spans="1:2" x14ac:dyDescent="0.25">
      <c r="A13661" s="1">
        <v>41649.48541666667</v>
      </c>
      <c r="B13661" s="2">
        <v>58.089645613225485</v>
      </c>
    </row>
    <row r="13662" spans="1:2" x14ac:dyDescent="0.25">
      <c r="A13662" s="1">
        <v>41649.486111111109</v>
      </c>
      <c r="B13662" s="2">
        <v>41.456859018098719</v>
      </c>
    </row>
    <row r="13663" spans="1:2" x14ac:dyDescent="0.25">
      <c r="A13663" s="1">
        <v>41649.486805555556</v>
      </c>
      <c r="B13663" s="2">
        <v>68.957963524330026</v>
      </c>
    </row>
    <row r="13664" spans="1:2" x14ac:dyDescent="0.25">
      <c r="A13664" s="1">
        <v>41649.487500000003</v>
      </c>
      <c r="B13664" s="2">
        <v>129.39421970501232</v>
      </c>
    </row>
    <row r="13665" spans="1:2" x14ac:dyDescent="0.25">
      <c r="A13665" s="1">
        <v>41649.488194444442</v>
      </c>
      <c r="B13665" s="2">
        <v>175.14231701329507</v>
      </c>
    </row>
    <row r="13666" spans="1:2" x14ac:dyDescent="0.25">
      <c r="A13666" s="1">
        <v>41649.488888888889</v>
      </c>
      <c r="B13666" s="2">
        <v>139.92187379509366</v>
      </c>
    </row>
    <row r="13667" spans="1:2" x14ac:dyDescent="0.25">
      <c r="A13667" s="1">
        <v>41649.489583333336</v>
      </c>
      <c r="B13667" s="2">
        <v>126.76284160759145</v>
      </c>
    </row>
    <row r="13668" spans="1:2" x14ac:dyDescent="0.25">
      <c r="A13668" s="1">
        <v>41649.490277777775</v>
      </c>
      <c r="B13668" s="2">
        <v>131.67340446854749</v>
      </c>
    </row>
    <row r="13669" spans="1:2" x14ac:dyDescent="0.25">
      <c r="A13669" s="1">
        <v>41649.490972222222</v>
      </c>
      <c r="B13669" s="2">
        <v>149.38306604968773</v>
      </c>
    </row>
    <row r="13670" spans="1:2" x14ac:dyDescent="0.25">
      <c r="A13670" s="1">
        <v>41649.491666666669</v>
      </c>
      <c r="B13670" s="2">
        <v>144.99485059535363</v>
      </c>
    </row>
    <row r="13671" spans="1:2" x14ac:dyDescent="0.25">
      <c r="A13671" s="1">
        <v>41649.492361111108</v>
      </c>
      <c r="B13671" s="2">
        <v>129.77508200232987</v>
      </c>
    </row>
    <row r="13672" spans="1:2" x14ac:dyDescent="0.25">
      <c r="A13672" s="1">
        <v>41649.493055555555</v>
      </c>
      <c r="B13672" s="2">
        <v>179.15126301828229</v>
      </c>
    </row>
    <row r="13673" spans="1:2" x14ac:dyDescent="0.25">
      <c r="A13673" s="1">
        <v>41649.493750000001</v>
      </c>
      <c r="B13673" s="2">
        <v>125.76732268869722</v>
      </c>
    </row>
    <row r="13674" spans="1:2" x14ac:dyDescent="0.25">
      <c r="A13674" s="1">
        <v>41649.494444444441</v>
      </c>
      <c r="B13674" s="2">
        <v>91.305868122449226</v>
      </c>
    </row>
    <row r="13675" spans="1:2" x14ac:dyDescent="0.25">
      <c r="A13675" s="1">
        <v>41649.495138888888</v>
      </c>
      <c r="B13675" s="2">
        <v>70.759910965965048</v>
      </c>
    </row>
    <row r="13676" spans="1:2" x14ac:dyDescent="0.25">
      <c r="A13676" s="1">
        <v>41649.495833333334</v>
      </c>
      <c r="B13676" s="2">
        <v>138.44523692456616</v>
      </c>
    </row>
    <row r="13677" spans="1:2" x14ac:dyDescent="0.25">
      <c r="A13677" s="1">
        <v>41649.496527777781</v>
      </c>
      <c r="B13677" s="2">
        <v>150.34761588631665</v>
      </c>
    </row>
    <row r="13678" spans="1:2" x14ac:dyDescent="0.25">
      <c r="A13678" s="1">
        <v>41649.49722222222</v>
      </c>
      <c r="B13678" s="2">
        <v>132.0429511127916</v>
      </c>
    </row>
    <row r="13679" spans="1:2" x14ac:dyDescent="0.25">
      <c r="A13679" s="1">
        <v>41649.497916666667</v>
      </c>
      <c r="B13679" s="2">
        <v>107.62066631407943</v>
      </c>
    </row>
    <row r="13680" spans="1:2" x14ac:dyDescent="0.25">
      <c r="A13680" s="1">
        <v>41649.498611111114</v>
      </c>
      <c r="B13680" s="2">
        <v>117.71009715974408</v>
      </c>
    </row>
    <row r="13681" spans="1:2" x14ac:dyDescent="0.25">
      <c r="A13681" s="1">
        <v>41649.499305555553</v>
      </c>
      <c r="B13681" s="2">
        <v>40.965362949154468</v>
      </c>
    </row>
    <row r="13682" spans="1:2" x14ac:dyDescent="0.25">
      <c r="A13682" s="1">
        <v>41649.5</v>
      </c>
      <c r="B13682" s="2">
        <v>38.369596335178841</v>
      </c>
    </row>
    <row r="13683" spans="1:2" x14ac:dyDescent="0.25">
      <c r="A13683" s="1">
        <v>41649.500694444447</v>
      </c>
      <c r="B13683" s="2">
        <v>14.180565619046623</v>
      </c>
    </row>
    <row r="13684" spans="1:2" x14ac:dyDescent="0.25">
      <c r="A13684" s="1">
        <v>41649.501388888886</v>
      </c>
      <c r="B13684" s="2">
        <v>-6.5274198922890116</v>
      </c>
    </row>
    <row r="13685" spans="1:2" x14ac:dyDescent="0.25">
      <c r="A13685" s="1">
        <v>41649.502083333333</v>
      </c>
      <c r="B13685" s="2">
        <v>-8.9932325080776838</v>
      </c>
    </row>
    <row r="13686" spans="1:2" x14ac:dyDescent="0.25">
      <c r="A13686" s="1">
        <v>41649.50277777778</v>
      </c>
      <c r="B13686" s="2">
        <v>-20.566115525810165</v>
      </c>
    </row>
    <row r="13687" spans="1:2" x14ac:dyDescent="0.25">
      <c r="A13687" s="1">
        <v>41649.503472222219</v>
      </c>
      <c r="B13687" s="2">
        <v>-23.515109908758191</v>
      </c>
    </row>
    <row r="13688" spans="1:2" x14ac:dyDescent="0.25">
      <c r="A13688" s="1">
        <v>41649.504166666666</v>
      </c>
      <c r="B13688" s="2">
        <v>-43.170038545829208</v>
      </c>
    </row>
    <row r="13689" spans="1:2" x14ac:dyDescent="0.25">
      <c r="A13689" s="1">
        <v>41649.504861111112</v>
      </c>
      <c r="B13689" s="2">
        <v>-20.219276733720715</v>
      </c>
    </row>
    <row r="13690" spans="1:2" x14ac:dyDescent="0.25">
      <c r="A13690" s="1">
        <v>41649.505555555559</v>
      </c>
      <c r="B13690" s="2">
        <v>-31.799640905578176</v>
      </c>
    </row>
    <row r="13691" spans="1:2" x14ac:dyDescent="0.25">
      <c r="A13691" s="1">
        <v>41649.506249999999</v>
      </c>
      <c r="B13691" s="2">
        <v>-60.252783383836501</v>
      </c>
    </row>
    <row r="13692" spans="1:2" x14ac:dyDescent="0.25">
      <c r="A13692" s="1">
        <v>41649.506944444445</v>
      </c>
      <c r="B13692" s="2">
        <v>-29.513028003195846</v>
      </c>
    </row>
    <row r="13693" spans="1:2" x14ac:dyDescent="0.25">
      <c r="A13693" s="1">
        <v>41649.507638888892</v>
      </c>
      <c r="B13693" s="2">
        <v>-28.40601493964326</v>
      </c>
    </row>
    <row r="13694" spans="1:2" x14ac:dyDescent="0.25">
      <c r="A13694" s="1">
        <v>41649.508333333331</v>
      </c>
      <c r="B13694" s="2">
        <v>-19.35446186020102</v>
      </c>
    </row>
    <row r="13695" spans="1:2" x14ac:dyDescent="0.25">
      <c r="A13695" s="1">
        <v>41649.509027777778</v>
      </c>
      <c r="B13695" s="2">
        <v>-14.140444343013344</v>
      </c>
    </row>
    <row r="13696" spans="1:2" x14ac:dyDescent="0.25">
      <c r="A13696" s="1">
        <v>41649.509722222225</v>
      </c>
      <c r="B13696" s="2">
        <v>-15.660894431840765</v>
      </c>
    </row>
    <row r="13697" spans="1:2" x14ac:dyDescent="0.25">
      <c r="A13697" s="1">
        <v>41649.510416666664</v>
      </c>
      <c r="B13697" s="2">
        <v>-63.09256173960069</v>
      </c>
    </row>
    <row r="13698" spans="1:2" x14ac:dyDescent="0.25">
      <c r="A13698" s="1">
        <v>41649.511111111111</v>
      </c>
      <c r="B13698" s="2">
        <v>-55.458984737242766</v>
      </c>
    </row>
    <row r="13699" spans="1:2" x14ac:dyDescent="0.25">
      <c r="A13699" s="1">
        <v>41649.511805555558</v>
      </c>
      <c r="B13699" s="2">
        <v>-19.156728384249437</v>
      </c>
    </row>
    <row r="13700" spans="1:2" x14ac:dyDescent="0.25">
      <c r="A13700" s="1">
        <v>41649.512499999997</v>
      </c>
      <c r="B13700" s="2">
        <v>-45.587521518035892</v>
      </c>
    </row>
    <row r="13701" spans="1:2" x14ac:dyDescent="0.25">
      <c r="A13701" s="1">
        <v>41649.513194444444</v>
      </c>
      <c r="B13701" s="2">
        <v>-58.843892901631385</v>
      </c>
    </row>
    <row r="13702" spans="1:2" x14ac:dyDescent="0.25">
      <c r="A13702" s="1">
        <v>41649.513888888891</v>
      </c>
      <c r="B13702" s="2">
        <v>-45.371588385800713</v>
      </c>
    </row>
    <row r="13703" spans="1:2" x14ac:dyDescent="0.25">
      <c r="A13703" s="1">
        <v>41649.51458333333</v>
      </c>
      <c r="B13703" s="2">
        <v>-52.731941185799954</v>
      </c>
    </row>
    <row r="13704" spans="1:2" x14ac:dyDescent="0.25">
      <c r="A13704" s="1">
        <v>41649.515277777777</v>
      </c>
      <c r="B13704" s="2">
        <v>-61.161010492610515</v>
      </c>
    </row>
    <row r="13705" spans="1:2" x14ac:dyDescent="0.25">
      <c r="A13705" s="1">
        <v>41649.515972222223</v>
      </c>
      <c r="B13705" s="2">
        <v>-81.046790673319876</v>
      </c>
    </row>
    <row r="13706" spans="1:2" x14ac:dyDescent="0.25">
      <c r="A13706" s="1">
        <v>41649.51666666667</v>
      </c>
      <c r="B13706" s="2">
        <v>-51.398046166030689</v>
      </c>
    </row>
    <row r="13707" spans="1:2" x14ac:dyDescent="0.25">
      <c r="A13707" s="1">
        <v>41649.517361111109</v>
      </c>
      <c r="B13707" s="2">
        <v>17.332367590248698</v>
      </c>
    </row>
    <row r="13708" spans="1:2" x14ac:dyDescent="0.25">
      <c r="A13708" s="1">
        <v>41649.518055555556</v>
      </c>
      <c r="B13708" s="2">
        <v>-8.163481372429306</v>
      </c>
    </row>
    <row r="13709" spans="1:2" x14ac:dyDescent="0.25">
      <c r="A13709" s="1">
        <v>41649.518750000003</v>
      </c>
      <c r="B13709" s="2">
        <v>40.457022166174525</v>
      </c>
    </row>
    <row r="13710" spans="1:2" x14ac:dyDescent="0.25">
      <c r="A13710" s="1">
        <v>41649.519444444442</v>
      </c>
      <c r="B13710" s="2">
        <v>81.953718891174262</v>
      </c>
    </row>
    <row r="13711" spans="1:2" x14ac:dyDescent="0.25">
      <c r="A13711" s="1">
        <v>41649.520138888889</v>
      </c>
      <c r="B13711" s="2">
        <v>54.63416676412259</v>
      </c>
    </row>
    <row r="13712" spans="1:2" x14ac:dyDescent="0.25">
      <c r="A13712" s="1">
        <v>41649.520833333336</v>
      </c>
      <c r="B13712" s="2">
        <v>48.520253393580788</v>
      </c>
    </row>
    <row r="13713" spans="1:2" x14ac:dyDescent="0.25">
      <c r="A13713" s="1">
        <v>41649.521527777775</v>
      </c>
      <c r="B13713" s="2">
        <v>42.8518877547438</v>
      </c>
    </row>
    <row r="13714" spans="1:2" x14ac:dyDescent="0.25">
      <c r="A13714" s="1">
        <v>41649.522222222222</v>
      </c>
      <c r="B13714" s="2">
        <v>39.380637642538204</v>
      </c>
    </row>
    <row r="13715" spans="1:2" x14ac:dyDescent="0.25">
      <c r="A13715" s="1">
        <v>41649.522916666669</v>
      </c>
      <c r="B13715" s="2">
        <v>29.177111972142544</v>
      </c>
    </row>
    <row r="13716" spans="1:2" x14ac:dyDescent="0.25">
      <c r="A13716" s="1">
        <v>41649.523611111108</v>
      </c>
      <c r="B13716" s="2">
        <v>32.901887730727566</v>
      </c>
    </row>
    <row r="13717" spans="1:2" x14ac:dyDescent="0.25">
      <c r="A13717" s="1">
        <v>41649.524305555555</v>
      </c>
      <c r="B13717" s="2">
        <v>42.308910869141982</v>
      </c>
    </row>
    <row r="13718" spans="1:2" x14ac:dyDescent="0.25">
      <c r="A13718" s="1">
        <v>41649.525000000001</v>
      </c>
      <c r="B13718" s="2">
        <v>9.7886561136324115</v>
      </c>
    </row>
    <row r="13719" spans="1:2" x14ac:dyDescent="0.25">
      <c r="A13719" s="1">
        <v>41649.525694444441</v>
      </c>
      <c r="B13719" s="2">
        <v>23.749465746086209</v>
      </c>
    </row>
    <row r="13720" spans="1:2" x14ac:dyDescent="0.25">
      <c r="A13720" s="1">
        <v>41649.526388888888</v>
      </c>
      <c r="B13720" s="2">
        <v>27.966018899537691</v>
      </c>
    </row>
    <row r="13721" spans="1:2" x14ac:dyDescent="0.25">
      <c r="A13721" s="1">
        <v>41649.527083333334</v>
      </c>
      <c r="B13721" s="2">
        <v>24.867984571277823</v>
      </c>
    </row>
    <row r="13722" spans="1:2" x14ac:dyDescent="0.25">
      <c r="A13722" s="1">
        <v>41649.527777777781</v>
      </c>
      <c r="B13722" s="2">
        <v>55.688504231242888</v>
      </c>
    </row>
    <row r="13723" spans="1:2" x14ac:dyDescent="0.25">
      <c r="A13723" s="1">
        <v>41649.52847222222</v>
      </c>
      <c r="B13723" s="2">
        <v>67.256288028969237</v>
      </c>
    </row>
    <row r="13724" spans="1:2" x14ac:dyDescent="0.25">
      <c r="A13724" s="1">
        <v>41649.529166666667</v>
      </c>
      <c r="B13724" s="2">
        <v>81.359536798385179</v>
      </c>
    </row>
    <row r="13725" spans="1:2" x14ac:dyDescent="0.25">
      <c r="A13725" s="1">
        <v>41649.529861111114</v>
      </c>
      <c r="B13725" s="2">
        <v>120.98184234543199</v>
      </c>
    </row>
    <row r="13726" spans="1:2" x14ac:dyDescent="0.25">
      <c r="A13726" s="1">
        <v>41649.530555555553</v>
      </c>
      <c r="B13726" s="2">
        <v>98.800996531196873</v>
      </c>
    </row>
    <row r="13727" spans="1:2" x14ac:dyDescent="0.25">
      <c r="A13727" s="1">
        <v>41649.53125</v>
      </c>
      <c r="B13727" s="2">
        <v>58.436550913074946</v>
      </c>
    </row>
    <row r="13728" spans="1:2" x14ac:dyDescent="0.25">
      <c r="A13728" s="1">
        <v>41649.531944444447</v>
      </c>
      <c r="B13728" s="2">
        <v>54.457958904646027</v>
      </c>
    </row>
    <row r="13729" spans="1:2" x14ac:dyDescent="0.25">
      <c r="A13729" s="1">
        <v>41649.532638888886</v>
      </c>
      <c r="B13729" s="2">
        <v>53.148479233041868</v>
      </c>
    </row>
    <row r="13730" spans="1:2" x14ac:dyDescent="0.25">
      <c r="A13730" s="1">
        <v>41649.533333333333</v>
      </c>
      <c r="B13730" s="2">
        <v>73.598874161489462</v>
      </c>
    </row>
    <row r="13731" spans="1:2" x14ac:dyDescent="0.25">
      <c r="A13731" s="1">
        <v>41649.53402777778</v>
      </c>
      <c r="B13731" s="2">
        <v>64.58588701699918</v>
      </c>
    </row>
    <row r="13732" spans="1:2" x14ac:dyDescent="0.25">
      <c r="A13732" s="1">
        <v>41649.534722222219</v>
      </c>
      <c r="B13732" s="2">
        <v>39.118727197728006</v>
      </c>
    </row>
    <row r="13733" spans="1:2" x14ac:dyDescent="0.25">
      <c r="A13733" s="1">
        <v>41649.535416666666</v>
      </c>
      <c r="B13733" s="2">
        <v>38.879080776375488</v>
      </c>
    </row>
    <row r="13734" spans="1:2" x14ac:dyDescent="0.25">
      <c r="A13734" s="1">
        <v>41649.536111111112</v>
      </c>
      <c r="B13734" s="2">
        <v>32.808509635215948</v>
      </c>
    </row>
    <row r="13735" spans="1:2" x14ac:dyDescent="0.25">
      <c r="A13735" s="1">
        <v>41649.536805555559</v>
      </c>
      <c r="B13735" s="2">
        <v>36.828162493661509</v>
      </c>
    </row>
    <row r="13736" spans="1:2" x14ac:dyDescent="0.25">
      <c r="A13736" s="1">
        <v>41649.537499999999</v>
      </c>
      <c r="B13736" s="2">
        <v>66.03703808058539</v>
      </c>
    </row>
    <row r="13737" spans="1:2" x14ac:dyDescent="0.25">
      <c r="A13737" s="1">
        <v>41649.538194444445</v>
      </c>
      <c r="B13737" s="2">
        <v>-229.57748746088862</v>
      </c>
    </row>
    <row r="13738" spans="1:2" x14ac:dyDescent="0.25">
      <c r="A13738" s="1">
        <v>41649.538888888892</v>
      </c>
      <c r="B13738" s="2">
        <v>-296.92432895099432</v>
      </c>
    </row>
    <row r="13739" spans="1:2" x14ac:dyDescent="0.25">
      <c r="A13739" s="1">
        <v>41649.539583333331</v>
      </c>
      <c r="B13739" s="2">
        <v>-281.90115000436396</v>
      </c>
    </row>
    <row r="13740" spans="1:2" x14ac:dyDescent="0.25">
      <c r="A13740" s="1">
        <v>41649.540277777778</v>
      </c>
      <c r="B13740" s="2">
        <v>-190.60537162464655</v>
      </c>
    </row>
    <row r="13741" spans="1:2" x14ac:dyDescent="0.25">
      <c r="A13741" s="1">
        <v>41649.540972222225</v>
      </c>
      <c r="B13741" s="2">
        <v>-193.11406431571038</v>
      </c>
    </row>
    <row r="13742" spans="1:2" x14ac:dyDescent="0.25">
      <c r="A13742" s="1">
        <v>41649.541666666664</v>
      </c>
      <c r="B13742" s="2">
        <v>-169.37247967727018</v>
      </c>
    </row>
    <row r="13743" spans="1:2" x14ac:dyDescent="0.25">
      <c r="A13743" s="1">
        <v>41649.542361111111</v>
      </c>
      <c r="B13743" s="2">
        <v>-138.43676397635718</v>
      </c>
    </row>
    <row r="13744" spans="1:2" x14ac:dyDescent="0.25">
      <c r="A13744" s="1">
        <v>41649.543055555558</v>
      </c>
      <c r="B13744" s="2">
        <v>-80.040803958764201</v>
      </c>
    </row>
    <row r="13745" spans="1:2" x14ac:dyDescent="0.25">
      <c r="A13745" s="1">
        <v>41649.543749999997</v>
      </c>
      <c r="B13745" s="2">
        <v>7.0463305723097927</v>
      </c>
    </row>
    <row r="13746" spans="1:2" x14ac:dyDescent="0.25">
      <c r="A13746" s="1">
        <v>41649.544444444444</v>
      </c>
      <c r="B13746" s="2">
        <v>17.593410835478426</v>
      </c>
    </row>
    <row r="13747" spans="1:2" x14ac:dyDescent="0.25">
      <c r="A13747" s="1">
        <v>41649.545138888891</v>
      </c>
      <c r="B13747" s="2">
        <v>-21.502179582880732</v>
      </c>
    </row>
    <row r="13748" spans="1:2" x14ac:dyDescent="0.25">
      <c r="A13748" s="1">
        <v>41649.54583333333</v>
      </c>
      <c r="B13748" s="2">
        <v>-11.493385535570754</v>
      </c>
    </row>
    <row r="13749" spans="1:2" x14ac:dyDescent="0.25">
      <c r="A13749" s="1">
        <v>41649.546527777777</v>
      </c>
      <c r="B13749" s="2">
        <v>15.30682391316174</v>
      </c>
    </row>
    <row r="13750" spans="1:2" x14ac:dyDescent="0.25">
      <c r="A13750" s="1">
        <v>41649.547222222223</v>
      </c>
      <c r="B13750" s="2">
        <v>-48.301403319294089</v>
      </c>
    </row>
    <row r="13751" spans="1:2" x14ac:dyDescent="0.25">
      <c r="A13751" s="1">
        <v>41649.54791666667</v>
      </c>
      <c r="B13751" s="2">
        <v>-48.463773246198734</v>
      </c>
    </row>
    <row r="13752" spans="1:2" x14ac:dyDescent="0.25">
      <c r="A13752" s="1">
        <v>41649.548611111109</v>
      </c>
      <c r="B13752" s="2">
        <v>-29.814092589797415</v>
      </c>
    </row>
    <row r="13753" spans="1:2" x14ac:dyDescent="0.25">
      <c r="A13753" s="1">
        <v>41649.549305555556</v>
      </c>
      <c r="B13753" s="2">
        <v>53.662838026420893</v>
      </c>
    </row>
    <row r="13754" spans="1:2" x14ac:dyDescent="0.25">
      <c r="A13754" s="1">
        <v>41649.550000000003</v>
      </c>
      <c r="B13754" s="2">
        <v>-10.371430647682185</v>
      </c>
    </row>
    <row r="13755" spans="1:2" x14ac:dyDescent="0.25">
      <c r="A13755" s="1">
        <v>41649.550694444442</v>
      </c>
      <c r="B13755" s="2">
        <v>23.613752783623326</v>
      </c>
    </row>
    <row r="13756" spans="1:2" x14ac:dyDescent="0.25">
      <c r="A13756" s="1">
        <v>41649.551388888889</v>
      </c>
      <c r="B13756" s="2">
        <v>43.637263498589164</v>
      </c>
    </row>
    <row r="13757" spans="1:2" x14ac:dyDescent="0.25">
      <c r="A13757" s="1">
        <v>41649.552083333336</v>
      </c>
      <c r="B13757" s="2">
        <v>57.603982797496911</v>
      </c>
    </row>
    <row r="13758" spans="1:2" x14ac:dyDescent="0.25">
      <c r="A13758" s="1">
        <v>41649.552777777775</v>
      </c>
      <c r="B13758" s="2">
        <v>47.508392247259813</v>
      </c>
    </row>
    <row r="13759" spans="1:2" x14ac:dyDescent="0.25">
      <c r="A13759" s="1">
        <v>41649.553472222222</v>
      </c>
      <c r="B13759" s="2">
        <v>-4.9779264105984113</v>
      </c>
    </row>
    <row r="13760" spans="1:2" x14ac:dyDescent="0.25">
      <c r="A13760" s="1">
        <v>41649.554166666669</v>
      </c>
      <c r="B13760" s="2">
        <v>-10.848309851049756</v>
      </c>
    </row>
    <row r="13761" spans="1:2" x14ac:dyDescent="0.25">
      <c r="A13761" s="1">
        <v>41649.554861111108</v>
      </c>
      <c r="B13761" s="2">
        <v>-34.508675758495521</v>
      </c>
    </row>
    <row r="13762" spans="1:2" x14ac:dyDescent="0.25">
      <c r="A13762" s="1">
        <v>41649.555555555555</v>
      </c>
      <c r="B13762" s="2">
        <v>-38.349425343449788</v>
      </c>
    </row>
    <row r="13763" spans="1:2" x14ac:dyDescent="0.25">
      <c r="A13763" s="1">
        <v>41649.556250000001</v>
      </c>
      <c r="B13763" s="2">
        <v>3.7121325481026362</v>
      </c>
    </row>
    <row r="13764" spans="1:2" x14ac:dyDescent="0.25">
      <c r="A13764" s="1">
        <v>41649.556944444441</v>
      </c>
      <c r="B13764" s="2">
        <v>13.326906488340926</v>
      </c>
    </row>
    <row r="13765" spans="1:2" x14ac:dyDescent="0.25">
      <c r="A13765" s="1">
        <v>41649.557638888888</v>
      </c>
      <c r="B13765" s="2">
        <v>3.3446661688826982</v>
      </c>
    </row>
    <row r="13766" spans="1:2" x14ac:dyDescent="0.25">
      <c r="A13766" s="1">
        <v>41649.558333333334</v>
      </c>
      <c r="B13766" s="2">
        <v>3.2737253271879427</v>
      </c>
    </row>
    <row r="13767" spans="1:2" x14ac:dyDescent="0.25">
      <c r="A13767" s="1">
        <v>41649.559027777781</v>
      </c>
      <c r="B13767" s="2">
        <v>3.2513783796433926</v>
      </c>
    </row>
    <row r="13768" spans="1:2" x14ac:dyDescent="0.25">
      <c r="A13768" s="1">
        <v>41649.55972222222</v>
      </c>
      <c r="B13768" s="2">
        <v>18.515792764922299</v>
      </c>
    </row>
    <row r="13769" spans="1:2" x14ac:dyDescent="0.25">
      <c r="A13769" s="1">
        <v>41649.560416666667</v>
      </c>
      <c r="B13769" s="2">
        <v>-7.8031516172372601</v>
      </c>
    </row>
    <row r="13770" spans="1:2" x14ac:dyDescent="0.25">
      <c r="A13770" s="1">
        <v>41649.561111111114</v>
      </c>
      <c r="B13770" s="2">
        <v>-7.0463351790955739</v>
      </c>
    </row>
    <row r="13771" spans="1:2" x14ac:dyDescent="0.25">
      <c r="A13771" s="1">
        <v>41649.561805555553</v>
      </c>
      <c r="B13771" s="2">
        <v>18.128822226111637</v>
      </c>
    </row>
    <row r="13772" spans="1:2" x14ac:dyDescent="0.25">
      <c r="A13772" s="1">
        <v>41649.5625</v>
      </c>
      <c r="B13772" s="2">
        <v>-1.1943203964766629</v>
      </c>
    </row>
    <row r="13773" spans="1:2" x14ac:dyDescent="0.25">
      <c r="A13773" s="1">
        <v>41649.563194444447</v>
      </c>
      <c r="B13773" s="2">
        <v>3.1330702115197102</v>
      </c>
    </row>
    <row r="13774" spans="1:2" x14ac:dyDescent="0.25">
      <c r="A13774" s="1">
        <v>41649.563888888886</v>
      </c>
      <c r="B13774" s="2">
        <v>-14.420588419701501</v>
      </c>
    </row>
    <row r="13775" spans="1:2" x14ac:dyDescent="0.25">
      <c r="A13775" s="1">
        <v>41649.564583333333</v>
      </c>
      <c r="B13775" s="2">
        <v>-34.578004056310355</v>
      </c>
    </row>
    <row r="13776" spans="1:2" x14ac:dyDescent="0.25">
      <c r="A13776" s="1">
        <v>41649.56527777778</v>
      </c>
      <c r="B13776" s="2">
        <v>-28.674060208171795</v>
      </c>
    </row>
    <row r="13777" spans="1:2" x14ac:dyDescent="0.25">
      <c r="A13777" s="1">
        <v>41649.565972222219</v>
      </c>
      <c r="B13777" s="2">
        <v>-12.494887999846469</v>
      </c>
    </row>
    <row r="13778" spans="1:2" x14ac:dyDescent="0.25">
      <c r="A13778" s="1">
        <v>41649.566666666666</v>
      </c>
      <c r="B13778" s="2">
        <v>4.5334510876111986</v>
      </c>
    </row>
    <row r="13779" spans="1:2" x14ac:dyDescent="0.25">
      <c r="A13779" s="1">
        <v>41649.567361111112</v>
      </c>
      <c r="B13779" s="2">
        <v>-17.901830038905125</v>
      </c>
    </row>
    <row r="13780" spans="1:2" x14ac:dyDescent="0.25">
      <c r="A13780" s="1">
        <v>41649.568055555559</v>
      </c>
      <c r="B13780" s="2">
        <v>-14.964887114923597</v>
      </c>
    </row>
    <row r="13781" spans="1:2" x14ac:dyDescent="0.25">
      <c r="A13781" s="1">
        <v>41649.568749999999</v>
      </c>
      <c r="B13781" s="2">
        <v>20.834776370271236</v>
      </c>
    </row>
    <row r="13782" spans="1:2" x14ac:dyDescent="0.25">
      <c r="A13782" s="1">
        <v>41649.569444444445</v>
      </c>
      <c r="B13782" s="2">
        <v>36.41354936243394</v>
      </c>
    </row>
    <row r="13783" spans="1:2" x14ac:dyDescent="0.25">
      <c r="A13783" s="1">
        <v>41649.570138888892</v>
      </c>
      <c r="B13783" s="2">
        <v>46.520223960739777</v>
      </c>
    </row>
    <row r="13784" spans="1:2" x14ac:dyDescent="0.25">
      <c r="A13784" s="1">
        <v>41649.570833333331</v>
      </c>
      <c r="B13784" s="2">
        <v>0.95297742006659969</v>
      </c>
    </row>
    <row r="13785" spans="1:2" x14ac:dyDescent="0.25">
      <c r="A13785" s="1">
        <v>41649.571527777778</v>
      </c>
      <c r="B13785" s="2">
        <v>2.5600072584958982</v>
      </c>
    </row>
    <row r="13786" spans="1:2" x14ac:dyDescent="0.25">
      <c r="A13786" s="1">
        <v>41649.572222222225</v>
      </c>
      <c r="B13786" s="2">
        <v>-1.2314929286098049</v>
      </c>
    </row>
    <row r="13787" spans="1:2" x14ac:dyDescent="0.25">
      <c r="A13787" s="1">
        <v>41649.572916666664</v>
      </c>
      <c r="B13787" s="2">
        <v>-28.765720998350055</v>
      </c>
    </row>
    <row r="13788" spans="1:2" x14ac:dyDescent="0.25">
      <c r="A13788" s="1">
        <v>41649.573611111111</v>
      </c>
      <c r="B13788" s="2">
        <v>-17.017491721753384</v>
      </c>
    </row>
    <row r="13789" spans="1:2" x14ac:dyDescent="0.25">
      <c r="A13789" s="1">
        <v>41649.574305555558</v>
      </c>
      <c r="B13789" s="2">
        <v>-3.5219624035042214</v>
      </c>
    </row>
    <row r="13790" spans="1:2" x14ac:dyDescent="0.25">
      <c r="A13790" s="1">
        <v>41649.574999999997</v>
      </c>
      <c r="B13790" s="2">
        <v>3.6340589493834461</v>
      </c>
    </row>
    <row r="13791" spans="1:2" x14ac:dyDescent="0.25">
      <c r="A13791" s="1">
        <v>41649.575694444444</v>
      </c>
      <c r="B13791" s="2">
        <v>-56.127256017758071</v>
      </c>
    </row>
    <row r="13792" spans="1:2" x14ac:dyDescent="0.25">
      <c r="A13792" s="1">
        <v>41649.576388888891</v>
      </c>
      <c r="B13792" s="2">
        <v>-121.65806190621031</v>
      </c>
    </row>
    <row r="13793" spans="1:2" x14ac:dyDescent="0.25">
      <c r="A13793" s="1">
        <v>41649.57708333333</v>
      </c>
      <c r="B13793" s="2">
        <v>-37.117069363318052</v>
      </c>
    </row>
    <row r="13794" spans="1:2" x14ac:dyDescent="0.25">
      <c r="A13794" s="1">
        <v>41649.577777777777</v>
      </c>
      <c r="B13794" s="2">
        <v>-33.311234314646327</v>
      </c>
    </row>
    <row r="13795" spans="1:2" x14ac:dyDescent="0.25">
      <c r="A13795" s="1">
        <v>41649.578472222223</v>
      </c>
      <c r="B13795" s="2">
        <v>8.3545013827662231</v>
      </c>
    </row>
    <row r="13796" spans="1:2" x14ac:dyDescent="0.25">
      <c r="A13796" s="1">
        <v>41649.57916666667</v>
      </c>
      <c r="B13796" s="2">
        <v>28.023494719040173</v>
      </c>
    </row>
    <row r="13797" spans="1:2" x14ac:dyDescent="0.25">
      <c r="A13797" s="1">
        <v>41649.579861111109</v>
      </c>
      <c r="B13797" s="2">
        <v>24.859690668881132</v>
      </c>
    </row>
    <row r="13798" spans="1:2" x14ac:dyDescent="0.25">
      <c r="A13798" s="1">
        <v>41649.580555555556</v>
      </c>
      <c r="B13798" s="2">
        <v>-5.5614415562192034</v>
      </c>
    </row>
    <row r="13799" spans="1:2" x14ac:dyDescent="0.25">
      <c r="A13799" s="1">
        <v>41649.581250000003</v>
      </c>
      <c r="B13799" s="2">
        <v>84.282976022001819</v>
      </c>
    </row>
    <row r="13800" spans="1:2" x14ac:dyDescent="0.25">
      <c r="A13800" s="1">
        <v>41649.581944444442</v>
      </c>
      <c r="B13800" s="2">
        <v>77.989191506182152</v>
      </c>
    </row>
    <row r="13801" spans="1:2" x14ac:dyDescent="0.25">
      <c r="A13801" s="1">
        <v>41649.582638888889</v>
      </c>
      <c r="B13801" s="2">
        <v>70.122294535640194</v>
      </c>
    </row>
    <row r="13802" spans="1:2" x14ac:dyDescent="0.25">
      <c r="A13802" s="1">
        <v>41649.583333333336</v>
      </c>
      <c r="B13802" s="2">
        <v>40.162471998889423</v>
      </c>
    </row>
    <row r="13803" spans="1:2" x14ac:dyDescent="0.25">
      <c r="A13803" s="1">
        <v>41649.584027777775</v>
      </c>
      <c r="B13803" s="2">
        <v>54.311837990757581</v>
      </c>
    </row>
    <row r="13804" spans="1:2" x14ac:dyDescent="0.25">
      <c r="A13804" s="1">
        <v>41649.584722222222</v>
      </c>
      <c r="B13804" s="2">
        <v>63.124414753060165</v>
      </c>
    </row>
    <row r="13805" spans="1:2" x14ac:dyDescent="0.25">
      <c r="A13805" s="1">
        <v>41649.585416666669</v>
      </c>
      <c r="B13805" s="2">
        <v>54.579064759155152</v>
      </c>
    </row>
    <row r="13806" spans="1:2" x14ac:dyDescent="0.25">
      <c r="A13806" s="1">
        <v>41649.586111111108</v>
      </c>
      <c r="B13806" s="2">
        <v>53.552227258052156</v>
      </c>
    </row>
    <row r="13807" spans="1:2" x14ac:dyDescent="0.25">
      <c r="A13807" s="1">
        <v>41649.586805555555</v>
      </c>
      <c r="B13807" s="2">
        <v>43.338112641403377</v>
      </c>
    </row>
    <row r="13808" spans="1:2" x14ac:dyDescent="0.25">
      <c r="A13808" s="1">
        <v>41649.587500000001</v>
      </c>
      <c r="B13808" s="2">
        <v>76.401047692572078</v>
      </c>
    </row>
    <row r="13809" spans="1:2" x14ac:dyDescent="0.25">
      <c r="A13809" s="1">
        <v>41649.588194444441</v>
      </c>
      <c r="B13809" s="2">
        <v>88.469658985295482</v>
      </c>
    </row>
    <row r="13810" spans="1:2" x14ac:dyDescent="0.25">
      <c r="A13810" s="1">
        <v>41649.588888888888</v>
      </c>
      <c r="B13810" s="2">
        <v>89.421704828787668</v>
      </c>
    </row>
    <row r="13811" spans="1:2" x14ac:dyDescent="0.25">
      <c r="A13811" s="1">
        <v>41649.589583333334</v>
      </c>
      <c r="B13811" s="2">
        <v>91.344065402935186</v>
      </c>
    </row>
    <row r="13812" spans="1:2" x14ac:dyDescent="0.25">
      <c r="A13812" s="1">
        <v>41649.590277777781</v>
      </c>
      <c r="B13812" s="2">
        <v>91.965203532328204</v>
      </c>
    </row>
    <row r="13813" spans="1:2" x14ac:dyDescent="0.25">
      <c r="A13813" s="1">
        <v>41649.59097222222</v>
      </c>
      <c r="B13813" s="2">
        <v>109.43012470708345</v>
      </c>
    </row>
    <row r="13814" spans="1:2" x14ac:dyDescent="0.25">
      <c r="A13814" s="1">
        <v>41649.591666666667</v>
      </c>
      <c r="B13814" s="2">
        <v>83.967835474676875</v>
      </c>
    </row>
    <row r="13815" spans="1:2" x14ac:dyDescent="0.25">
      <c r="A13815" s="1">
        <v>41649.592361111114</v>
      </c>
      <c r="B13815" s="2">
        <v>76.712598814118735</v>
      </c>
    </row>
    <row r="13816" spans="1:2" x14ac:dyDescent="0.25">
      <c r="A13816" s="1">
        <v>41649.593055555553</v>
      </c>
      <c r="B13816" s="2">
        <v>100.50722636018375</v>
      </c>
    </row>
    <row r="13817" spans="1:2" x14ac:dyDescent="0.25">
      <c r="A13817" s="1">
        <v>41649.59375</v>
      </c>
      <c r="B13817" s="2">
        <v>69.398581624910975</v>
      </c>
    </row>
    <row r="13818" spans="1:2" x14ac:dyDescent="0.25">
      <c r="A13818" s="1">
        <v>41649.594444444447</v>
      </c>
      <c r="B13818" s="2">
        <v>124.09107299777484</v>
      </c>
    </row>
    <row r="13819" spans="1:2" x14ac:dyDescent="0.25">
      <c r="A13819" s="1">
        <v>41649.595138888886</v>
      </c>
      <c r="B13819" s="2">
        <v>58.386062998472092</v>
      </c>
    </row>
    <row r="13820" spans="1:2" x14ac:dyDescent="0.25">
      <c r="A13820" s="1">
        <v>41649.595833333333</v>
      </c>
      <c r="B13820" s="2">
        <v>51.857886005942902</v>
      </c>
    </row>
    <row r="13821" spans="1:2" x14ac:dyDescent="0.25">
      <c r="A13821" s="1">
        <v>41649.59652777778</v>
      </c>
      <c r="B13821" s="2">
        <v>56.802766430975559</v>
      </c>
    </row>
    <row r="13822" spans="1:2" x14ac:dyDescent="0.25">
      <c r="A13822" s="1">
        <v>41649.597222222219</v>
      </c>
      <c r="B13822" s="2">
        <v>57.274350620427867</v>
      </c>
    </row>
    <row r="13823" spans="1:2" x14ac:dyDescent="0.25">
      <c r="A13823" s="1">
        <v>41649.597916666666</v>
      </c>
      <c r="B13823" s="2">
        <v>37.577588426274694</v>
      </c>
    </row>
    <row r="13824" spans="1:2" x14ac:dyDescent="0.25">
      <c r="A13824" s="1">
        <v>41649.598611111112</v>
      </c>
      <c r="B13824" s="2">
        <v>21.357204146559038</v>
      </c>
    </row>
    <row r="13825" spans="1:2" x14ac:dyDescent="0.25">
      <c r="A13825" s="1">
        <v>41649.599305555559</v>
      </c>
      <c r="B13825" s="2">
        <v>37.045411791467146</v>
      </c>
    </row>
    <row r="13826" spans="1:2" x14ac:dyDescent="0.25">
      <c r="A13826" s="1">
        <v>41649.599999999999</v>
      </c>
      <c r="B13826" s="2">
        <v>40.762780628406716</v>
      </c>
    </row>
    <row r="13827" spans="1:2" x14ac:dyDescent="0.25">
      <c r="A13827" s="1">
        <v>41649.600694444445</v>
      </c>
      <c r="B13827" s="2">
        <v>50.922138577040947</v>
      </c>
    </row>
    <row r="13828" spans="1:2" x14ac:dyDescent="0.25">
      <c r="A13828" s="1">
        <v>41649.601388888892</v>
      </c>
      <c r="B13828" s="2">
        <v>39.672384139076648</v>
      </c>
    </row>
    <row r="13829" spans="1:2" x14ac:dyDescent="0.25">
      <c r="A13829" s="1">
        <v>41649.602083333331</v>
      </c>
      <c r="B13829" s="2">
        <v>40.034936466214518</v>
      </c>
    </row>
    <row r="13830" spans="1:2" x14ac:dyDescent="0.25">
      <c r="A13830" s="1">
        <v>41649.602777777778</v>
      </c>
      <c r="B13830" s="2">
        <v>30.004726085653722</v>
      </c>
    </row>
    <row r="13831" spans="1:2" x14ac:dyDescent="0.25">
      <c r="A13831" s="1">
        <v>41649.603472222225</v>
      </c>
      <c r="B13831" s="2">
        <v>5.8114557509817439</v>
      </c>
    </row>
    <row r="13832" spans="1:2" x14ac:dyDescent="0.25">
      <c r="A13832" s="1">
        <v>41649.604166666664</v>
      </c>
      <c r="B13832" s="2">
        <v>10.375990583213085</v>
      </c>
    </row>
    <row r="13833" spans="1:2" x14ac:dyDescent="0.25">
      <c r="A13833" s="1">
        <v>41649.604861111111</v>
      </c>
      <c r="B13833" s="2">
        <v>5.4207462210476178</v>
      </c>
    </row>
    <row r="13834" spans="1:2" x14ac:dyDescent="0.25">
      <c r="A13834" s="1">
        <v>41649.605555555558</v>
      </c>
      <c r="B13834" s="2">
        <v>30.124316657931438</v>
      </c>
    </row>
    <row r="13835" spans="1:2" x14ac:dyDescent="0.25">
      <c r="A13835" s="1">
        <v>41649.606249999997</v>
      </c>
      <c r="B13835" s="2">
        <v>-31.760895064996657</v>
      </c>
    </row>
    <row r="13836" spans="1:2" x14ac:dyDescent="0.25">
      <c r="A13836" s="1">
        <v>41649.606944444444</v>
      </c>
      <c r="B13836" s="2">
        <v>-92.034084368906534</v>
      </c>
    </row>
    <row r="13837" spans="1:2" x14ac:dyDescent="0.25">
      <c r="A13837" s="1">
        <v>41649.607638888891</v>
      </c>
      <c r="B13837" s="2">
        <v>-83.041499116232927</v>
      </c>
    </row>
    <row r="13838" spans="1:2" x14ac:dyDescent="0.25">
      <c r="A13838" s="1">
        <v>41649.60833333333</v>
      </c>
      <c r="B13838" s="2">
        <v>15.642085521311431</v>
      </c>
    </row>
    <row r="13839" spans="1:2" x14ac:dyDescent="0.25">
      <c r="A13839" s="1">
        <v>41649.609027777777</v>
      </c>
      <c r="B13839" s="2">
        <v>-4.8636161153922632</v>
      </c>
    </row>
    <row r="13840" spans="1:2" x14ac:dyDescent="0.25">
      <c r="A13840" s="1">
        <v>41649.609722222223</v>
      </c>
      <c r="B13840" s="2">
        <v>-4.6988538396360431</v>
      </c>
    </row>
    <row r="13841" spans="1:2" x14ac:dyDescent="0.25">
      <c r="A13841" s="1">
        <v>41649.61041666667</v>
      </c>
      <c r="B13841" s="2">
        <v>27.929305846102217</v>
      </c>
    </row>
    <row r="13842" spans="1:2" x14ac:dyDescent="0.25">
      <c r="A13842" s="1">
        <v>41649.611111111109</v>
      </c>
      <c r="B13842" s="2">
        <v>11.430464749339444</v>
      </c>
    </row>
    <row r="13843" spans="1:2" x14ac:dyDescent="0.25">
      <c r="A13843" s="1">
        <v>41649.611805555556</v>
      </c>
      <c r="B13843" s="2">
        <v>-17.651965422196856</v>
      </c>
    </row>
    <row r="13844" spans="1:2" x14ac:dyDescent="0.25">
      <c r="A13844" s="1">
        <v>41649.612500000003</v>
      </c>
      <c r="B13844" s="2">
        <v>-9.0298950926374051</v>
      </c>
    </row>
    <row r="13845" spans="1:2" x14ac:dyDescent="0.25">
      <c r="A13845" s="1">
        <v>41649.613194444442</v>
      </c>
      <c r="B13845" s="2">
        <v>-19.569469989625212</v>
      </c>
    </row>
    <row r="13846" spans="1:2" x14ac:dyDescent="0.25">
      <c r="A13846" s="1">
        <v>41649.613888888889</v>
      </c>
      <c r="B13846" s="2">
        <v>7.9761539894073694</v>
      </c>
    </row>
    <row r="13847" spans="1:2" x14ac:dyDescent="0.25">
      <c r="A13847" s="1">
        <v>41649.614583333336</v>
      </c>
      <c r="B13847" s="2">
        <v>31.966376461492715</v>
      </c>
    </row>
    <row r="13848" spans="1:2" x14ac:dyDescent="0.25">
      <c r="A13848" s="1">
        <v>41649.615277777775</v>
      </c>
      <c r="B13848" s="2">
        <v>18.447448458756359</v>
      </c>
    </row>
    <row r="13849" spans="1:2" x14ac:dyDescent="0.25">
      <c r="A13849" s="1">
        <v>41649.615972222222</v>
      </c>
      <c r="B13849" s="2">
        <v>-4.1588325897978695</v>
      </c>
    </row>
    <row r="13850" spans="1:2" x14ac:dyDescent="0.25">
      <c r="A13850" s="1">
        <v>41649.616666666669</v>
      </c>
      <c r="B13850" s="2">
        <v>16.641230707833408</v>
      </c>
    </row>
    <row r="13851" spans="1:2" x14ac:dyDescent="0.25">
      <c r="A13851" s="1">
        <v>41649.617361111108</v>
      </c>
      <c r="B13851" s="2">
        <v>-19.55611636709024</v>
      </c>
    </row>
    <row r="13852" spans="1:2" x14ac:dyDescent="0.25">
      <c r="A13852" s="1">
        <v>41649.618055555555</v>
      </c>
      <c r="B13852" s="2">
        <v>-51.543062324532848</v>
      </c>
    </row>
    <row r="13853" spans="1:2" x14ac:dyDescent="0.25">
      <c r="A13853" s="1">
        <v>41649.618750000001</v>
      </c>
      <c r="B13853" s="2">
        <v>-75.538790466993433</v>
      </c>
    </row>
    <row r="13854" spans="1:2" x14ac:dyDescent="0.25">
      <c r="A13854" s="1">
        <v>41649.619444444441</v>
      </c>
      <c r="B13854" s="2">
        <v>-40.829613089604635</v>
      </c>
    </row>
    <row r="13855" spans="1:2" x14ac:dyDescent="0.25">
      <c r="A13855" s="1">
        <v>41649.620138888888</v>
      </c>
      <c r="B13855" s="2">
        <v>-14.615084886915065</v>
      </c>
    </row>
    <row r="13856" spans="1:2" x14ac:dyDescent="0.25">
      <c r="A13856" s="1">
        <v>41649.620833333334</v>
      </c>
      <c r="B13856" s="2">
        <v>39.387320129713288</v>
      </c>
    </row>
    <row r="13857" spans="1:2" x14ac:dyDescent="0.25">
      <c r="A13857" s="1">
        <v>41649.621527777781</v>
      </c>
      <c r="B13857" s="2">
        <v>6.6335848808836699</v>
      </c>
    </row>
    <row r="13858" spans="1:2" x14ac:dyDescent="0.25">
      <c r="A13858" s="1">
        <v>41649.62222222222</v>
      </c>
      <c r="B13858" s="2">
        <v>5.4868288756326367</v>
      </c>
    </row>
    <row r="13859" spans="1:2" x14ac:dyDescent="0.25">
      <c r="A13859" s="1">
        <v>41649.622916666667</v>
      </c>
      <c r="B13859" s="2">
        <v>-16.032908551509898</v>
      </c>
    </row>
    <row r="13860" spans="1:2" x14ac:dyDescent="0.25">
      <c r="A13860" s="1">
        <v>41649.623611111114</v>
      </c>
      <c r="B13860" s="2">
        <v>-18.824037848272805</v>
      </c>
    </row>
    <row r="13861" spans="1:2" x14ac:dyDescent="0.25">
      <c r="A13861" s="1">
        <v>41649.624305555553</v>
      </c>
      <c r="B13861" s="2">
        <v>-46.590379394955136</v>
      </c>
    </row>
    <row r="13862" spans="1:2" x14ac:dyDescent="0.25">
      <c r="A13862" s="1">
        <v>41649.625</v>
      </c>
      <c r="B13862" s="2">
        <v>-54.616814436225106</v>
      </c>
    </row>
    <row r="13863" spans="1:2" x14ac:dyDescent="0.25">
      <c r="A13863" s="1">
        <v>41649.625694444447</v>
      </c>
      <c r="B13863" s="2">
        <v>29.564487540081608</v>
      </c>
    </row>
    <row r="13864" spans="1:2" x14ac:dyDescent="0.25">
      <c r="A13864" s="1">
        <v>41649.626388888886</v>
      </c>
      <c r="B13864" s="2">
        <v>1.8211384710596272</v>
      </c>
    </row>
    <row r="13865" spans="1:2" x14ac:dyDescent="0.25">
      <c r="A13865" s="1">
        <v>41649.627083333333</v>
      </c>
      <c r="B13865" s="2">
        <v>34.33984137531273</v>
      </c>
    </row>
    <row r="13866" spans="1:2" x14ac:dyDescent="0.25">
      <c r="A13866" s="1">
        <v>41649.62777777778</v>
      </c>
      <c r="B13866" s="2">
        <v>43.333164170772946</v>
      </c>
    </row>
    <row r="13867" spans="1:2" x14ac:dyDescent="0.25">
      <c r="A13867" s="1">
        <v>41649.628472222219</v>
      </c>
      <c r="B13867" s="2">
        <v>18.242408346789308</v>
      </c>
    </row>
    <row r="13868" spans="1:2" x14ac:dyDescent="0.25">
      <c r="A13868" s="1">
        <v>41649.629166666666</v>
      </c>
      <c r="B13868" s="2">
        <v>31.968161183820971</v>
      </c>
    </row>
    <row r="13869" spans="1:2" x14ac:dyDescent="0.25">
      <c r="A13869" s="1">
        <v>41649.629861111112</v>
      </c>
      <c r="B13869" s="2">
        <v>23.289959709607743</v>
      </c>
    </row>
    <row r="13870" spans="1:2" x14ac:dyDescent="0.25">
      <c r="A13870" s="1">
        <v>41649.630555555559</v>
      </c>
      <c r="B13870" s="2">
        <v>46.491299036899001</v>
      </c>
    </row>
    <row r="13871" spans="1:2" x14ac:dyDescent="0.25">
      <c r="A13871" s="1">
        <v>41649.631249999999</v>
      </c>
      <c r="B13871" s="2">
        <v>62.135303601918473</v>
      </c>
    </row>
    <row r="13872" spans="1:2" x14ac:dyDescent="0.25">
      <c r="A13872" s="1">
        <v>41649.631944444445</v>
      </c>
      <c r="B13872" s="2">
        <v>69.417154142390544</v>
      </c>
    </row>
    <row r="13873" spans="1:2" x14ac:dyDescent="0.25">
      <c r="A13873" s="1">
        <v>41649.632638888892</v>
      </c>
      <c r="B13873" s="2">
        <v>46.60930539155185</v>
      </c>
    </row>
    <row r="13874" spans="1:2" x14ac:dyDescent="0.25">
      <c r="A13874" s="1">
        <v>41649.633333333331</v>
      </c>
      <c r="B13874" s="2">
        <v>71.924167603245593</v>
      </c>
    </row>
    <row r="13875" spans="1:2" x14ac:dyDescent="0.25">
      <c r="A13875" s="1">
        <v>41649.634027777778</v>
      </c>
      <c r="B13875" s="2">
        <v>108.89390605235822</v>
      </c>
    </row>
    <row r="13876" spans="1:2" x14ac:dyDescent="0.25">
      <c r="A13876" s="1">
        <v>41649.634722222225</v>
      </c>
      <c r="B13876" s="2">
        <v>107.07640979611217</v>
      </c>
    </row>
    <row r="13877" spans="1:2" x14ac:dyDescent="0.25">
      <c r="A13877" s="1">
        <v>41649.635416666664</v>
      </c>
      <c r="B13877" s="2">
        <v>66.083874148015937</v>
      </c>
    </row>
    <row r="13878" spans="1:2" x14ac:dyDescent="0.25">
      <c r="A13878" s="1">
        <v>41649.636111111111</v>
      </c>
      <c r="B13878" s="2">
        <v>28.51765970697549</v>
      </c>
    </row>
    <row r="13879" spans="1:2" x14ac:dyDescent="0.25">
      <c r="A13879" s="1">
        <v>41649.636805555558</v>
      </c>
      <c r="B13879" s="2">
        <v>16.855392466582757</v>
      </c>
    </row>
    <row r="13880" spans="1:2" x14ac:dyDescent="0.25">
      <c r="A13880" s="1">
        <v>41649.637499999997</v>
      </c>
      <c r="B13880" s="2">
        <v>19.050985384436597</v>
      </c>
    </row>
    <row r="13881" spans="1:2" x14ac:dyDescent="0.25">
      <c r="A13881" s="1">
        <v>41649.638194444444</v>
      </c>
      <c r="B13881" s="2">
        <v>-20.134480631193824</v>
      </c>
    </row>
    <row r="13882" spans="1:2" x14ac:dyDescent="0.25">
      <c r="A13882" s="1">
        <v>41649.638888888891</v>
      </c>
      <c r="B13882" s="2">
        <v>-2.0990733964342021</v>
      </c>
    </row>
    <row r="13883" spans="1:2" x14ac:dyDescent="0.25">
      <c r="A13883" s="1">
        <v>41649.63958333333</v>
      </c>
      <c r="B13883" s="2">
        <v>-32.001923689499137</v>
      </c>
    </row>
    <row r="13884" spans="1:2" x14ac:dyDescent="0.25">
      <c r="A13884" s="1">
        <v>41649.640277777777</v>
      </c>
      <c r="B13884" s="2">
        <v>-29.533321740853715</v>
      </c>
    </row>
    <row r="13885" spans="1:2" x14ac:dyDescent="0.25">
      <c r="A13885" s="1">
        <v>41649.640972222223</v>
      </c>
      <c r="B13885" s="2">
        <v>-47.225739158835012</v>
      </c>
    </row>
    <row r="13886" spans="1:2" x14ac:dyDescent="0.25">
      <c r="A13886" s="1">
        <v>41649.64166666667</v>
      </c>
      <c r="B13886" s="2">
        <v>-73.691876372493184</v>
      </c>
    </row>
    <row r="13887" spans="1:2" x14ac:dyDescent="0.25">
      <c r="A13887" s="1">
        <v>41649.642361111109</v>
      </c>
      <c r="B13887" s="2">
        <v>-89.910272631931974</v>
      </c>
    </row>
    <row r="13888" spans="1:2" x14ac:dyDescent="0.25">
      <c r="A13888" s="1">
        <v>41649.643055555556</v>
      </c>
      <c r="B13888" s="2">
        <v>-90.781175551322903</v>
      </c>
    </row>
    <row r="13889" spans="1:2" x14ac:dyDescent="0.25">
      <c r="A13889" s="1">
        <v>41649.643750000003</v>
      </c>
      <c r="B13889" s="2">
        <v>-75.995585979313674</v>
      </c>
    </row>
    <row r="13890" spans="1:2" x14ac:dyDescent="0.25">
      <c r="A13890" s="1">
        <v>41649.644444444442</v>
      </c>
      <c r="B13890" s="2">
        <v>-81.268646088143583</v>
      </c>
    </row>
    <row r="13891" spans="1:2" x14ac:dyDescent="0.25">
      <c r="A13891" s="1">
        <v>41649.645138888889</v>
      </c>
      <c r="B13891" s="2">
        <v>-34.772588410444342</v>
      </c>
    </row>
    <row r="13892" spans="1:2" x14ac:dyDescent="0.25">
      <c r="A13892" s="1">
        <v>41649.645833333336</v>
      </c>
      <c r="B13892" s="2">
        <v>-54.259784341390088</v>
      </c>
    </row>
    <row r="13893" spans="1:2" x14ac:dyDescent="0.25">
      <c r="A13893" s="1">
        <v>41649.646527777775</v>
      </c>
      <c r="B13893" s="2">
        <v>-46.178393898226687</v>
      </c>
    </row>
    <row r="13894" spans="1:2" x14ac:dyDescent="0.25">
      <c r="A13894" s="1">
        <v>41649.647222222222</v>
      </c>
      <c r="B13894" s="2">
        <v>-45.820324134612264</v>
      </c>
    </row>
    <row r="13895" spans="1:2" x14ac:dyDescent="0.25">
      <c r="A13895" s="1">
        <v>41649.647916666669</v>
      </c>
      <c r="B13895" s="2">
        <v>-27.908298037054191</v>
      </c>
    </row>
    <row r="13896" spans="1:2" x14ac:dyDescent="0.25">
      <c r="A13896" s="1">
        <v>41649.648611111108</v>
      </c>
      <c r="B13896" s="2">
        <v>-62.540814090960581</v>
      </c>
    </row>
    <row r="13897" spans="1:2" x14ac:dyDescent="0.25">
      <c r="A13897" s="1">
        <v>41649.649305555555</v>
      </c>
      <c r="B13897" s="2">
        <v>-57.698234481007482</v>
      </c>
    </row>
    <row r="13898" spans="1:2" x14ac:dyDescent="0.25">
      <c r="A13898" s="1">
        <v>41649.65</v>
      </c>
      <c r="B13898" s="2">
        <v>-25.108495522345766</v>
      </c>
    </row>
    <row r="13899" spans="1:2" x14ac:dyDescent="0.25">
      <c r="A13899" s="1">
        <v>41649.650694444441</v>
      </c>
      <c r="B13899" s="2">
        <v>-60.879346766274345</v>
      </c>
    </row>
    <row r="13900" spans="1:2" x14ac:dyDescent="0.25">
      <c r="A13900" s="1">
        <v>41649.651388888888</v>
      </c>
      <c r="B13900" s="2">
        <v>1.4671394277765406</v>
      </c>
    </row>
    <row r="13901" spans="1:2" x14ac:dyDescent="0.25">
      <c r="A13901" s="1">
        <v>41649.652083333334</v>
      </c>
      <c r="B13901" s="2">
        <v>-30.757464597534756</v>
      </c>
    </row>
    <row r="13902" spans="1:2" x14ac:dyDescent="0.25">
      <c r="A13902" s="1">
        <v>41649.652777777781</v>
      </c>
      <c r="B13902" s="2">
        <v>-51.578887710941977</v>
      </c>
    </row>
    <row r="13903" spans="1:2" x14ac:dyDescent="0.25">
      <c r="A13903" s="1">
        <v>41649.65347222222</v>
      </c>
      <c r="B13903" s="2">
        <v>-23.968115747964234</v>
      </c>
    </row>
    <row r="13904" spans="1:2" x14ac:dyDescent="0.25">
      <c r="A13904" s="1">
        <v>41649.654166666667</v>
      </c>
      <c r="B13904" s="2">
        <v>-98.501522239511061</v>
      </c>
    </row>
    <row r="13905" spans="1:2" x14ac:dyDescent="0.25">
      <c r="A13905" s="1">
        <v>41649.654861111114</v>
      </c>
      <c r="B13905" s="2">
        <v>-89.54909978654662</v>
      </c>
    </row>
    <row r="13906" spans="1:2" x14ac:dyDescent="0.25">
      <c r="A13906" s="1">
        <v>41649.655555555553</v>
      </c>
      <c r="B13906" s="2">
        <v>-64.256435226220248</v>
      </c>
    </row>
    <row r="13907" spans="1:2" x14ac:dyDescent="0.25">
      <c r="A13907" s="1">
        <v>41649.65625</v>
      </c>
      <c r="B13907" s="2">
        <v>-90.181559920314854</v>
      </c>
    </row>
    <row r="13908" spans="1:2" x14ac:dyDescent="0.25">
      <c r="A13908" s="1">
        <v>41649.656944444447</v>
      </c>
      <c r="B13908" s="2">
        <v>-72.709995963832867</v>
      </c>
    </row>
    <row r="13909" spans="1:2" x14ac:dyDescent="0.25">
      <c r="A13909" s="1">
        <v>41649.657638888886</v>
      </c>
      <c r="B13909" s="2">
        <v>-65.495163184076475</v>
      </c>
    </row>
    <row r="13910" spans="1:2" x14ac:dyDescent="0.25">
      <c r="A13910" s="1">
        <v>41649.658333333333</v>
      </c>
      <c r="B13910" s="2">
        <v>-36.650890607311645</v>
      </c>
    </row>
    <row r="13911" spans="1:2" x14ac:dyDescent="0.25">
      <c r="A13911" s="1">
        <v>41649.65902777778</v>
      </c>
      <c r="B13911" s="2">
        <v>-63.345015121069927</v>
      </c>
    </row>
    <row r="13912" spans="1:2" x14ac:dyDescent="0.25">
      <c r="A13912" s="1">
        <v>41649.659722222219</v>
      </c>
      <c r="B13912" s="2">
        <v>-76.726720140432008</v>
      </c>
    </row>
    <row r="13913" spans="1:2" x14ac:dyDescent="0.25">
      <c r="A13913" s="1">
        <v>41649.660416666666</v>
      </c>
      <c r="B13913" s="2">
        <v>-39.142366770085452</v>
      </c>
    </row>
    <row r="13914" spans="1:2" x14ac:dyDescent="0.25">
      <c r="A13914" s="1">
        <v>41649.661111111112</v>
      </c>
      <c r="B13914" s="2">
        <v>0.96634927252453051</v>
      </c>
    </row>
    <row r="13915" spans="1:2" x14ac:dyDescent="0.25">
      <c r="A13915" s="1">
        <v>41649.661805555559</v>
      </c>
      <c r="B13915" s="2">
        <v>17.680318814835726</v>
      </c>
    </row>
    <row r="13916" spans="1:2" x14ac:dyDescent="0.25">
      <c r="A13916" s="1">
        <v>41649.662499999999</v>
      </c>
      <c r="B13916" s="2">
        <v>24.190005905118596</v>
      </c>
    </row>
    <row r="13917" spans="1:2" x14ac:dyDescent="0.25">
      <c r="A13917" s="1">
        <v>41649.663194444445</v>
      </c>
      <c r="B13917" s="2">
        <v>45.528331272987025</v>
      </c>
    </row>
    <row r="13918" spans="1:2" x14ac:dyDescent="0.25">
      <c r="A13918" s="1">
        <v>41649.663888888892</v>
      </c>
      <c r="B13918" s="2">
        <v>50.943966448913365</v>
      </c>
    </row>
    <row r="13919" spans="1:2" x14ac:dyDescent="0.25">
      <c r="A13919" s="1">
        <v>41649.664583333331</v>
      </c>
      <c r="B13919" s="2">
        <v>73.1619781735033</v>
      </c>
    </row>
    <row r="13920" spans="1:2" x14ac:dyDescent="0.25">
      <c r="A13920" s="1">
        <v>41649.665277777778</v>
      </c>
      <c r="B13920" s="2">
        <v>98.554733090040585</v>
      </c>
    </row>
    <row r="13921" spans="1:2" x14ac:dyDescent="0.25">
      <c r="A13921" s="1">
        <v>41649.665972222225</v>
      </c>
      <c r="B13921" s="2">
        <v>124.93166871735593</v>
      </c>
    </row>
    <row r="13922" spans="1:2" x14ac:dyDescent="0.25">
      <c r="A13922" s="1">
        <v>41649.666666666664</v>
      </c>
      <c r="B13922" s="2">
        <v>147.72691920693421</v>
      </c>
    </row>
    <row r="13923" spans="1:2" x14ac:dyDescent="0.25">
      <c r="A13923" s="1">
        <v>41649.667361111111</v>
      </c>
      <c r="B13923" s="2">
        <v>146.46737769719911</v>
      </c>
    </row>
    <row r="13924" spans="1:2" x14ac:dyDescent="0.25">
      <c r="A13924" s="1">
        <v>41649.668055555558</v>
      </c>
      <c r="B13924" s="2">
        <v>134.89980676695509</v>
      </c>
    </row>
    <row r="13925" spans="1:2" x14ac:dyDescent="0.25">
      <c r="A13925" s="1">
        <v>41649.668749999997</v>
      </c>
      <c r="B13925" s="2">
        <v>195.37005922483124</v>
      </c>
    </row>
    <row r="13926" spans="1:2" x14ac:dyDescent="0.25">
      <c r="A13926" s="1">
        <v>41649.669444444444</v>
      </c>
      <c r="B13926" s="2">
        <v>156.31205219647575</v>
      </c>
    </row>
    <row r="13927" spans="1:2" x14ac:dyDescent="0.25">
      <c r="A13927" s="1">
        <v>41649.670138888891</v>
      </c>
      <c r="B13927" s="2">
        <v>111.49561975661005</v>
      </c>
    </row>
    <row r="13928" spans="1:2" x14ac:dyDescent="0.25">
      <c r="A13928" s="1">
        <v>41649.67083333333</v>
      </c>
      <c r="B13928" s="2">
        <v>117.49292880752473</v>
      </c>
    </row>
    <row r="13929" spans="1:2" x14ac:dyDescent="0.25">
      <c r="A13929" s="1">
        <v>41649.671527777777</v>
      </c>
      <c r="B13929" s="2">
        <v>169.54621534761196</v>
      </c>
    </row>
    <row r="13930" spans="1:2" x14ac:dyDescent="0.25">
      <c r="A13930" s="1">
        <v>41649.672222222223</v>
      </c>
      <c r="B13930" s="2">
        <v>212.57885975548999</v>
      </c>
    </row>
    <row r="13931" spans="1:2" x14ac:dyDescent="0.25">
      <c r="A13931" s="1">
        <v>41649.67291666667</v>
      </c>
      <c r="B13931" s="2">
        <v>183.82308099019187</v>
      </c>
    </row>
    <row r="13932" spans="1:2" x14ac:dyDescent="0.25">
      <c r="A13932" s="1">
        <v>41649.673611111109</v>
      </c>
      <c r="B13932" s="2">
        <v>211.75386881243128</v>
      </c>
    </row>
    <row r="13933" spans="1:2" x14ac:dyDescent="0.25">
      <c r="A13933" s="1">
        <v>41649.674305555556</v>
      </c>
      <c r="B13933" s="2">
        <v>137.45523539319208</v>
      </c>
    </row>
    <row r="13934" spans="1:2" x14ac:dyDescent="0.25">
      <c r="A13934" s="1">
        <v>41649.675000000003</v>
      </c>
      <c r="B13934" s="2">
        <v>118.8314911195562</v>
      </c>
    </row>
    <row r="13935" spans="1:2" x14ac:dyDescent="0.25">
      <c r="A13935" s="1">
        <v>41649.675694444442</v>
      </c>
      <c r="B13935" s="2">
        <v>144.75500615450244</v>
      </c>
    </row>
    <row r="13936" spans="1:2" x14ac:dyDescent="0.25">
      <c r="A13936" s="1">
        <v>41649.676388888889</v>
      </c>
      <c r="B13936" s="2">
        <v>88.59939561816087</v>
      </c>
    </row>
    <row r="13937" spans="1:2" x14ac:dyDescent="0.25">
      <c r="A13937" s="1">
        <v>41649.677083333336</v>
      </c>
      <c r="B13937" s="2">
        <v>77.291065982806813</v>
      </c>
    </row>
    <row r="13938" spans="1:2" x14ac:dyDescent="0.25">
      <c r="A13938" s="1">
        <v>41649.677777777775</v>
      </c>
      <c r="B13938" s="2">
        <v>100.28802399929458</v>
      </c>
    </row>
    <row r="13939" spans="1:2" x14ac:dyDescent="0.25">
      <c r="A13939" s="1">
        <v>41649.678472222222</v>
      </c>
      <c r="B13939" s="2">
        <v>78.234568358682253</v>
      </c>
    </row>
    <row r="13940" spans="1:2" x14ac:dyDescent="0.25">
      <c r="A13940" s="1">
        <v>41649.679166666669</v>
      </c>
      <c r="B13940" s="2">
        <v>82.127519963100596</v>
      </c>
    </row>
    <row r="13941" spans="1:2" x14ac:dyDescent="0.25">
      <c r="A13941" s="1">
        <v>41649.679861111108</v>
      </c>
      <c r="B13941" s="2">
        <v>101.41557181038856</v>
      </c>
    </row>
    <row r="13942" spans="1:2" x14ac:dyDescent="0.25">
      <c r="A13942" s="1">
        <v>41649.680555555555</v>
      </c>
      <c r="B13942" s="2">
        <v>55.364777223773608</v>
      </c>
    </row>
    <row r="13943" spans="1:2" x14ac:dyDescent="0.25">
      <c r="A13943" s="1">
        <v>41649.681250000001</v>
      </c>
      <c r="B13943" s="2">
        <v>76.570719887407421</v>
      </c>
    </row>
    <row r="13944" spans="1:2" x14ac:dyDescent="0.25">
      <c r="A13944" s="1">
        <v>41649.681944444441</v>
      </c>
      <c r="B13944" s="2">
        <v>86.75106601635828</v>
      </c>
    </row>
    <row r="13945" spans="1:2" x14ac:dyDescent="0.25">
      <c r="A13945" s="1">
        <v>41649.682638888888</v>
      </c>
      <c r="B13945" s="2">
        <v>123.93264783253544</v>
      </c>
    </row>
    <row r="13946" spans="1:2" x14ac:dyDescent="0.25">
      <c r="A13946" s="1">
        <v>41649.683333333334</v>
      </c>
      <c r="B13946" s="2">
        <v>64.091123276814088</v>
      </c>
    </row>
    <row r="13947" spans="1:2" x14ac:dyDescent="0.25">
      <c r="A13947" s="1">
        <v>41649.684027777781</v>
      </c>
      <c r="B13947" s="2">
        <v>36.806160384802205</v>
      </c>
    </row>
    <row r="13948" spans="1:2" x14ac:dyDescent="0.25">
      <c r="A13948" s="1">
        <v>41649.68472222222</v>
      </c>
      <c r="B13948" s="2">
        <v>34.12167902257594</v>
      </c>
    </row>
    <row r="13949" spans="1:2" x14ac:dyDescent="0.25">
      <c r="A13949" s="1">
        <v>41649.685416666667</v>
      </c>
      <c r="B13949" s="2">
        <v>51.975198757809508</v>
      </c>
    </row>
    <row r="13950" spans="1:2" x14ac:dyDescent="0.25">
      <c r="A13950" s="1">
        <v>41649.686111111114</v>
      </c>
      <c r="B13950" s="2">
        <v>32.251601738163053</v>
      </c>
    </row>
    <row r="13951" spans="1:2" x14ac:dyDescent="0.25">
      <c r="A13951" s="1">
        <v>41649.686805555553</v>
      </c>
      <c r="B13951" s="2">
        <v>32.45251094734752</v>
      </c>
    </row>
    <row r="13952" spans="1:2" x14ac:dyDescent="0.25">
      <c r="A13952" s="1">
        <v>41649.6875</v>
      </c>
      <c r="B13952" s="2">
        <v>36.00980025387689</v>
      </c>
    </row>
    <row r="13953" spans="1:2" x14ac:dyDescent="0.25">
      <c r="A13953" s="1">
        <v>41649.688194444447</v>
      </c>
      <c r="B13953" s="2">
        <v>33.96155148889666</v>
      </c>
    </row>
    <row r="13954" spans="1:2" x14ac:dyDescent="0.25">
      <c r="A13954" s="1">
        <v>41649.688888888886</v>
      </c>
      <c r="B13954" s="2">
        <v>8.3229035254839498</v>
      </c>
    </row>
    <row r="13955" spans="1:2" x14ac:dyDescent="0.25">
      <c r="A13955" s="1">
        <v>41649.689583333333</v>
      </c>
      <c r="B13955" s="2">
        <v>-26.38677686086303</v>
      </c>
    </row>
    <row r="13956" spans="1:2" x14ac:dyDescent="0.25">
      <c r="A13956" s="1">
        <v>41649.69027777778</v>
      </c>
      <c r="B13956" s="2">
        <v>-10.216665420629822</v>
      </c>
    </row>
    <row r="13957" spans="1:2" x14ac:dyDescent="0.25">
      <c r="A13957" s="1">
        <v>41649.690972222219</v>
      </c>
      <c r="B13957" s="2">
        <v>-21.365453365666326</v>
      </c>
    </row>
    <row r="13958" spans="1:2" x14ac:dyDescent="0.25">
      <c r="A13958" s="1">
        <v>41649.691666666666</v>
      </c>
      <c r="B13958" s="2">
        <v>-6.5685324003983014</v>
      </c>
    </row>
    <row r="13959" spans="1:2" x14ac:dyDescent="0.25">
      <c r="A13959" s="1">
        <v>41649.692361111112</v>
      </c>
      <c r="B13959" s="2">
        <v>18.358536287834674</v>
      </c>
    </row>
    <row r="13960" spans="1:2" x14ac:dyDescent="0.25">
      <c r="A13960" s="1">
        <v>41649.693055555559</v>
      </c>
      <c r="B13960" s="2">
        <v>31.74622350581291</v>
      </c>
    </row>
    <row r="13961" spans="1:2" x14ac:dyDescent="0.25">
      <c r="A13961" s="1">
        <v>41649.693749999999</v>
      </c>
      <c r="B13961" s="2">
        <v>45.18077653456227</v>
      </c>
    </row>
    <row r="13962" spans="1:2" x14ac:dyDescent="0.25">
      <c r="A13962" s="1">
        <v>41649.694444444445</v>
      </c>
      <c r="B13962" s="2">
        <v>40.290682723827679</v>
      </c>
    </row>
    <row r="13963" spans="1:2" x14ac:dyDescent="0.25">
      <c r="A13963" s="1">
        <v>41649.695138888892</v>
      </c>
      <c r="B13963" s="2">
        <v>23.560790566493719</v>
      </c>
    </row>
    <row r="13964" spans="1:2" x14ac:dyDescent="0.25">
      <c r="A13964" s="1">
        <v>41649.695833333331</v>
      </c>
      <c r="B13964" s="2">
        <v>-0.47396940145796784</v>
      </c>
    </row>
    <row r="13965" spans="1:2" x14ac:dyDescent="0.25">
      <c r="A13965" s="1">
        <v>41649.696527777778</v>
      </c>
      <c r="B13965" s="2">
        <v>-7.9958633984613696</v>
      </c>
    </row>
    <row r="13966" spans="1:2" x14ac:dyDescent="0.25">
      <c r="A13966" s="1">
        <v>41649.697222222225</v>
      </c>
      <c r="B13966" s="2">
        <v>-7.6174579746410016</v>
      </c>
    </row>
    <row r="13967" spans="1:2" x14ac:dyDescent="0.25">
      <c r="A13967" s="1">
        <v>41649.697916666664</v>
      </c>
      <c r="B13967" s="2">
        <v>-21.990727081380708</v>
      </c>
    </row>
    <row r="13968" spans="1:2" x14ac:dyDescent="0.25">
      <c r="A13968" s="1">
        <v>41649.698611111111</v>
      </c>
      <c r="B13968" s="2">
        <v>-20.282520818619137</v>
      </c>
    </row>
    <row r="13969" spans="1:2" x14ac:dyDescent="0.25">
      <c r="A13969" s="1">
        <v>41649.699305555558</v>
      </c>
      <c r="B13969" s="2">
        <v>8.8707783814129169</v>
      </c>
    </row>
    <row r="13970" spans="1:2" x14ac:dyDescent="0.25">
      <c r="A13970" s="1">
        <v>41649.699999999997</v>
      </c>
      <c r="B13970" s="2">
        <v>53.504325825180182</v>
      </c>
    </row>
    <row r="13971" spans="1:2" x14ac:dyDescent="0.25">
      <c r="A13971" s="1">
        <v>41649.700694444444</v>
      </c>
      <c r="B13971" s="2">
        <v>0.49822784800295872</v>
      </c>
    </row>
    <row r="13972" spans="1:2" x14ac:dyDescent="0.25">
      <c r="A13972" s="1">
        <v>41649.701388888891</v>
      </c>
      <c r="B13972" s="2">
        <v>9.2451391190576633</v>
      </c>
    </row>
    <row r="13973" spans="1:2" x14ac:dyDescent="0.25">
      <c r="A13973" s="1">
        <v>41649.70208333333</v>
      </c>
      <c r="B13973" s="2">
        <v>10.092697287802487</v>
      </c>
    </row>
    <row r="13974" spans="1:2" x14ac:dyDescent="0.25">
      <c r="A13974" s="1">
        <v>41649.702777777777</v>
      </c>
      <c r="B13974" s="2">
        <v>14.151287064644567</v>
      </c>
    </row>
    <row r="13975" spans="1:2" x14ac:dyDescent="0.25">
      <c r="A13975" s="1">
        <v>41649.703472222223</v>
      </c>
      <c r="B13975" s="2">
        <v>42.623883974306224</v>
      </c>
    </row>
    <row r="13976" spans="1:2" x14ac:dyDescent="0.25">
      <c r="A13976" s="1">
        <v>41649.70416666667</v>
      </c>
      <c r="B13976" s="2">
        <v>64.114255949135014</v>
      </c>
    </row>
    <row r="13977" spans="1:2" x14ac:dyDescent="0.25">
      <c r="A13977" s="1">
        <v>41649.704861111109</v>
      </c>
      <c r="B13977" s="2">
        <v>44.362595001866794</v>
      </c>
    </row>
    <row r="13978" spans="1:2" x14ac:dyDescent="0.25">
      <c r="A13978" s="1">
        <v>41649.705555555556</v>
      </c>
      <c r="B13978" s="2">
        <v>14.307089372954215</v>
      </c>
    </row>
    <row r="13979" spans="1:2" x14ac:dyDescent="0.25">
      <c r="A13979" s="1">
        <v>41649.706250000003</v>
      </c>
      <c r="B13979" s="2">
        <v>13.018781112590538</v>
      </c>
    </row>
    <row r="13980" spans="1:2" x14ac:dyDescent="0.25">
      <c r="A13980" s="1">
        <v>41649.706944444442</v>
      </c>
      <c r="B13980" s="2">
        <v>28.056962306691762</v>
      </c>
    </row>
    <row r="13981" spans="1:2" x14ac:dyDescent="0.25">
      <c r="A13981" s="1">
        <v>41649.707638888889</v>
      </c>
      <c r="B13981" s="2">
        <v>18.393798400282808</v>
      </c>
    </row>
    <row r="13982" spans="1:2" x14ac:dyDescent="0.25">
      <c r="A13982" s="1">
        <v>41649.708333333336</v>
      </c>
      <c r="B13982" s="2">
        <v>35.01308449176237</v>
      </c>
    </row>
    <row r="13983" spans="1:2" x14ac:dyDescent="0.25">
      <c r="A13983" s="1">
        <v>41649.709027777775</v>
      </c>
      <c r="B13983" s="2">
        <v>71.625368173847292</v>
      </c>
    </row>
    <row r="13984" spans="1:2" x14ac:dyDescent="0.25">
      <c r="A13984" s="1">
        <v>41649.709722222222</v>
      </c>
      <c r="B13984" s="2">
        <v>62.120790695896723</v>
      </c>
    </row>
    <row r="13985" spans="1:2" x14ac:dyDescent="0.25">
      <c r="A13985" s="1">
        <v>41649.710416666669</v>
      </c>
      <c r="B13985" s="2">
        <v>52.174326496152204</v>
      </c>
    </row>
    <row r="13986" spans="1:2" x14ac:dyDescent="0.25">
      <c r="A13986" s="1">
        <v>41649.711111111108</v>
      </c>
      <c r="B13986" s="2">
        <v>47.630698259560937</v>
      </c>
    </row>
    <row r="13987" spans="1:2" x14ac:dyDescent="0.25">
      <c r="A13987" s="1">
        <v>41649.711805555555</v>
      </c>
      <c r="B13987" s="2">
        <v>49.780309863531144</v>
      </c>
    </row>
    <row r="13988" spans="1:2" x14ac:dyDescent="0.25">
      <c r="A13988" s="1">
        <v>41649.712500000001</v>
      </c>
      <c r="B13988" s="2">
        <v>79.665122373981291</v>
      </c>
    </row>
    <row r="13989" spans="1:2" x14ac:dyDescent="0.25">
      <c r="A13989" s="1">
        <v>41649.713194444441</v>
      </c>
      <c r="B13989" s="2">
        <v>88.2634227157357</v>
      </c>
    </row>
    <row r="13990" spans="1:2" x14ac:dyDescent="0.25">
      <c r="A13990" s="1">
        <v>41649.713888888888</v>
      </c>
      <c r="B13990" s="2">
        <v>126.33954177808677</v>
      </c>
    </row>
    <row r="13991" spans="1:2" x14ac:dyDescent="0.25">
      <c r="A13991" s="1">
        <v>41649.714583333334</v>
      </c>
      <c r="B13991" s="2">
        <v>123.07925765419883</v>
      </c>
    </row>
    <row r="13992" spans="1:2" x14ac:dyDescent="0.25">
      <c r="A13992" s="1">
        <v>41649.715277777781</v>
      </c>
      <c r="B13992" s="2">
        <v>94.843485798510173</v>
      </c>
    </row>
    <row r="13993" spans="1:2" x14ac:dyDescent="0.25">
      <c r="A13993" s="1">
        <v>41649.71597222222</v>
      </c>
      <c r="B13993" s="2">
        <v>124.67017421553997</v>
      </c>
    </row>
    <row r="13994" spans="1:2" x14ac:dyDescent="0.25">
      <c r="A13994" s="1">
        <v>41649.716666666667</v>
      </c>
      <c r="B13994" s="2">
        <v>129.94592308620341</v>
      </c>
    </row>
    <row r="13995" spans="1:2" x14ac:dyDescent="0.25">
      <c r="A13995" s="1">
        <v>41649.717361111114</v>
      </c>
      <c r="B13995" s="2">
        <v>135.45347615368857</v>
      </c>
    </row>
    <row r="13996" spans="1:2" x14ac:dyDescent="0.25">
      <c r="A13996" s="1">
        <v>41649.718055555553</v>
      </c>
      <c r="B13996" s="2">
        <v>170.17811689896044</v>
      </c>
    </row>
    <row r="13997" spans="1:2" x14ac:dyDescent="0.25">
      <c r="A13997" s="1">
        <v>41649.71875</v>
      </c>
      <c r="B13997" s="2">
        <v>177.00784179812374</v>
      </c>
    </row>
    <row r="13998" spans="1:2" x14ac:dyDescent="0.25">
      <c r="A13998" s="1">
        <v>41649.719444444447</v>
      </c>
      <c r="B13998" s="2">
        <v>185.83364883725298</v>
      </c>
    </row>
    <row r="13999" spans="1:2" x14ac:dyDescent="0.25">
      <c r="A13999" s="1">
        <v>41649.720138888886</v>
      </c>
      <c r="B13999" s="2">
        <v>176.26049097660385</v>
      </c>
    </row>
    <row r="14000" spans="1:2" x14ac:dyDescent="0.25">
      <c r="A14000" s="1">
        <v>41649.720833333333</v>
      </c>
      <c r="B14000" s="2">
        <v>152.10229426990264</v>
      </c>
    </row>
    <row r="14001" spans="1:2" x14ac:dyDescent="0.25">
      <c r="A14001" s="1">
        <v>41649.72152777778</v>
      </c>
      <c r="B14001" s="2">
        <v>157.9261331627805</v>
      </c>
    </row>
    <row r="14002" spans="1:2" x14ac:dyDescent="0.25">
      <c r="A14002" s="1">
        <v>41649.722222222219</v>
      </c>
      <c r="B14002" s="2">
        <v>164.30070155115877</v>
      </c>
    </row>
    <row r="14003" spans="1:2" x14ac:dyDescent="0.25">
      <c r="A14003" s="1">
        <v>41649.722916666666</v>
      </c>
      <c r="B14003" s="2">
        <v>155.95482424272146</v>
      </c>
    </row>
    <row r="14004" spans="1:2" x14ac:dyDescent="0.25">
      <c r="A14004" s="1">
        <v>41649.723611111112</v>
      </c>
      <c r="B14004" s="2">
        <v>154.10556398348416</v>
      </c>
    </row>
    <row r="14005" spans="1:2" x14ac:dyDescent="0.25">
      <c r="A14005" s="1">
        <v>41649.724305555559</v>
      </c>
      <c r="B14005" s="2">
        <v>163.28675529444203</v>
      </c>
    </row>
    <row r="14006" spans="1:2" x14ac:dyDescent="0.25">
      <c r="A14006" s="1">
        <v>41649.724999999999</v>
      </c>
      <c r="B14006" s="2">
        <v>161.01181331896612</v>
      </c>
    </row>
    <row r="14007" spans="1:2" x14ac:dyDescent="0.25">
      <c r="A14007" s="1">
        <v>41649.725694444445</v>
      </c>
      <c r="B14007" s="2">
        <v>97.494165315106514</v>
      </c>
    </row>
    <row r="14008" spans="1:2" x14ac:dyDescent="0.25">
      <c r="A14008" s="1">
        <v>41649.726388888892</v>
      </c>
      <c r="B14008" s="2">
        <v>73.454666939086749</v>
      </c>
    </row>
    <row r="14009" spans="1:2" x14ac:dyDescent="0.25">
      <c r="A14009" s="1">
        <v>41649.727083333331</v>
      </c>
      <c r="B14009" s="2">
        <v>96.267006612862076</v>
      </c>
    </row>
    <row r="14010" spans="1:2" x14ac:dyDescent="0.25">
      <c r="A14010" s="1">
        <v>41649.727777777778</v>
      </c>
      <c r="B14010" s="2">
        <v>113.11334231791746</v>
      </c>
    </row>
    <row r="14011" spans="1:2" x14ac:dyDescent="0.25">
      <c r="A14011" s="1">
        <v>41649.728472222225</v>
      </c>
      <c r="B14011" s="2">
        <v>120.16225534867651</v>
      </c>
    </row>
    <row r="14012" spans="1:2" x14ac:dyDescent="0.25">
      <c r="A14012" s="1">
        <v>41649.729166666664</v>
      </c>
      <c r="B14012" s="2">
        <v>126.7467220766043</v>
      </c>
    </row>
    <row r="14013" spans="1:2" x14ac:dyDescent="0.25">
      <c r="A14013" s="1">
        <v>41649.729861111111</v>
      </c>
      <c r="B14013" s="2">
        <v>106.51662674635688</v>
      </c>
    </row>
    <row r="14014" spans="1:2" x14ac:dyDescent="0.25">
      <c r="A14014" s="1">
        <v>41649.730555555558</v>
      </c>
      <c r="B14014" s="2">
        <v>143.40453697326592</v>
      </c>
    </row>
    <row r="14015" spans="1:2" x14ac:dyDescent="0.25">
      <c r="A14015" s="1">
        <v>41649.731249999997</v>
      </c>
      <c r="B14015" s="2">
        <v>124.19004596960924</v>
      </c>
    </row>
    <row r="14016" spans="1:2" x14ac:dyDescent="0.25">
      <c r="A14016" s="1">
        <v>41649.731944444444</v>
      </c>
      <c r="B14016" s="2">
        <v>121.85049681969879</v>
      </c>
    </row>
    <row r="14017" spans="1:2" x14ac:dyDescent="0.25">
      <c r="A14017" s="1">
        <v>41649.732638888891</v>
      </c>
      <c r="B14017" s="2">
        <v>160.72956370049894</v>
      </c>
    </row>
    <row r="14018" spans="1:2" x14ac:dyDescent="0.25">
      <c r="A14018" s="1">
        <v>41649.73333333333</v>
      </c>
      <c r="B14018" s="2">
        <v>149.60170085603215</v>
      </c>
    </row>
    <row r="14019" spans="1:2" x14ac:dyDescent="0.25">
      <c r="A14019" s="1">
        <v>41649.734027777777</v>
      </c>
      <c r="B14019" s="2">
        <v>101.72696776736024</v>
      </c>
    </row>
    <row r="14020" spans="1:2" x14ac:dyDescent="0.25">
      <c r="A14020" s="1">
        <v>41649.734722222223</v>
      </c>
      <c r="B14020" s="2">
        <v>77.186984712315223</v>
      </c>
    </row>
    <row r="14021" spans="1:2" x14ac:dyDescent="0.25">
      <c r="A14021" s="1">
        <v>41649.73541666667</v>
      </c>
      <c r="B14021" s="2">
        <v>133.85936959127818</v>
      </c>
    </row>
    <row r="14022" spans="1:2" x14ac:dyDescent="0.25">
      <c r="A14022" s="1">
        <v>41649.736111111109</v>
      </c>
      <c r="B14022" s="2">
        <v>123.07315324851855</v>
      </c>
    </row>
    <row r="14023" spans="1:2" x14ac:dyDescent="0.25">
      <c r="A14023" s="1">
        <v>41649.736805555556</v>
      </c>
      <c r="B14023" s="2">
        <v>119.98894833485635</v>
      </c>
    </row>
    <row r="14024" spans="1:2" x14ac:dyDescent="0.25">
      <c r="A14024" s="1">
        <v>41649.737500000003</v>
      </c>
      <c r="B14024" s="2">
        <v>110.03118017600887</v>
      </c>
    </row>
    <row r="14025" spans="1:2" x14ac:dyDescent="0.25">
      <c r="A14025" s="1">
        <v>41649.738194444442</v>
      </c>
      <c r="B14025" s="2">
        <v>106.46698456855569</v>
      </c>
    </row>
    <row r="14026" spans="1:2" x14ac:dyDescent="0.25">
      <c r="A14026" s="1">
        <v>41649.738888888889</v>
      </c>
      <c r="B14026" s="2">
        <v>114.91993446689642</v>
      </c>
    </row>
    <row r="14027" spans="1:2" x14ac:dyDescent="0.25">
      <c r="A14027" s="1">
        <v>41649.739583333336</v>
      </c>
      <c r="B14027" s="2">
        <v>115.22207349158707</v>
      </c>
    </row>
    <row r="14028" spans="1:2" x14ac:dyDescent="0.25">
      <c r="A14028" s="1">
        <v>41649.740277777775</v>
      </c>
      <c r="B14028" s="2">
        <v>132.15595294503535</v>
      </c>
    </row>
    <row r="14029" spans="1:2" x14ac:dyDescent="0.25">
      <c r="A14029" s="1">
        <v>41649.740972222222</v>
      </c>
      <c r="B14029" s="2">
        <v>112.97954266085678</v>
      </c>
    </row>
    <row r="14030" spans="1:2" x14ac:dyDescent="0.25">
      <c r="A14030" s="1">
        <v>41649.741666666669</v>
      </c>
      <c r="B14030" s="2">
        <v>104.08725392147316</v>
      </c>
    </row>
    <row r="14031" spans="1:2" x14ac:dyDescent="0.25">
      <c r="A14031" s="1">
        <v>41649.742361111108</v>
      </c>
      <c r="B14031" s="2">
        <v>99.85865778206886</v>
      </c>
    </row>
    <row r="14032" spans="1:2" x14ac:dyDescent="0.25">
      <c r="A14032" s="1">
        <v>41649.743055555555</v>
      </c>
      <c r="B14032" s="2">
        <v>128.12611713953473</v>
      </c>
    </row>
    <row r="14033" spans="1:2" x14ac:dyDescent="0.25">
      <c r="A14033" s="1">
        <v>41649.743750000001</v>
      </c>
      <c r="B14033" s="2">
        <v>122.05702311044054</v>
      </c>
    </row>
    <row r="14034" spans="1:2" x14ac:dyDescent="0.25">
      <c r="A14034" s="1">
        <v>41649.744444444441</v>
      </c>
      <c r="B14034" s="2">
        <v>112.93366403870944</v>
      </c>
    </row>
    <row r="14035" spans="1:2" x14ac:dyDescent="0.25">
      <c r="A14035" s="1">
        <v>41649.745138888888</v>
      </c>
      <c r="B14035" s="2">
        <v>91.956029376721318</v>
      </c>
    </row>
    <row r="14036" spans="1:2" x14ac:dyDescent="0.25">
      <c r="A14036" s="1">
        <v>41649.745833333334</v>
      </c>
      <c r="B14036" s="2">
        <v>83.74644184551434</v>
      </c>
    </row>
    <row r="14037" spans="1:2" x14ac:dyDescent="0.25">
      <c r="A14037" s="1">
        <v>41649.746527777781</v>
      </c>
      <c r="B14037" s="2">
        <v>127.70721513813672</v>
      </c>
    </row>
    <row r="14038" spans="1:2" x14ac:dyDescent="0.25">
      <c r="A14038" s="1">
        <v>41649.74722222222</v>
      </c>
      <c r="B14038" s="2">
        <v>125.63732431571698</v>
      </c>
    </row>
    <row r="14039" spans="1:2" x14ac:dyDescent="0.25">
      <c r="A14039" s="1">
        <v>41649.747916666667</v>
      </c>
      <c r="B14039" s="2">
        <v>104.01813690059353</v>
      </c>
    </row>
    <row r="14040" spans="1:2" x14ac:dyDescent="0.25">
      <c r="A14040" s="1">
        <v>41649.748611111114</v>
      </c>
      <c r="B14040" s="2">
        <v>95.259411365928827</v>
      </c>
    </row>
    <row r="14041" spans="1:2" x14ac:dyDescent="0.25">
      <c r="A14041" s="1">
        <v>41649.749305555553</v>
      </c>
      <c r="B14041" s="2">
        <v>101.66206333769757</v>
      </c>
    </row>
    <row r="14042" spans="1:2" x14ac:dyDescent="0.25">
      <c r="A14042" s="1">
        <v>41649.75</v>
      </c>
      <c r="B14042" s="2">
        <v>99.93515792719748</v>
      </c>
    </row>
    <row r="14043" spans="1:2" x14ac:dyDescent="0.25">
      <c r="A14043" s="1">
        <v>41649.750694444447</v>
      </c>
      <c r="B14043" s="2">
        <v>117.36998760847297</v>
      </c>
    </row>
    <row r="14044" spans="1:2" x14ac:dyDescent="0.25">
      <c r="A14044" s="1">
        <v>41649.751388888886</v>
      </c>
      <c r="B14044" s="2">
        <v>140.80677431251388</v>
      </c>
    </row>
    <row r="14045" spans="1:2" x14ac:dyDescent="0.25">
      <c r="A14045" s="1">
        <v>41649.752083333333</v>
      </c>
      <c r="B14045" s="2">
        <v>112.19216360750531</v>
      </c>
    </row>
    <row r="14046" spans="1:2" x14ac:dyDescent="0.25">
      <c r="A14046" s="1">
        <v>41649.75277777778</v>
      </c>
      <c r="B14046" s="2">
        <v>104.75554947425069</v>
      </c>
    </row>
    <row r="14047" spans="1:2" x14ac:dyDescent="0.25">
      <c r="A14047" s="1">
        <v>41649.753472222219</v>
      </c>
      <c r="B14047" s="2">
        <v>98.534133049544963</v>
      </c>
    </row>
    <row r="14048" spans="1:2" x14ac:dyDescent="0.25">
      <c r="A14048" s="1">
        <v>41649.754166666666</v>
      </c>
      <c r="B14048" s="2">
        <v>86.91648790778514</v>
      </c>
    </row>
    <row r="14049" spans="1:2" x14ac:dyDescent="0.25">
      <c r="A14049" s="1">
        <v>41649.754861111112</v>
      </c>
      <c r="B14049" s="2">
        <v>116.21789155208583</v>
      </c>
    </row>
    <row r="14050" spans="1:2" x14ac:dyDescent="0.25">
      <c r="A14050" s="1">
        <v>41649.755555555559</v>
      </c>
      <c r="B14050" s="2">
        <v>141.15539480303804</v>
      </c>
    </row>
    <row r="14051" spans="1:2" x14ac:dyDescent="0.25">
      <c r="A14051" s="1">
        <v>41649.756249999999</v>
      </c>
      <c r="B14051" s="2">
        <v>111.3745706107739</v>
      </c>
    </row>
    <row r="14052" spans="1:2" x14ac:dyDescent="0.25">
      <c r="A14052" s="1">
        <v>41649.756944444445</v>
      </c>
      <c r="B14052" s="2">
        <v>150.72386131446885</v>
      </c>
    </row>
    <row r="14053" spans="1:2" x14ac:dyDescent="0.25">
      <c r="A14053" s="1">
        <v>41649.757638888892</v>
      </c>
      <c r="B14053" s="2">
        <v>124.44177068013038</v>
      </c>
    </row>
    <row r="14054" spans="1:2" x14ac:dyDescent="0.25">
      <c r="A14054" s="1">
        <v>41649.758333333331</v>
      </c>
      <c r="B14054" s="2">
        <v>133.42483749822713</v>
      </c>
    </row>
    <row r="14055" spans="1:2" x14ac:dyDescent="0.25">
      <c r="A14055" s="1">
        <v>41649.759027777778</v>
      </c>
      <c r="B14055" s="2">
        <v>137.52156343329699</v>
      </c>
    </row>
    <row r="14056" spans="1:2" x14ac:dyDescent="0.25">
      <c r="A14056" s="1">
        <v>41649.759722222225</v>
      </c>
      <c r="B14056" s="2">
        <v>127.89051780423033</v>
      </c>
    </row>
    <row r="14057" spans="1:2" x14ac:dyDescent="0.25">
      <c r="A14057" s="1">
        <v>41649.760416666664</v>
      </c>
      <c r="B14057" s="2">
        <v>113.38122147381848</v>
      </c>
    </row>
    <row r="14058" spans="1:2" x14ac:dyDescent="0.25">
      <c r="A14058" s="1">
        <v>41649.761111111111</v>
      </c>
      <c r="B14058" s="2">
        <v>128.36045207375622</v>
      </c>
    </row>
    <row r="14059" spans="1:2" x14ac:dyDescent="0.25">
      <c r="A14059" s="1">
        <v>41649.761805555558</v>
      </c>
      <c r="B14059" s="2">
        <v>114.26165219578736</v>
      </c>
    </row>
    <row r="14060" spans="1:2" x14ac:dyDescent="0.25">
      <c r="A14060" s="1">
        <v>41649.762499999997</v>
      </c>
      <c r="B14060" s="2">
        <v>118.31208014128109</v>
      </c>
    </row>
    <row r="14061" spans="1:2" x14ac:dyDescent="0.25">
      <c r="A14061" s="1">
        <v>41649.763194444444</v>
      </c>
      <c r="B14061" s="2">
        <v>123.12396439007716</v>
      </c>
    </row>
    <row r="14062" spans="1:2" x14ac:dyDescent="0.25">
      <c r="A14062" s="1">
        <v>41649.763888888891</v>
      </c>
      <c r="B14062" s="2">
        <v>143.76982132307214</v>
      </c>
    </row>
    <row r="14063" spans="1:2" x14ac:dyDescent="0.25">
      <c r="A14063" s="1">
        <v>41649.76458333333</v>
      </c>
      <c r="B14063" s="2">
        <v>117.91720768523325</v>
      </c>
    </row>
    <row r="14064" spans="1:2" x14ac:dyDescent="0.25">
      <c r="A14064" s="1">
        <v>41649.765277777777</v>
      </c>
      <c r="B14064" s="2">
        <v>166.53512789252176</v>
      </c>
    </row>
    <row r="14065" spans="1:2" x14ac:dyDescent="0.25">
      <c r="A14065" s="1">
        <v>41649.765972222223</v>
      </c>
      <c r="B14065" s="2">
        <v>124.98838284405841</v>
      </c>
    </row>
    <row r="14066" spans="1:2" x14ac:dyDescent="0.25">
      <c r="A14066" s="1">
        <v>41649.76666666667</v>
      </c>
      <c r="B14066" s="2">
        <v>132.69178531301247</v>
      </c>
    </row>
    <row r="14067" spans="1:2" x14ac:dyDescent="0.25">
      <c r="A14067" s="1">
        <v>41649.767361111109</v>
      </c>
      <c r="B14067" s="2">
        <v>114.87129677514119</v>
      </c>
    </row>
    <row r="14068" spans="1:2" x14ac:dyDescent="0.25">
      <c r="A14068" s="1">
        <v>41649.768055555556</v>
      </c>
      <c r="B14068" s="2">
        <v>75.964960453634077</v>
      </c>
    </row>
    <row r="14069" spans="1:2" x14ac:dyDescent="0.25">
      <c r="A14069" s="1">
        <v>41649.768750000003</v>
      </c>
      <c r="B14069" s="2">
        <v>95.432551955445277</v>
      </c>
    </row>
    <row r="14070" spans="1:2" x14ac:dyDescent="0.25">
      <c r="A14070" s="1">
        <v>41649.769444444442</v>
      </c>
      <c r="B14070" s="2">
        <v>125.3460464342148</v>
      </c>
    </row>
    <row r="14071" spans="1:2" x14ac:dyDescent="0.25">
      <c r="A14071" s="1">
        <v>41649.770138888889</v>
      </c>
      <c r="B14071" s="2">
        <v>96.104785159415528</v>
      </c>
    </row>
    <row r="14072" spans="1:2" x14ac:dyDescent="0.25">
      <c r="A14072" s="1">
        <v>41649.770833333336</v>
      </c>
      <c r="B14072" s="2">
        <v>102.94452471197195</v>
      </c>
    </row>
    <row r="14073" spans="1:2" x14ac:dyDescent="0.25">
      <c r="A14073" s="1">
        <v>41649.771527777775</v>
      </c>
      <c r="B14073" s="2">
        <v>103.37155501543117</v>
      </c>
    </row>
    <row r="14074" spans="1:2" x14ac:dyDescent="0.25">
      <c r="A14074" s="1">
        <v>41649.772222222222</v>
      </c>
      <c r="B14074" s="2">
        <v>109.96512749607986</v>
      </c>
    </row>
    <row r="14075" spans="1:2" x14ac:dyDescent="0.25">
      <c r="A14075" s="1">
        <v>41649.772916666669</v>
      </c>
      <c r="B14075" s="2">
        <v>112.58190861779343</v>
      </c>
    </row>
    <row r="14076" spans="1:2" x14ac:dyDescent="0.25">
      <c r="A14076" s="1">
        <v>41649.773611111108</v>
      </c>
      <c r="B14076" s="2">
        <v>135.57034414934654</v>
      </c>
    </row>
    <row r="14077" spans="1:2" x14ac:dyDescent="0.25">
      <c r="A14077" s="1">
        <v>41649.774305555555</v>
      </c>
      <c r="B14077" s="2">
        <v>104.29622966328947</v>
      </c>
    </row>
    <row r="14078" spans="1:2" x14ac:dyDescent="0.25">
      <c r="A14078" s="1">
        <v>41649.775000000001</v>
      </c>
      <c r="B14078" s="2">
        <v>106.3414490726951</v>
      </c>
    </row>
    <row r="14079" spans="1:2" x14ac:dyDescent="0.25">
      <c r="A14079" s="1">
        <v>41649.775694444441</v>
      </c>
      <c r="B14079" s="2">
        <v>100.40651762130243</v>
      </c>
    </row>
    <row r="14080" spans="1:2" x14ac:dyDescent="0.25">
      <c r="A14080" s="1">
        <v>41649.776388888888</v>
      </c>
      <c r="B14080" s="2">
        <v>157.81178494041862</v>
      </c>
    </row>
    <row r="14081" spans="1:2" x14ac:dyDescent="0.25">
      <c r="A14081" s="1">
        <v>41649.777083333334</v>
      </c>
      <c r="B14081" s="2">
        <v>156.18522587668073</v>
      </c>
    </row>
    <row r="14082" spans="1:2" x14ac:dyDescent="0.25">
      <c r="A14082" s="1">
        <v>41649.777777777781</v>
      </c>
      <c r="B14082" s="2">
        <v>157.98833311086443</v>
      </c>
    </row>
    <row r="14083" spans="1:2" x14ac:dyDescent="0.25">
      <c r="A14083" s="1">
        <v>41649.77847222222</v>
      </c>
      <c r="B14083" s="2">
        <v>142.364228137113</v>
      </c>
    </row>
    <row r="14084" spans="1:2" x14ac:dyDescent="0.25">
      <c r="A14084" s="1">
        <v>41649.779166666667</v>
      </c>
      <c r="B14084" s="2">
        <v>130.40554645677719</v>
      </c>
    </row>
    <row r="14085" spans="1:2" x14ac:dyDescent="0.25">
      <c r="A14085" s="1">
        <v>41649.779861111114</v>
      </c>
      <c r="B14085" s="2">
        <v>141.97827619732513</v>
      </c>
    </row>
    <row r="14086" spans="1:2" x14ac:dyDescent="0.25">
      <c r="A14086" s="1">
        <v>41649.780555555553</v>
      </c>
      <c r="B14086" s="2">
        <v>210.38815417353374</v>
      </c>
    </row>
    <row r="14087" spans="1:2" x14ac:dyDescent="0.25">
      <c r="A14087" s="1">
        <v>41649.78125</v>
      </c>
      <c r="B14087" s="2">
        <v>189.14525624802724</v>
      </c>
    </row>
    <row r="14088" spans="1:2" x14ac:dyDescent="0.25">
      <c r="A14088" s="1">
        <v>41649.781944444447</v>
      </c>
      <c r="B14088" s="2">
        <v>143.47196352647151</v>
      </c>
    </row>
    <row r="14089" spans="1:2" x14ac:dyDescent="0.25">
      <c r="A14089" s="1">
        <v>41649.782638888886</v>
      </c>
      <c r="B14089" s="2">
        <v>124.63544411582795</v>
      </c>
    </row>
    <row r="14090" spans="1:2" x14ac:dyDescent="0.25">
      <c r="A14090" s="1">
        <v>41649.783333333333</v>
      </c>
      <c r="B14090" s="2">
        <v>130.9704318578782</v>
      </c>
    </row>
    <row r="14091" spans="1:2" x14ac:dyDescent="0.25">
      <c r="A14091" s="1">
        <v>41649.78402777778</v>
      </c>
      <c r="B14091" s="2">
        <v>121.63894435695838</v>
      </c>
    </row>
    <row r="14092" spans="1:2" x14ac:dyDescent="0.25">
      <c r="A14092" s="1">
        <v>41649.784722222219</v>
      </c>
      <c r="B14092" s="2">
        <v>103.17414330758621</v>
      </c>
    </row>
    <row r="14093" spans="1:2" x14ac:dyDescent="0.25">
      <c r="A14093" s="1">
        <v>41649.785416666666</v>
      </c>
      <c r="B14093" s="2">
        <v>68.634638382287818</v>
      </c>
    </row>
    <row r="14094" spans="1:2" x14ac:dyDescent="0.25">
      <c r="A14094" s="1">
        <v>41649.786111111112</v>
      </c>
      <c r="B14094" s="2">
        <v>34.985877917765656</v>
      </c>
    </row>
    <row r="14095" spans="1:2" x14ac:dyDescent="0.25">
      <c r="A14095" s="1">
        <v>41649.786805555559</v>
      </c>
      <c r="B14095" s="2">
        <v>21.527770707484645</v>
      </c>
    </row>
    <row r="14096" spans="1:2" x14ac:dyDescent="0.25">
      <c r="A14096" s="1">
        <v>41649.787499999999</v>
      </c>
      <c r="B14096" s="2">
        <v>15.220700991967169</v>
      </c>
    </row>
    <row r="14097" spans="1:2" x14ac:dyDescent="0.25">
      <c r="A14097" s="1">
        <v>41649.788194444445</v>
      </c>
      <c r="B14097" s="2">
        <v>-4.8180131964480095</v>
      </c>
    </row>
    <row r="14098" spans="1:2" x14ac:dyDescent="0.25">
      <c r="A14098" s="1">
        <v>41649.788888888892</v>
      </c>
      <c r="B14098" s="2">
        <v>30.465838748601165</v>
      </c>
    </row>
    <row r="14099" spans="1:2" x14ac:dyDescent="0.25">
      <c r="A14099" s="1">
        <v>41649.789583333331</v>
      </c>
      <c r="B14099" s="2">
        <v>24.016711199296939</v>
      </c>
    </row>
    <row r="14100" spans="1:2" x14ac:dyDescent="0.25">
      <c r="A14100" s="1">
        <v>41649.790277777778</v>
      </c>
      <c r="B14100" s="2">
        <v>18.046794292398651</v>
      </c>
    </row>
    <row r="14101" spans="1:2" x14ac:dyDescent="0.25">
      <c r="A14101" s="1">
        <v>41649.790972222225</v>
      </c>
      <c r="B14101" s="2">
        <v>-20.904335264913911</v>
      </c>
    </row>
    <row r="14102" spans="1:2" x14ac:dyDescent="0.25">
      <c r="A14102" s="1">
        <v>41649.791666666664</v>
      </c>
      <c r="B14102" s="2">
        <v>-47.445988585094646</v>
      </c>
    </row>
    <row r="14103" spans="1:2" x14ac:dyDescent="0.25">
      <c r="A14103" s="1">
        <v>41649.792361111111</v>
      </c>
      <c r="B14103" s="2">
        <v>-47.64643692842025</v>
      </c>
    </row>
    <row r="14104" spans="1:2" x14ac:dyDescent="0.25">
      <c r="A14104" s="1">
        <v>41649.793055555558</v>
      </c>
      <c r="B14104" s="2">
        <v>-47.458656638492052</v>
      </c>
    </row>
    <row r="14105" spans="1:2" x14ac:dyDescent="0.25">
      <c r="A14105" s="1">
        <v>41649.793749999997</v>
      </c>
      <c r="B14105" s="2">
        <v>-47.460003157022101</v>
      </c>
    </row>
    <row r="14106" spans="1:2" x14ac:dyDescent="0.25">
      <c r="A14106" s="1">
        <v>41649.794444444444</v>
      </c>
      <c r="B14106" s="2">
        <v>-47.222683780801404</v>
      </c>
    </row>
    <row r="14107" spans="1:2" x14ac:dyDescent="0.25">
      <c r="A14107" s="1">
        <v>41649.795138888891</v>
      </c>
      <c r="B14107" s="2">
        <v>-43.375335552966376</v>
      </c>
    </row>
    <row r="14108" spans="1:2" x14ac:dyDescent="0.25">
      <c r="A14108" s="1">
        <v>41649.79583333333</v>
      </c>
      <c r="B14108" s="2">
        <v>-47.544751317817521</v>
      </c>
    </row>
    <row r="14109" spans="1:2" x14ac:dyDescent="0.25">
      <c r="A14109" s="1">
        <v>41649.796527777777</v>
      </c>
      <c r="B14109" s="2">
        <v>-47.508487514534501</v>
      </c>
    </row>
    <row r="14110" spans="1:2" x14ac:dyDescent="0.25">
      <c r="A14110" s="1">
        <v>41649.797222222223</v>
      </c>
      <c r="B14110" s="2">
        <v>-47.692962418260869</v>
      </c>
    </row>
    <row r="14111" spans="1:2" x14ac:dyDescent="0.25">
      <c r="A14111" s="1">
        <v>41649.79791666667</v>
      </c>
      <c r="B14111" s="2">
        <v>-47.469084967880434</v>
      </c>
    </row>
    <row r="14112" spans="1:2" x14ac:dyDescent="0.25">
      <c r="A14112" s="1">
        <v>41649.798611111109</v>
      </c>
      <c r="B14112" s="2">
        <v>-47.475509750879915</v>
      </c>
    </row>
    <row r="14113" spans="1:2" x14ac:dyDescent="0.25">
      <c r="A14113" s="1">
        <v>41649.799305555556</v>
      </c>
      <c r="B14113" s="2">
        <v>-47.479205343215533</v>
      </c>
    </row>
    <row r="14114" spans="1:2" x14ac:dyDescent="0.25">
      <c r="A14114" s="1">
        <v>41649.800000000003</v>
      </c>
      <c r="B14114" s="2">
        <v>-47.568647012955623</v>
      </c>
    </row>
    <row r="14115" spans="1:2" x14ac:dyDescent="0.25">
      <c r="A14115" s="1">
        <v>41649.800694444442</v>
      </c>
      <c r="B14115" s="2">
        <v>-47.492884838998243</v>
      </c>
    </row>
    <row r="14116" spans="1:2" x14ac:dyDescent="0.25">
      <c r="A14116" s="1">
        <v>41649.801388888889</v>
      </c>
      <c r="B14116" s="2">
        <v>-47.471784103363944</v>
      </c>
    </row>
    <row r="14117" spans="1:2" x14ac:dyDescent="0.25">
      <c r="A14117" s="1">
        <v>41649.802083333336</v>
      </c>
      <c r="B14117" s="2">
        <v>-47.610686459938492</v>
      </c>
    </row>
    <row r="14118" spans="1:2" x14ac:dyDescent="0.25">
      <c r="A14118" s="1">
        <v>41649.802777777775</v>
      </c>
      <c r="B14118" s="2">
        <v>-47.586431411826439</v>
      </c>
    </row>
    <row r="14119" spans="1:2" x14ac:dyDescent="0.25">
      <c r="A14119" s="1">
        <v>41649.803472222222</v>
      </c>
      <c r="B14119" s="2">
        <v>-47.495225243225768</v>
      </c>
    </row>
    <row r="14120" spans="1:2" x14ac:dyDescent="0.25">
      <c r="A14120" s="1">
        <v>41649.804166666669</v>
      </c>
      <c r="B14120" s="2">
        <v>-47.546843664933114</v>
      </c>
    </row>
    <row r="14121" spans="1:2" x14ac:dyDescent="0.25">
      <c r="A14121" s="1">
        <v>41649.804861111108</v>
      </c>
      <c r="B14121" s="2">
        <v>-47.551969625301233</v>
      </c>
    </row>
    <row r="14122" spans="1:2" x14ac:dyDescent="0.25">
      <c r="A14122" s="1">
        <v>41649.805555555555</v>
      </c>
      <c r="B14122" s="2">
        <v>-47.384708562789214</v>
      </c>
    </row>
    <row r="14123" spans="1:2" x14ac:dyDescent="0.25">
      <c r="A14123" s="1">
        <v>41649.806250000001</v>
      </c>
      <c r="B14123" s="2">
        <v>-47.507775515357693</v>
      </c>
    </row>
    <row r="14124" spans="1:2" x14ac:dyDescent="0.25">
      <c r="A14124" s="1">
        <v>41649.806944444441</v>
      </c>
      <c r="B14124" s="2">
        <v>-47.435658650634771</v>
      </c>
    </row>
    <row r="14125" spans="1:2" x14ac:dyDescent="0.25">
      <c r="A14125" s="1">
        <v>41649.807638888888</v>
      </c>
      <c r="B14125" s="2">
        <v>-47.610304970093424</v>
      </c>
    </row>
    <row r="14126" spans="1:2" x14ac:dyDescent="0.25">
      <c r="A14126" s="1">
        <v>41649.808333333334</v>
      </c>
      <c r="B14126" s="2">
        <v>-44.171489723214471</v>
      </c>
    </row>
    <row r="14127" spans="1:2" x14ac:dyDescent="0.25">
      <c r="A14127" s="1">
        <v>41649.809027777781</v>
      </c>
      <c r="B14127" s="2">
        <v>-19.178147529389147</v>
      </c>
    </row>
    <row r="14128" spans="1:2" x14ac:dyDescent="0.25">
      <c r="A14128" s="1">
        <v>41649.80972222222</v>
      </c>
      <c r="B14128" s="2">
        <v>-36.191101427545071</v>
      </c>
    </row>
    <row r="14129" spans="1:2" x14ac:dyDescent="0.25">
      <c r="A14129" s="1">
        <v>41649.810416666667</v>
      </c>
      <c r="B14129" s="2">
        <v>-35.649886246846293</v>
      </c>
    </row>
    <row r="14130" spans="1:2" x14ac:dyDescent="0.25">
      <c r="A14130" s="1">
        <v>41649.811111111114</v>
      </c>
      <c r="B14130" s="2">
        <v>-7.0380876197282607</v>
      </c>
    </row>
    <row r="14131" spans="1:2" x14ac:dyDescent="0.25">
      <c r="A14131" s="1">
        <v>41649.811805555553</v>
      </c>
      <c r="B14131" s="2">
        <v>-24.240464384649144</v>
      </c>
    </row>
    <row r="14132" spans="1:2" x14ac:dyDescent="0.25">
      <c r="A14132" s="1">
        <v>41649.8125</v>
      </c>
      <c r="B14132" s="2">
        <v>8.6624246894377084</v>
      </c>
    </row>
    <row r="14133" spans="1:2" x14ac:dyDescent="0.25">
      <c r="A14133" s="1">
        <v>41649.813194444447</v>
      </c>
      <c r="B14133" s="2">
        <v>-45.863200574238242</v>
      </c>
    </row>
    <row r="14134" spans="1:2" x14ac:dyDescent="0.25">
      <c r="A14134" s="1">
        <v>41649.813888888886</v>
      </c>
      <c r="B14134" s="2">
        <v>-46.926045966358892</v>
      </c>
    </row>
    <row r="14135" spans="1:2" x14ac:dyDescent="0.25">
      <c r="A14135" s="1">
        <v>41649.814583333333</v>
      </c>
      <c r="B14135" s="2">
        <v>-44.469820768764478</v>
      </c>
    </row>
    <row r="14136" spans="1:2" x14ac:dyDescent="0.25">
      <c r="A14136" s="1">
        <v>41649.81527777778</v>
      </c>
      <c r="B14136" s="2">
        <v>-4.6015514462582967</v>
      </c>
    </row>
    <row r="14137" spans="1:2" x14ac:dyDescent="0.25">
      <c r="A14137" s="1">
        <v>41649.815972222219</v>
      </c>
      <c r="B14137" s="2">
        <v>-29.130462901483892</v>
      </c>
    </row>
    <row r="14138" spans="1:2" x14ac:dyDescent="0.25">
      <c r="A14138" s="1">
        <v>41649.816666666666</v>
      </c>
      <c r="B14138" s="2">
        <v>-34.414135049055524</v>
      </c>
    </row>
    <row r="14139" spans="1:2" x14ac:dyDescent="0.25">
      <c r="A14139" s="1">
        <v>41649.817361111112</v>
      </c>
      <c r="B14139" s="2">
        <v>-3.6209745013805636</v>
      </c>
    </row>
    <row r="14140" spans="1:2" x14ac:dyDescent="0.25">
      <c r="A14140" s="1">
        <v>41649.818055555559</v>
      </c>
      <c r="B14140" s="2">
        <v>-4.253993398351243</v>
      </c>
    </row>
    <row r="14141" spans="1:2" x14ac:dyDescent="0.25">
      <c r="A14141" s="1">
        <v>41649.818749999999</v>
      </c>
      <c r="B14141" s="2">
        <v>2.3555913829547839</v>
      </c>
    </row>
    <row r="14142" spans="1:2" x14ac:dyDescent="0.25">
      <c r="A14142" s="1">
        <v>41649.819444444445</v>
      </c>
      <c r="B14142" s="2">
        <v>71.63417145555141</v>
      </c>
    </row>
    <row r="14143" spans="1:2" x14ac:dyDescent="0.25">
      <c r="A14143" s="1">
        <v>41649.820138888892</v>
      </c>
      <c r="B14143" s="2">
        <v>7.0586734833482598</v>
      </c>
    </row>
    <row r="14144" spans="1:2" x14ac:dyDescent="0.25">
      <c r="A14144" s="1">
        <v>41649.820833333331</v>
      </c>
      <c r="B14144" s="2">
        <v>18.482380287755344</v>
      </c>
    </row>
    <row r="14145" spans="1:2" x14ac:dyDescent="0.25">
      <c r="A14145" s="1">
        <v>41649.821527777778</v>
      </c>
      <c r="B14145" s="2">
        <v>59.184202864583739</v>
      </c>
    </row>
    <row r="14146" spans="1:2" x14ac:dyDescent="0.25">
      <c r="A14146" s="1">
        <v>41649.822222222225</v>
      </c>
      <c r="B14146" s="2">
        <v>12.358094011110127</v>
      </c>
    </row>
    <row r="14147" spans="1:2" x14ac:dyDescent="0.25">
      <c r="A14147" s="1">
        <v>41649.822916666664</v>
      </c>
      <c r="B14147" s="2">
        <v>-18.652904556310872</v>
      </c>
    </row>
    <row r="14148" spans="1:2" x14ac:dyDescent="0.25">
      <c r="A14148" s="1">
        <v>41649.823611111111</v>
      </c>
      <c r="B14148" s="2">
        <v>-18.17393790231387</v>
      </c>
    </row>
    <row r="14149" spans="1:2" x14ac:dyDescent="0.25">
      <c r="A14149" s="1">
        <v>41649.824305555558</v>
      </c>
      <c r="B14149" s="2">
        <v>-4.404532108370768</v>
      </c>
    </row>
    <row r="14150" spans="1:2" x14ac:dyDescent="0.25">
      <c r="A14150" s="1">
        <v>41649.824999999997</v>
      </c>
      <c r="B14150" s="2">
        <v>4.8011342814440772</v>
      </c>
    </row>
    <row r="14151" spans="1:2" x14ac:dyDescent="0.25">
      <c r="A14151" s="1">
        <v>41649.825694444444</v>
      </c>
      <c r="B14151" s="2">
        <v>83.732223099119437</v>
      </c>
    </row>
    <row r="14152" spans="1:2" x14ac:dyDescent="0.25">
      <c r="A14152" s="1">
        <v>41649.826388888891</v>
      </c>
      <c r="B14152" s="2">
        <v>44.330195923589535</v>
      </c>
    </row>
    <row r="14153" spans="1:2" x14ac:dyDescent="0.25">
      <c r="A14153" s="1">
        <v>41649.82708333333</v>
      </c>
      <c r="B14153" s="2">
        <v>8.6318967690771391</v>
      </c>
    </row>
    <row r="14154" spans="1:2" x14ac:dyDescent="0.25">
      <c r="A14154" s="1">
        <v>41649.827777777777</v>
      </c>
      <c r="B14154" s="2">
        <v>-5.209854984689688</v>
      </c>
    </row>
    <row r="14155" spans="1:2" x14ac:dyDescent="0.25">
      <c r="A14155" s="1">
        <v>41649.828472222223</v>
      </c>
      <c r="B14155" s="2">
        <v>-45.215684697854641</v>
      </c>
    </row>
    <row r="14156" spans="1:2" x14ac:dyDescent="0.25">
      <c r="A14156" s="1">
        <v>41649.82916666667</v>
      </c>
      <c r="B14156" s="2">
        <v>-15.543315550016269</v>
      </c>
    </row>
    <row r="14157" spans="1:2" x14ac:dyDescent="0.25">
      <c r="A14157" s="1">
        <v>41649.829861111109</v>
      </c>
      <c r="B14157" s="2">
        <v>-17.14939676506571</v>
      </c>
    </row>
    <row r="14158" spans="1:2" x14ac:dyDescent="0.25">
      <c r="A14158" s="1">
        <v>41649.830555555556</v>
      </c>
      <c r="B14158" s="2">
        <v>-6.887791107188483</v>
      </c>
    </row>
    <row r="14159" spans="1:2" x14ac:dyDescent="0.25">
      <c r="A14159" s="1">
        <v>41649.831250000003</v>
      </c>
      <c r="B14159" s="2">
        <v>8.6741812917241372</v>
      </c>
    </row>
    <row r="14160" spans="1:2" x14ac:dyDescent="0.25">
      <c r="A14160" s="1">
        <v>41649.831944444442</v>
      </c>
      <c r="B14160" s="2">
        <v>-26.275145989913046</v>
      </c>
    </row>
    <row r="14161" spans="1:2" x14ac:dyDescent="0.25">
      <c r="A14161" s="1">
        <v>41649.832638888889</v>
      </c>
      <c r="B14161" s="2">
        <v>-45.289073447024563</v>
      </c>
    </row>
    <row r="14162" spans="1:2" x14ac:dyDescent="0.25">
      <c r="A14162" s="1">
        <v>41649.833333333336</v>
      </c>
      <c r="B14162" s="2">
        <v>-47.550825327699812</v>
      </c>
    </row>
    <row r="14163" spans="1:2" x14ac:dyDescent="0.25">
      <c r="A14163" s="1">
        <v>41649.834027777775</v>
      </c>
      <c r="B14163" s="2">
        <v>-45.78601820402934</v>
      </c>
    </row>
    <row r="14164" spans="1:2" x14ac:dyDescent="0.25">
      <c r="A14164" s="1">
        <v>41649.834722222222</v>
      </c>
      <c r="B14164" s="2">
        <v>-29.125359018840633</v>
      </c>
    </row>
    <row r="14165" spans="1:2" x14ac:dyDescent="0.25">
      <c r="A14165" s="1">
        <v>41649.835416666669</v>
      </c>
      <c r="B14165" s="2">
        <v>-46.592101447387542</v>
      </c>
    </row>
    <row r="14166" spans="1:2" x14ac:dyDescent="0.25">
      <c r="A14166" s="1">
        <v>41649.836111111108</v>
      </c>
      <c r="B14166" s="2">
        <v>-20.556187400765339</v>
      </c>
    </row>
    <row r="14167" spans="1:2" x14ac:dyDescent="0.25">
      <c r="A14167" s="1">
        <v>41649.836805555555</v>
      </c>
      <c r="B14167" s="2">
        <v>-19.35178301097282</v>
      </c>
    </row>
    <row r="14168" spans="1:2" x14ac:dyDescent="0.25">
      <c r="A14168" s="1">
        <v>41649.837500000001</v>
      </c>
      <c r="B14168" s="2">
        <v>-47.085534633277952</v>
      </c>
    </row>
    <row r="14169" spans="1:2" x14ac:dyDescent="0.25">
      <c r="A14169" s="1">
        <v>41649.838194444441</v>
      </c>
      <c r="B14169" s="2">
        <v>-48.016777613056668</v>
      </c>
    </row>
    <row r="14170" spans="1:2" x14ac:dyDescent="0.25">
      <c r="A14170" s="1">
        <v>41649.838888888888</v>
      </c>
      <c r="B14170" s="2">
        <v>-47.482066859312667</v>
      </c>
    </row>
    <row r="14171" spans="1:2" x14ac:dyDescent="0.25">
      <c r="A14171" s="1">
        <v>41649.839583333334</v>
      </c>
      <c r="B14171" s="2">
        <v>-46.336684537365606</v>
      </c>
    </row>
    <row r="14172" spans="1:2" x14ac:dyDescent="0.25">
      <c r="A14172" s="1">
        <v>41649.840277777781</v>
      </c>
      <c r="B14172" s="2">
        <v>-39.8537869738065</v>
      </c>
    </row>
    <row r="14173" spans="1:2" x14ac:dyDescent="0.25">
      <c r="A14173" s="1">
        <v>41649.84097222222</v>
      </c>
      <c r="B14173" s="2">
        <v>18.416016036549323</v>
      </c>
    </row>
    <row r="14174" spans="1:2" x14ac:dyDescent="0.25">
      <c r="A14174" s="1">
        <v>41649.841666666667</v>
      </c>
      <c r="B14174" s="2">
        <v>-24.908124729769529</v>
      </c>
    </row>
    <row r="14175" spans="1:2" x14ac:dyDescent="0.25">
      <c r="A14175" s="1">
        <v>41649.842361111114</v>
      </c>
      <c r="B14175" s="2">
        <v>-38.016551884735719</v>
      </c>
    </row>
    <row r="14176" spans="1:2" x14ac:dyDescent="0.25">
      <c r="A14176" s="1">
        <v>41649.843055555553</v>
      </c>
      <c r="B14176" s="2">
        <v>-9.4945083265015757</v>
      </c>
    </row>
    <row r="14177" spans="1:2" x14ac:dyDescent="0.25">
      <c r="A14177" s="1">
        <v>41649.84375</v>
      </c>
      <c r="B14177" s="2">
        <v>32.078202029328772</v>
      </c>
    </row>
    <row r="14178" spans="1:2" x14ac:dyDescent="0.25">
      <c r="A14178" s="1">
        <v>41649.844444444447</v>
      </c>
      <c r="B14178" s="2">
        <v>11.704643540889629</v>
      </c>
    </row>
    <row r="14179" spans="1:2" x14ac:dyDescent="0.25">
      <c r="A14179" s="1">
        <v>41649.845138888886</v>
      </c>
      <c r="B14179" s="2">
        <v>-43.841210812110027</v>
      </c>
    </row>
    <row r="14180" spans="1:2" x14ac:dyDescent="0.25">
      <c r="A14180" s="1">
        <v>41649.845833333333</v>
      </c>
      <c r="B14180" s="2">
        <v>-15.075375695784654</v>
      </c>
    </row>
    <row r="14181" spans="1:2" x14ac:dyDescent="0.25">
      <c r="A14181" s="1">
        <v>41649.84652777778</v>
      </c>
      <c r="B14181" s="2">
        <v>18.001945836210993</v>
      </c>
    </row>
    <row r="14182" spans="1:2" x14ac:dyDescent="0.25">
      <c r="A14182" s="1">
        <v>41649.847222222219</v>
      </c>
      <c r="B14182" s="2">
        <v>21.205252764704348</v>
      </c>
    </row>
    <row r="14183" spans="1:2" x14ac:dyDescent="0.25">
      <c r="A14183" s="1">
        <v>41649.847916666666</v>
      </c>
      <c r="B14183" s="2">
        <v>5.4945401735851194</v>
      </c>
    </row>
    <row r="14184" spans="1:2" x14ac:dyDescent="0.25">
      <c r="A14184" s="1">
        <v>41649.848611111112</v>
      </c>
      <c r="B14184" s="2">
        <v>25.365327889570228</v>
      </c>
    </row>
    <row r="14185" spans="1:2" x14ac:dyDescent="0.25">
      <c r="A14185" s="1">
        <v>41649.849305555559</v>
      </c>
      <c r="B14185" s="2">
        <v>17.714683892705459</v>
      </c>
    </row>
    <row r="14186" spans="1:2" x14ac:dyDescent="0.25">
      <c r="A14186" s="1">
        <v>41649.85</v>
      </c>
      <c r="B14186" s="2">
        <v>-8.4946158665466402</v>
      </c>
    </row>
    <row r="14187" spans="1:2" x14ac:dyDescent="0.25">
      <c r="A14187" s="1">
        <v>41649.850694444445</v>
      </c>
      <c r="B14187" s="2">
        <v>27.335439129887284</v>
      </c>
    </row>
    <row r="14188" spans="1:2" x14ac:dyDescent="0.25">
      <c r="A14188" s="1">
        <v>41649.851388888892</v>
      </c>
      <c r="B14188" s="2">
        <v>50.013785944787863</v>
      </c>
    </row>
    <row r="14189" spans="1:2" x14ac:dyDescent="0.25">
      <c r="A14189" s="1">
        <v>41649.852083333331</v>
      </c>
      <c r="B14189" s="2">
        <v>69.216554722775854</v>
      </c>
    </row>
    <row r="14190" spans="1:2" x14ac:dyDescent="0.25">
      <c r="A14190" s="1">
        <v>41649.852777777778</v>
      </c>
      <c r="B14190" s="2">
        <v>18.683236509603862</v>
      </c>
    </row>
    <row r="14191" spans="1:2" x14ac:dyDescent="0.25">
      <c r="A14191" s="1">
        <v>41649.853472222225</v>
      </c>
      <c r="B14191" s="2">
        <v>6.4552843056687079</v>
      </c>
    </row>
    <row r="14192" spans="1:2" x14ac:dyDescent="0.25">
      <c r="A14192" s="1">
        <v>41649.854166666664</v>
      </c>
      <c r="B14192" s="2">
        <v>0.30876418424304575</v>
      </c>
    </row>
    <row r="14193" spans="1:2" x14ac:dyDescent="0.25">
      <c r="A14193" s="1">
        <v>41649.854861111111</v>
      </c>
      <c r="B14193" s="2">
        <v>-5.0200381863671888</v>
      </c>
    </row>
    <row r="14194" spans="1:2" x14ac:dyDescent="0.25">
      <c r="A14194" s="1">
        <v>41649.855555555558</v>
      </c>
      <c r="B14194" s="2">
        <v>14.04735116509158</v>
      </c>
    </row>
    <row r="14195" spans="1:2" x14ac:dyDescent="0.25">
      <c r="A14195" s="1">
        <v>41649.856249999997</v>
      </c>
      <c r="B14195" s="2">
        <v>34.379401585191466</v>
      </c>
    </row>
    <row r="14196" spans="1:2" x14ac:dyDescent="0.25">
      <c r="A14196" s="1">
        <v>41649.856944444444</v>
      </c>
      <c r="B14196" s="2">
        <v>39.138535231688969</v>
      </c>
    </row>
    <row r="14197" spans="1:2" x14ac:dyDescent="0.25">
      <c r="A14197" s="1">
        <v>41649.857638888891</v>
      </c>
      <c r="B14197" s="2">
        <v>49.193505668549918</v>
      </c>
    </row>
    <row r="14198" spans="1:2" x14ac:dyDescent="0.25">
      <c r="A14198" s="1">
        <v>41649.85833333333</v>
      </c>
      <c r="B14198" s="2">
        <v>10.07394690160254</v>
      </c>
    </row>
    <row r="14199" spans="1:2" x14ac:dyDescent="0.25">
      <c r="A14199" s="1">
        <v>41649.859027777777</v>
      </c>
      <c r="B14199" s="2">
        <v>20.139053764336374</v>
      </c>
    </row>
    <row r="14200" spans="1:2" x14ac:dyDescent="0.25">
      <c r="A14200" s="1">
        <v>41649.859722222223</v>
      </c>
      <c r="B14200" s="2">
        <v>30.089798544330673</v>
      </c>
    </row>
    <row r="14201" spans="1:2" x14ac:dyDescent="0.25">
      <c r="A14201" s="1">
        <v>41649.86041666667</v>
      </c>
      <c r="B14201" s="2">
        <v>76.498128142713298</v>
      </c>
    </row>
    <row r="14202" spans="1:2" x14ac:dyDescent="0.25">
      <c r="A14202" s="1">
        <v>41649.861111111109</v>
      </c>
      <c r="B14202" s="2">
        <v>34.210500455979975</v>
      </c>
    </row>
    <row r="14203" spans="1:2" x14ac:dyDescent="0.25">
      <c r="A14203" s="1">
        <v>41649.861805555556</v>
      </c>
      <c r="B14203" s="2">
        <v>24.694644108751771</v>
      </c>
    </row>
    <row r="14204" spans="1:2" x14ac:dyDescent="0.25">
      <c r="A14204" s="1">
        <v>41649.862500000003</v>
      </c>
      <c r="B14204" s="2">
        <v>33.188904007212358</v>
      </c>
    </row>
    <row r="14205" spans="1:2" x14ac:dyDescent="0.25">
      <c r="A14205" s="1">
        <v>41649.863194444442</v>
      </c>
      <c r="B14205" s="2">
        <v>23.127215506968788</v>
      </c>
    </row>
    <row r="14206" spans="1:2" x14ac:dyDescent="0.25">
      <c r="A14206" s="1">
        <v>41649.863888888889</v>
      </c>
      <c r="B14206" s="2">
        <v>15.341992397925544</v>
      </c>
    </row>
    <row r="14207" spans="1:2" x14ac:dyDescent="0.25">
      <c r="A14207" s="1">
        <v>41649.864583333336</v>
      </c>
      <c r="B14207" s="2">
        <v>31.693237142055295</v>
      </c>
    </row>
    <row r="14208" spans="1:2" x14ac:dyDescent="0.25">
      <c r="A14208" s="1">
        <v>41649.865277777775</v>
      </c>
      <c r="B14208" s="2">
        <v>41.930380000553122</v>
      </c>
    </row>
    <row r="14209" spans="1:2" x14ac:dyDescent="0.25">
      <c r="A14209" s="1">
        <v>41649.865972222222</v>
      </c>
      <c r="B14209" s="2">
        <v>33.855046176379012</v>
      </c>
    </row>
    <row r="14210" spans="1:2" x14ac:dyDescent="0.25">
      <c r="A14210" s="1">
        <v>41649.866666666669</v>
      </c>
      <c r="B14210" s="2">
        <v>64.923807698731736</v>
      </c>
    </row>
    <row r="14211" spans="1:2" x14ac:dyDescent="0.25">
      <c r="A14211" s="1">
        <v>41649.867361111108</v>
      </c>
      <c r="B14211" s="2">
        <v>91.465374706499276</v>
      </c>
    </row>
    <row r="14212" spans="1:2" x14ac:dyDescent="0.25">
      <c r="A14212" s="1">
        <v>41649.868055555555</v>
      </c>
      <c r="B14212" s="2">
        <v>82.676663809933231</v>
      </c>
    </row>
    <row r="14213" spans="1:2" x14ac:dyDescent="0.25">
      <c r="A14213" s="1">
        <v>41649.868750000001</v>
      </c>
      <c r="B14213" s="2">
        <v>94.389056801427316</v>
      </c>
    </row>
    <row r="14214" spans="1:2" x14ac:dyDescent="0.25">
      <c r="A14214" s="1">
        <v>41649.869444444441</v>
      </c>
      <c r="B14214" s="2">
        <v>94.207371112873076</v>
      </c>
    </row>
    <row r="14215" spans="1:2" x14ac:dyDescent="0.25">
      <c r="A14215" s="1">
        <v>41649.870138888888</v>
      </c>
      <c r="B14215" s="2">
        <v>68.062385575502418</v>
      </c>
    </row>
    <row r="14216" spans="1:2" x14ac:dyDescent="0.25">
      <c r="A14216" s="1">
        <v>41649.870833333334</v>
      </c>
      <c r="B14216" s="2">
        <v>39.769489278129669</v>
      </c>
    </row>
    <row r="14217" spans="1:2" x14ac:dyDescent="0.25">
      <c r="A14217" s="1">
        <v>41649.871527777781</v>
      </c>
      <c r="B14217" s="2">
        <v>26.644730527694385</v>
      </c>
    </row>
    <row r="14218" spans="1:2" x14ac:dyDescent="0.25">
      <c r="A14218" s="1">
        <v>41649.87222222222</v>
      </c>
      <c r="B14218" s="2">
        <v>47.680179865613169</v>
      </c>
    </row>
    <row r="14219" spans="1:2" x14ac:dyDescent="0.25">
      <c r="A14219" s="1">
        <v>41649.872916666667</v>
      </c>
      <c r="B14219" s="2">
        <v>-12.663815454072028</v>
      </c>
    </row>
    <row r="14220" spans="1:2" x14ac:dyDescent="0.25">
      <c r="A14220" s="1">
        <v>41649.873611111114</v>
      </c>
      <c r="B14220" s="2">
        <v>-37.631808725749579</v>
      </c>
    </row>
    <row r="14221" spans="1:2" x14ac:dyDescent="0.25">
      <c r="A14221" s="1">
        <v>41649.874305555553</v>
      </c>
      <c r="B14221" s="2">
        <v>-45.613354308815907</v>
      </c>
    </row>
    <row r="14222" spans="1:2" x14ac:dyDescent="0.25">
      <c r="A14222" s="1">
        <v>41649.875</v>
      </c>
      <c r="B14222" s="2">
        <v>-18.096862698060672</v>
      </c>
    </row>
    <row r="14223" spans="1:2" x14ac:dyDescent="0.25">
      <c r="A14223" s="1">
        <v>41649.875694444447</v>
      </c>
      <c r="B14223" s="2">
        <v>-38.283562919783193</v>
      </c>
    </row>
    <row r="14224" spans="1:2" x14ac:dyDescent="0.25">
      <c r="A14224" s="1">
        <v>41649.876388888886</v>
      </c>
      <c r="B14224" s="2">
        <v>0.98964604594754446</v>
      </c>
    </row>
    <row r="14225" spans="1:2" x14ac:dyDescent="0.25">
      <c r="A14225" s="1">
        <v>41649.877083333333</v>
      </c>
      <c r="B14225" s="2">
        <v>-22.204391699445356</v>
      </c>
    </row>
    <row r="14226" spans="1:2" x14ac:dyDescent="0.25">
      <c r="A14226" s="1">
        <v>41649.87777777778</v>
      </c>
      <c r="B14226" s="2">
        <v>-16.198598228891207</v>
      </c>
    </row>
    <row r="14227" spans="1:2" x14ac:dyDescent="0.25">
      <c r="A14227" s="1">
        <v>41649.878472222219</v>
      </c>
      <c r="B14227" s="2">
        <v>-28.917161709125747</v>
      </c>
    </row>
    <row r="14228" spans="1:2" x14ac:dyDescent="0.25">
      <c r="A14228" s="1">
        <v>41649.879166666666</v>
      </c>
      <c r="B14228" s="2">
        <v>-40.737775601309359</v>
      </c>
    </row>
    <row r="14229" spans="1:2" x14ac:dyDescent="0.25">
      <c r="A14229" s="1">
        <v>41649.879861111112</v>
      </c>
      <c r="B14229" s="2">
        <v>-47.492705085774652</v>
      </c>
    </row>
    <row r="14230" spans="1:2" x14ac:dyDescent="0.25">
      <c r="A14230" s="1">
        <v>41649.880555555559</v>
      </c>
      <c r="B14230" s="2">
        <v>-47.518251594873924</v>
      </c>
    </row>
    <row r="14231" spans="1:2" x14ac:dyDescent="0.25">
      <c r="A14231" s="1">
        <v>41649.881249999999</v>
      </c>
      <c r="B14231" s="2">
        <v>-47.410010269907069</v>
      </c>
    </row>
    <row r="14232" spans="1:2" x14ac:dyDescent="0.25">
      <c r="A14232" s="1">
        <v>41649.881944444445</v>
      </c>
      <c r="B14232" s="2">
        <v>-47.463785301020835</v>
      </c>
    </row>
    <row r="14233" spans="1:2" x14ac:dyDescent="0.25">
      <c r="A14233" s="1">
        <v>41649.882638888892</v>
      </c>
      <c r="B14233" s="2">
        <v>-46.704191330540922</v>
      </c>
    </row>
    <row r="14234" spans="1:2" x14ac:dyDescent="0.25">
      <c r="A14234" s="1">
        <v>41649.883333333331</v>
      </c>
      <c r="B14234" s="2">
        <v>-45.085913470825957</v>
      </c>
    </row>
    <row r="14235" spans="1:2" x14ac:dyDescent="0.25">
      <c r="A14235" s="1">
        <v>41649.884027777778</v>
      </c>
      <c r="B14235" s="2">
        <v>-28.60406107007481</v>
      </c>
    </row>
    <row r="14236" spans="1:2" x14ac:dyDescent="0.25">
      <c r="A14236" s="1">
        <v>41649.884722222225</v>
      </c>
      <c r="B14236" s="2">
        <v>-15.589770929213955</v>
      </c>
    </row>
    <row r="14237" spans="1:2" x14ac:dyDescent="0.25">
      <c r="A14237" s="1">
        <v>41649.885416666664</v>
      </c>
      <c r="B14237" s="2">
        <v>8.4630532094267732</v>
      </c>
    </row>
    <row r="14238" spans="1:2" x14ac:dyDescent="0.25">
      <c r="A14238" s="1">
        <v>41649.886111111111</v>
      </c>
      <c r="B14238" s="2">
        <v>2.1150896188150607</v>
      </c>
    </row>
    <row r="14239" spans="1:2" x14ac:dyDescent="0.25">
      <c r="A14239" s="1">
        <v>41649.886805555558</v>
      </c>
      <c r="B14239" s="2">
        <v>0.66619925365678989</v>
      </c>
    </row>
    <row r="14240" spans="1:2" x14ac:dyDescent="0.25">
      <c r="A14240" s="1">
        <v>41649.887499999997</v>
      </c>
      <c r="B14240" s="2">
        <v>16.933629846149415</v>
      </c>
    </row>
    <row r="14241" spans="1:2" x14ac:dyDescent="0.25">
      <c r="A14241" s="1">
        <v>41649.888194444444</v>
      </c>
      <c r="B14241" s="2">
        <v>-4.6069196441386646</v>
      </c>
    </row>
    <row r="14242" spans="1:2" x14ac:dyDescent="0.25">
      <c r="A14242" s="1">
        <v>41649.888888888891</v>
      </c>
      <c r="B14242" s="2">
        <v>-47.583949952566762</v>
      </c>
    </row>
    <row r="14243" spans="1:2" x14ac:dyDescent="0.25">
      <c r="A14243" s="1">
        <v>41649.88958333333</v>
      </c>
      <c r="B14243" s="2">
        <v>-47.485705092970356</v>
      </c>
    </row>
    <row r="14244" spans="1:2" x14ac:dyDescent="0.25">
      <c r="A14244" s="1">
        <v>41649.890277777777</v>
      </c>
      <c r="B14244" s="2">
        <v>-46.182795395543991</v>
      </c>
    </row>
    <row r="14245" spans="1:2" x14ac:dyDescent="0.25">
      <c r="A14245" s="1">
        <v>41649.890972222223</v>
      </c>
      <c r="B14245" s="2">
        <v>-47.475544786302876</v>
      </c>
    </row>
    <row r="14246" spans="1:2" x14ac:dyDescent="0.25">
      <c r="A14246" s="1">
        <v>41649.89166666667</v>
      </c>
      <c r="B14246" s="2">
        <v>-24.923748943262641</v>
      </c>
    </row>
    <row r="14247" spans="1:2" x14ac:dyDescent="0.25">
      <c r="A14247" s="1">
        <v>41649.892361111109</v>
      </c>
      <c r="B14247" s="2">
        <v>-42.330323613277869</v>
      </c>
    </row>
    <row r="14248" spans="1:2" x14ac:dyDescent="0.25">
      <c r="A14248" s="1">
        <v>41649.893055555556</v>
      </c>
      <c r="B14248" s="2">
        <v>-47.540384675350893</v>
      </c>
    </row>
    <row r="14249" spans="1:2" x14ac:dyDescent="0.25">
      <c r="A14249" s="1">
        <v>41649.893750000003</v>
      </c>
      <c r="B14249" s="2">
        <v>-47.540741238854629</v>
      </c>
    </row>
    <row r="14250" spans="1:2" x14ac:dyDescent="0.25">
      <c r="A14250" s="1">
        <v>41649.894444444442</v>
      </c>
      <c r="B14250" s="2">
        <v>-45.272655988268284</v>
      </c>
    </row>
    <row r="14251" spans="1:2" x14ac:dyDescent="0.25">
      <c r="A14251" s="1">
        <v>41649.895138888889</v>
      </c>
      <c r="B14251" s="2">
        <v>-47.627224070777693</v>
      </c>
    </row>
    <row r="14252" spans="1:2" x14ac:dyDescent="0.25">
      <c r="A14252" s="1">
        <v>41649.895833333336</v>
      </c>
      <c r="B14252" s="2">
        <v>-47.605588636921794</v>
      </c>
    </row>
    <row r="14253" spans="1:2" x14ac:dyDescent="0.25">
      <c r="A14253" s="1">
        <v>41649.896527777775</v>
      </c>
      <c r="B14253" s="2">
        <v>-46.293382149105312</v>
      </c>
    </row>
    <row r="14254" spans="1:2" x14ac:dyDescent="0.25">
      <c r="A14254" s="1">
        <v>41649.897222222222</v>
      </c>
      <c r="B14254" s="2">
        <v>-7.1995417978488456</v>
      </c>
    </row>
    <row r="14255" spans="1:2" x14ac:dyDescent="0.25">
      <c r="A14255" s="1">
        <v>41649.897916666669</v>
      </c>
      <c r="B14255" s="2">
        <v>-31.326893970132367</v>
      </c>
    </row>
    <row r="14256" spans="1:2" x14ac:dyDescent="0.25">
      <c r="A14256" s="1">
        <v>41649.898611111108</v>
      </c>
      <c r="B14256" s="2">
        <v>-26.108451686643093</v>
      </c>
    </row>
    <row r="14257" spans="1:2" x14ac:dyDescent="0.25">
      <c r="A14257" s="1">
        <v>41649.899305555555</v>
      </c>
      <c r="B14257" s="2">
        <v>-1.9946874323680579</v>
      </c>
    </row>
    <row r="14258" spans="1:2" x14ac:dyDescent="0.25">
      <c r="A14258" s="1">
        <v>41649.9</v>
      </c>
      <c r="B14258" s="2">
        <v>12.30303415988795</v>
      </c>
    </row>
    <row r="14259" spans="1:2" x14ac:dyDescent="0.25">
      <c r="A14259" s="1">
        <v>41649.900694444441</v>
      </c>
      <c r="B14259" s="2">
        <v>33.811446021719412</v>
      </c>
    </row>
    <row r="14260" spans="1:2" x14ac:dyDescent="0.25">
      <c r="A14260" s="1">
        <v>41649.901388888888</v>
      </c>
      <c r="B14260" s="2">
        <v>41.083512978696184</v>
      </c>
    </row>
    <row r="14261" spans="1:2" x14ac:dyDescent="0.25">
      <c r="A14261" s="1">
        <v>41649.902083333334</v>
      </c>
      <c r="B14261" s="2">
        <v>59.923605192766992</v>
      </c>
    </row>
    <row r="14262" spans="1:2" x14ac:dyDescent="0.25">
      <c r="A14262" s="1">
        <v>41649.902777777781</v>
      </c>
      <c r="B14262" s="2">
        <v>37.420413226581879</v>
      </c>
    </row>
    <row r="14263" spans="1:2" x14ac:dyDescent="0.25">
      <c r="A14263" s="1">
        <v>41649.90347222222</v>
      </c>
      <c r="B14263" s="2">
        <v>3.1483957302477696</v>
      </c>
    </row>
    <row r="14264" spans="1:2" x14ac:dyDescent="0.25">
      <c r="A14264" s="1">
        <v>41649.904166666667</v>
      </c>
      <c r="B14264" s="2">
        <v>-20.314670957135483</v>
      </c>
    </row>
    <row r="14265" spans="1:2" x14ac:dyDescent="0.25">
      <c r="A14265" s="1">
        <v>41649.904861111114</v>
      </c>
      <c r="B14265" s="2">
        <v>-23.692902257984922</v>
      </c>
    </row>
    <row r="14266" spans="1:2" x14ac:dyDescent="0.25">
      <c r="A14266" s="1">
        <v>41649.905555555553</v>
      </c>
      <c r="B14266" s="2">
        <v>-37.745032290654976</v>
      </c>
    </row>
    <row r="14267" spans="1:2" x14ac:dyDescent="0.25">
      <c r="A14267" s="1">
        <v>41649.90625</v>
      </c>
      <c r="B14267" s="2">
        <v>12.117359235966676</v>
      </c>
    </row>
    <row r="14268" spans="1:2" x14ac:dyDescent="0.25">
      <c r="A14268" s="1">
        <v>41649.906944444447</v>
      </c>
      <c r="B14268" s="2">
        <v>1.9125874927648208</v>
      </c>
    </row>
    <row r="14269" spans="1:2" x14ac:dyDescent="0.25">
      <c r="A14269" s="1">
        <v>41649.907638888886</v>
      </c>
      <c r="B14269" s="2">
        <v>-26.27813682037522</v>
      </c>
    </row>
    <row r="14270" spans="1:2" x14ac:dyDescent="0.25">
      <c r="A14270" s="1">
        <v>41649.908333333333</v>
      </c>
      <c r="B14270" s="2">
        <v>30.039323641071679</v>
      </c>
    </row>
    <row r="14271" spans="1:2" x14ac:dyDescent="0.25">
      <c r="A14271" s="1">
        <v>41649.90902777778</v>
      </c>
      <c r="B14271" s="2">
        <v>39.999983947426763</v>
      </c>
    </row>
    <row r="14272" spans="1:2" x14ac:dyDescent="0.25">
      <c r="A14272" s="1">
        <v>41649.909722222219</v>
      </c>
      <c r="B14272" s="2">
        <v>25.700274931929016</v>
      </c>
    </row>
    <row r="14273" spans="1:2" x14ac:dyDescent="0.25">
      <c r="A14273" s="1">
        <v>41649.910416666666</v>
      </c>
      <c r="B14273" s="2">
        <v>-14.70214450589677</v>
      </c>
    </row>
    <row r="14274" spans="1:2" x14ac:dyDescent="0.25">
      <c r="A14274" s="1">
        <v>41649.911111111112</v>
      </c>
      <c r="B14274" s="2">
        <v>3.2538058536028984</v>
      </c>
    </row>
    <row r="14275" spans="1:2" x14ac:dyDescent="0.25">
      <c r="A14275" s="1">
        <v>41649.911805555559</v>
      </c>
      <c r="B14275" s="2">
        <v>1.3993713350047376</v>
      </c>
    </row>
    <row r="14276" spans="1:2" x14ac:dyDescent="0.25">
      <c r="A14276" s="1">
        <v>41649.912499999999</v>
      </c>
      <c r="B14276" s="2">
        <v>-5.1397629934942115</v>
      </c>
    </row>
    <row r="14277" spans="1:2" x14ac:dyDescent="0.25">
      <c r="A14277" s="1">
        <v>41649.913194444445</v>
      </c>
      <c r="B14277" s="2">
        <v>4.1013175577323029</v>
      </c>
    </row>
    <row r="14278" spans="1:2" x14ac:dyDescent="0.25">
      <c r="A14278" s="1">
        <v>41649.913888888892</v>
      </c>
      <c r="B14278" s="2">
        <v>36.468978628063148</v>
      </c>
    </row>
    <row r="14279" spans="1:2" x14ac:dyDescent="0.25">
      <c r="A14279" s="1">
        <v>41649.914583333331</v>
      </c>
      <c r="B14279" s="2">
        <v>19.842440676084273</v>
      </c>
    </row>
    <row r="14280" spans="1:2" x14ac:dyDescent="0.25">
      <c r="A14280" s="1">
        <v>41649.915277777778</v>
      </c>
      <c r="B14280" s="2">
        <v>-45.894705961263391</v>
      </c>
    </row>
    <row r="14281" spans="1:2" x14ac:dyDescent="0.25">
      <c r="A14281" s="1">
        <v>41649.915972222225</v>
      </c>
      <c r="B14281" s="2">
        <v>-20.195846225879116</v>
      </c>
    </row>
    <row r="14282" spans="1:2" x14ac:dyDescent="0.25">
      <c r="A14282" s="1">
        <v>41649.916666666664</v>
      </c>
      <c r="B14282" s="2">
        <v>-1.9688785822509089</v>
      </c>
    </row>
    <row r="14283" spans="1:2" x14ac:dyDescent="0.25">
      <c r="A14283" s="1">
        <v>41649.917361111111</v>
      </c>
      <c r="B14283" s="2">
        <v>-16.454269609123244</v>
      </c>
    </row>
    <row r="14284" spans="1:2" x14ac:dyDescent="0.25">
      <c r="A14284" s="1">
        <v>41649.918055555558</v>
      </c>
      <c r="B14284" s="2">
        <v>-10.130130456073676</v>
      </c>
    </row>
    <row r="14285" spans="1:2" x14ac:dyDescent="0.25">
      <c r="A14285" s="1">
        <v>41649.918749999997</v>
      </c>
      <c r="B14285" s="2">
        <v>-41.563645577405985</v>
      </c>
    </row>
    <row r="14286" spans="1:2" x14ac:dyDescent="0.25">
      <c r="A14286" s="1">
        <v>41649.919444444444</v>
      </c>
      <c r="B14286" s="2">
        <v>-47.520894141180904</v>
      </c>
    </row>
    <row r="14287" spans="1:2" x14ac:dyDescent="0.25">
      <c r="A14287" s="1">
        <v>41649.920138888891</v>
      </c>
      <c r="B14287" s="2">
        <v>-45.78570293521237</v>
      </c>
    </row>
    <row r="14288" spans="1:2" x14ac:dyDescent="0.25">
      <c r="A14288" s="1">
        <v>41649.92083333333</v>
      </c>
      <c r="B14288" s="2">
        <v>-47.398781226511346</v>
      </c>
    </row>
    <row r="14289" spans="1:2" x14ac:dyDescent="0.25">
      <c r="A14289" s="1">
        <v>41649.921527777777</v>
      </c>
      <c r="B14289" s="2">
        <v>-47.412462888663867</v>
      </c>
    </row>
    <row r="14290" spans="1:2" x14ac:dyDescent="0.25">
      <c r="A14290" s="1">
        <v>41649.922222222223</v>
      </c>
      <c r="B14290" s="2">
        <v>-43.224115449723222</v>
      </c>
    </row>
    <row r="14291" spans="1:2" x14ac:dyDescent="0.25">
      <c r="A14291" s="1">
        <v>41649.92291666667</v>
      </c>
      <c r="B14291" s="2">
        <v>-47.362209645145533</v>
      </c>
    </row>
    <row r="14292" spans="1:2" x14ac:dyDescent="0.25">
      <c r="A14292" s="1">
        <v>41649.923611111109</v>
      </c>
      <c r="B14292" s="2">
        <v>-47.365051549794345</v>
      </c>
    </row>
    <row r="14293" spans="1:2" x14ac:dyDescent="0.25">
      <c r="A14293" s="1">
        <v>41649.924305555556</v>
      </c>
      <c r="B14293" s="2">
        <v>-47.48478780221776</v>
      </c>
    </row>
    <row r="14294" spans="1:2" x14ac:dyDescent="0.25">
      <c r="A14294" s="1">
        <v>41649.925000000003</v>
      </c>
      <c r="B14294" s="2">
        <v>-47.579858084544931</v>
      </c>
    </row>
    <row r="14295" spans="1:2" x14ac:dyDescent="0.25">
      <c r="A14295" s="1">
        <v>41649.925694444442</v>
      </c>
      <c r="B14295" s="2">
        <v>-47.337997717853675</v>
      </c>
    </row>
    <row r="14296" spans="1:2" x14ac:dyDescent="0.25">
      <c r="A14296" s="1">
        <v>41649.926388888889</v>
      </c>
      <c r="B14296" s="2">
        <v>-47.568585876300737</v>
      </c>
    </row>
    <row r="14297" spans="1:2" x14ac:dyDescent="0.25">
      <c r="A14297" s="1">
        <v>41649.927083333336</v>
      </c>
      <c r="B14297" s="2">
        <v>-47.457599448303036</v>
      </c>
    </row>
    <row r="14298" spans="1:2" x14ac:dyDescent="0.25">
      <c r="A14298" s="1">
        <v>41649.927777777775</v>
      </c>
      <c r="B14298" s="2">
        <v>-47.479554894886675</v>
      </c>
    </row>
    <row r="14299" spans="1:2" x14ac:dyDescent="0.25">
      <c r="A14299" s="1">
        <v>41649.928472222222</v>
      </c>
      <c r="B14299" s="2">
        <v>-47.511296516945002</v>
      </c>
    </row>
    <row r="14300" spans="1:2" x14ac:dyDescent="0.25">
      <c r="A14300" s="1">
        <v>41649.929166666669</v>
      </c>
      <c r="B14300" s="2">
        <v>-31.096587589606738</v>
      </c>
    </row>
    <row r="14301" spans="1:2" x14ac:dyDescent="0.25">
      <c r="A14301" s="1">
        <v>41649.929861111108</v>
      </c>
      <c r="B14301" s="2">
        <v>-47.482835331941409</v>
      </c>
    </row>
    <row r="14302" spans="1:2" x14ac:dyDescent="0.25">
      <c r="A14302" s="1">
        <v>41649.930555555555</v>
      </c>
      <c r="B14302" s="2">
        <v>-34.20211019595687</v>
      </c>
    </row>
    <row r="14303" spans="1:2" x14ac:dyDescent="0.25">
      <c r="A14303" s="1">
        <v>41649.931250000001</v>
      </c>
      <c r="B14303" s="2">
        <v>10.599611103165564</v>
      </c>
    </row>
    <row r="14304" spans="1:2" x14ac:dyDescent="0.25">
      <c r="A14304" s="1">
        <v>41649.931944444441</v>
      </c>
      <c r="B14304" s="2">
        <v>-8.9825361114754436</v>
      </c>
    </row>
    <row r="14305" spans="1:2" x14ac:dyDescent="0.25">
      <c r="A14305" s="1">
        <v>41649.932638888888</v>
      </c>
      <c r="B14305" s="2">
        <v>-12.560828484761684</v>
      </c>
    </row>
    <row r="14306" spans="1:2" x14ac:dyDescent="0.25">
      <c r="A14306" s="1">
        <v>41649.933333333334</v>
      </c>
      <c r="B14306" s="2">
        <v>14.317188375732318</v>
      </c>
    </row>
    <row r="14307" spans="1:2" x14ac:dyDescent="0.25">
      <c r="A14307" s="1">
        <v>41649.934027777781</v>
      </c>
      <c r="B14307" s="2">
        <v>-21.655394429917216</v>
      </c>
    </row>
    <row r="14308" spans="1:2" x14ac:dyDescent="0.25">
      <c r="A14308" s="1">
        <v>41649.93472222222</v>
      </c>
      <c r="B14308" s="2">
        <v>-6.359330924083527</v>
      </c>
    </row>
    <row r="14309" spans="1:2" x14ac:dyDescent="0.25">
      <c r="A14309" s="1">
        <v>41649.935416666667</v>
      </c>
      <c r="B14309" s="2">
        <v>-34.700277138606182</v>
      </c>
    </row>
    <row r="14310" spans="1:2" x14ac:dyDescent="0.25">
      <c r="A14310" s="1">
        <v>41649.936111111114</v>
      </c>
      <c r="B14310" s="2">
        <v>-14.281399112374251</v>
      </c>
    </row>
    <row r="14311" spans="1:2" x14ac:dyDescent="0.25">
      <c r="A14311" s="1">
        <v>41649.936805555553</v>
      </c>
      <c r="B14311" s="2">
        <v>-6.1349015063242405</v>
      </c>
    </row>
    <row r="14312" spans="1:2" x14ac:dyDescent="0.25">
      <c r="A14312" s="1">
        <v>41649.9375</v>
      </c>
      <c r="B14312" s="2">
        <v>-7.544970772041415</v>
      </c>
    </row>
    <row r="14313" spans="1:2" x14ac:dyDescent="0.25">
      <c r="A14313" s="1">
        <v>41649.938194444447</v>
      </c>
      <c r="B14313" s="2">
        <v>-2.5204060380219135</v>
      </c>
    </row>
    <row r="14314" spans="1:2" x14ac:dyDescent="0.25">
      <c r="A14314" s="1">
        <v>41649.938888888886</v>
      </c>
      <c r="B14314" s="2">
        <v>-12.574361026797851</v>
      </c>
    </row>
    <row r="14315" spans="1:2" x14ac:dyDescent="0.25">
      <c r="A14315" s="1">
        <v>41649.939583333333</v>
      </c>
      <c r="B14315" s="2">
        <v>-9.487965636588342</v>
      </c>
    </row>
    <row r="14316" spans="1:2" x14ac:dyDescent="0.25">
      <c r="A14316" s="1">
        <v>41649.94027777778</v>
      </c>
      <c r="B14316" s="2">
        <v>-15.86778247616409</v>
      </c>
    </row>
    <row r="14317" spans="1:2" x14ac:dyDescent="0.25">
      <c r="A14317" s="1">
        <v>41649.940972222219</v>
      </c>
      <c r="B14317" s="2">
        <v>10.508164007194864</v>
      </c>
    </row>
    <row r="14318" spans="1:2" x14ac:dyDescent="0.25">
      <c r="A14318" s="1">
        <v>41649.941666666666</v>
      </c>
      <c r="B14318" s="2">
        <v>4.4792214553034375</v>
      </c>
    </row>
    <row r="14319" spans="1:2" x14ac:dyDescent="0.25">
      <c r="A14319" s="1">
        <v>41649.942361111112</v>
      </c>
      <c r="B14319" s="2">
        <v>-30.934245242669203</v>
      </c>
    </row>
    <row r="14320" spans="1:2" x14ac:dyDescent="0.25">
      <c r="A14320" s="1">
        <v>41649.943055555559</v>
      </c>
      <c r="B14320" s="2">
        <v>-4.6691406473569561</v>
      </c>
    </row>
    <row r="14321" spans="1:2" x14ac:dyDescent="0.25">
      <c r="A14321" s="1">
        <v>41649.943749999999</v>
      </c>
      <c r="B14321" s="2">
        <v>34.705296606571451</v>
      </c>
    </row>
    <row r="14322" spans="1:2" x14ac:dyDescent="0.25">
      <c r="A14322" s="1">
        <v>41649.944444444445</v>
      </c>
      <c r="B14322" s="2">
        <v>-23.94905464363692</v>
      </c>
    </row>
    <row r="14323" spans="1:2" x14ac:dyDescent="0.25">
      <c r="A14323" s="1">
        <v>41649.945138888892</v>
      </c>
      <c r="B14323" s="2">
        <v>-36.734953857776418</v>
      </c>
    </row>
    <row r="14324" spans="1:2" x14ac:dyDescent="0.25">
      <c r="A14324" s="1">
        <v>41649.945833333331</v>
      </c>
      <c r="B14324" s="2">
        <v>22.693317902173295</v>
      </c>
    </row>
    <row r="14325" spans="1:2" x14ac:dyDescent="0.25">
      <c r="A14325" s="1">
        <v>41649.946527777778</v>
      </c>
      <c r="B14325" s="2">
        <v>30.349034885602062</v>
      </c>
    </row>
    <row r="14326" spans="1:2" x14ac:dyDescent="0.25">
      <c r="A14326" s="1">
        <v>41649.947222222225</v>
      </c>
      <c r="B14326" s="2">
        <v>-15.085581722257968</v>
      </c>
    </row>
    <row r="14327" spans="1:2" x14ac:dyDescent="0.25">
      <c r="A14327" s="1">
        <v>41649.947916666664</v>
      </c>
      <c r="B14327" s="2">
        <v>12.625450344146278</v>
      </c>
    </row>
    <row r="14328" spans="1:2" x14ac:dyDescent="0.25">
      <c r="A14328" s="1">
        <v>41649.948611111111</v>
      </c>
      <c r="B14328" s="2">
        <v>15.889336918202995</v>
      </c>
    </row>
    <row r="14329" spans="1:2" x14ac:dyDescent="0.25">
      <c r="A14329" s="1">
        <v>41649.949305555558</v>
      </c>
      <c r="B14329" s="2">
        <v>7.5160397214038914</v>
      </c>
    </row>
    <row r="14330" spans="1:2" x14ac:dyDescent="0.25">
      <c r="A14330" s="1">
        <v>41649.949999999997</v>
      </c>
      <c r="B14330" s="2">
        <v>29.835367696592584</v>
      </c>
    </row>
    <row r="14331" spans="1:2" x14ac:dyDescent="0.25">
      <c r="A14331" s="1">
        <v>41649.950694444444</v>
      </c>
      <c r="B14331" s="2">
        <v>23.403215765001853</v>
      </c>
    </row>
    <row r="14332" spans="1:2" x14ac:dyDescent="0.25">
      <c r="A14332" s="1">
        <v>41649.951388888891</v>
      </c>
      <c r="B14332" s="2">
        <v>-10.026360186245801</v>
      </c>
    </row>
    <row r="14333" spans="1:2" x14ac:dyDescent="0.25">
      <c r="A14333" s="1">
        <v>41649.95208333333</v>
      </c>
      <c r="B14333" s="2">
        <v>4.7715496326252227</v>
      </c>
    </row>
    <row r="14334" spans="1:2" x14ac:dyDescent="0.25">
      <c r="A14334" s="1">
        <v>41649.952777777777</v>
      </c>
      <c r="B14334" s="2">
        <v>43.319033106537972</v>
      </c>
    </row>
    <row r="14335" spans="1:2" x14ac:dyDescent="0.25">
      <c r="A14335" s="1">
        <v>41649.953472222223</v>
      </c>
      <c r="B14335" s="2">
        <v>-11.506948966164297</v>
      </c>
    </row>
    <row r="14336" spans="1:2" x14ac:dyDescent="0.25">
      <c r="A14336" s="1">
        <v>41649.95416666667</v>
      </c>
      <c r="B14336" s="2">
        <v>3.7008609177188192</v>
      </c>
    </row>
    <row r="14337" spans="1:2" x14ac:dyDescent="0.25">
      <c r="A14337" s="1">
        <v>41649.954861111109</v>
      </c>
      <c r="B14337" s="2">
        <v>20.074741466343404</v>
      </c>
    </row>
    <row r="14338" spans="1:2" x14ac:dyDescent="0.25">
      <c r="A14338" s="1">
        <v>41649.955555555556</v>
      </c>
      <c r="B14338" s="2">
        <v>-15.854913080677216</v>
      </c>
    </row>
    <row r="14339" spans="1:2" x14ac:dyDescent="0.25">
      <c r="A14339" s="1">
        <v>41649.956250000003</v>
      </c>
      <c r="B14339" s="2">
        <v>-28.697928936403091</v>
      </c>
    </row>
    <row r="14340" spans="1:2" x14ac:dyDescent="0.25">
      <c r="A14340" s="1">
        <v>41649.956944444442</v>
      </c>
      <c r="B14340" s="2">
        <v>-17.346485267250198</v>
      </c>
    </row>
    <row r="14341" spans="1:2" x14ac:dyDescent="0.25">
      <c r="A14341" s="1">
        <v>41649.957638888889</v>
      </c>
      <c r="B14341" s="2">
        <v>11.643598920435275</v>
      </c>
    </row>
    <row r="14342" spans="1:2" x14ac:dyDescent="0.25">
      <c r="A14342" s="1">
        <v>41649.958333333336</v>
      </c>
      <c r="B14342" s="2">
        <v>-11.156107056825325</v>
      </c>
    </row>
    <row r="14343" spans="1:2" x14ac:dyDescent="0.25">
      <c r="A14343" s="1">
        <v>41649.959027777775</v>
      </c>
      <c r="B14343" s="2">
        <v>-29.216307174857501</v>
      </c>
    </row>
    <row r="14344" spans="1:2" x14ac:dyDescent="0.25">
      <c r="A14344" s="1">
        <v>41649.959722222222</v>
      </c>
      <c r="B14344" s="2">
        <v>-0.34952717612565415</v>
      </c>
    </row>
    <row r="14345" spans="1:2" x14ac:dyDescent="0.25">
      <c r="A14345" s="1">
        <v>41649.960416666669</v>
      </c>
      <c r="B14345" s="2">
        <v>-43.224900063406679</v>
      </c>
    </row>
    <row r="14346" spans="1:2" x14ac:dyDescent="0.25">
      <c r="A14346" s="1">
        <v>41649.961111111108</v>
      </c>
      <c r="B14346" s="2">
        <v>-43.19700383496432</v>
      </c>
    </row>
    <row r="14347" spans="1:2" x14ac:dyDescent="0.25">
      <c r="A14347" s="1">
        <v>41649.961805555555</v>
      </c>
      <c r="B14347" s="2">
        <v>-18.997431913668212</v>
      </c>
    </row>
    <row r="14348" spans="1:2" x14ac:dyDescent="0.25">
      <c r="A14348" s="1">
        <v>41649.962500000001</v>
      </c>
      <c r="B14348" s="2">
        <v>-32.629197525097695</v>
      </c>
    </row>
    <row r="14349" spans="1:2" x14ac:dyDescent="0.25">
      <c r="A14349" s="1">
        <v>41649.963194444441</v>
      </c>
      <c r="B14349" s="2">
        <v>-23.202175324150208</v>
      </c>
    </row>
    <row r="14350" spans="1:2" x14ac:dyDescent="0.25">
      <c r="A14350" s="1">
        <v>41649.963888888888</v>
      </c>
      <c r="B14350" s="2">
        <v>-36.394345189363712</v>
      </c>
    </row>
    <row r="14351" spans="1:2" x14ac:dyDescent="0.25">
      <c r="A14351" s="1">
        <v>41649.964583333334</v>
      </c>
      <c r="B14351" s="2">
        <v>-39.892119881709611</v>
      </c>
    </row>
    <row r="14352" spans="1:2" x14ac:dyDescent="0.25">
      <c r="A14352" s="1">
        <v>41649.965277777781</v>
      </c>
      <c r="B14352" s="2">
        <v>-47.437726824725786</v>
      </c>
    </row>
    <row r="14353" spans="1:2" x14ac:dyDescent="0.25">
      <c r="A14353" s="1">
        <v>41649.96597222222</v>
      </c>
      <c r="B14353" s="2">
        <v>-47.519641630006177</v>
      </c>
    </row>
    <row r="14354" spans="1:2" x14ac:dyDescent="0.25">
      <c r="A14354" s="1">
        <v>41649.966666666667</v>
      </c>
      <c r="B14354" s="2">
        <v>-47.516855589671955</v>
      </c>
    </row>
    <row r="14355" spans="1:2" x14ac:dyDescent="0.25">
      <c r="A14355" s="1">
        <v>41649.967361111114</v>
      </c>
      <c r="B14355" s="2">
        <v>-47.4934540397701</v>
      </c>
    </row>
    <row r="14356" spans="1:2" x14ac:dyDescent="0.25">
      <c r="A14356" s="1">
        <v>41649.968055555553</v>
      </c>
      <c r="B14356" s="2">
        <v>-47.402672846388306</v>
      </c>
    </row>
    <row r="14357" spans="1:2" x14ac:dyDescent="0.25">
      <c r="A14357" s="1">
        <v>41649.96875</v>
      </c>
      <c r="B14357" s="2">
        <v>-47.528853612637612</v>
      </c>
    </row>
    <row r="14358" spans="1:2" x14ac:dyDescent="0.25">
      <c r="A14358" s="1">
        <v>41649.969444444447</v>
      </c>
      <c r="B14358" s="2">
        <v>-46.849736137235112</v>
      </c>
    </row>
    <row r="14359" spans="1:2" x14ac:dyDescent="0.25">
      <c r="A14359" s="1">
        <v>41649.970138888886</v>
      </c>
      <c r="B14359" s="2">
        <v>-32.904275215366212</v>
      </c>
    </row>
    <row r="14360" spans="1:2" x14ac:dyDescent="0.25">
      <c r="A14360" s="1">
        <v>41649.970833333333</v>
      </c>
      <c r="B14360" s="2">
        <v>-45.633496611354836</v>
      </c>
    </row>
    <row r="14361" spans="1:2" x14ac:dyDescent="0.25">
      <c r="A14361" s="1">
        <v>41649.97152777778</v>
      </c>
      <c r="B14361" s="2">
        <v>-47.104068672092396</v>
      </c>
    </row>
    <row r="14362" spans="1:2" x14ac:dyDescent="0.25">
      <c r="A14362" s="1">
        <v>41649.972222222219</v>
      </c>
      <c r="B14362" s="2">
        <v>-46.796622023589833</v>
      </c>
    </row>
    <row r="14363" spans="1:2" x14ac:dyDescent="0.25">
      <c r="A14363" s="1">
        <v>41649.972916666666</v>
      </c>
      <c r="B14363" s="2">
        <v>-46.983438089416204</v>
      </c>
    </row>
    <row r="14364" spans="1:2" x14ac:dyDescent="0.25">
      <c r="A14364" s="1">
        <v>41649.973611111112</v>
      </c>
      <c r="B14364" s="2">
        <v>-47.450168788754191</v>
      </c>
    </row>
    <row r="14365" spans="1:2" x14ac:dyDescent="0.25">
      <c r="A14365" s="1">
        <v>41649.974305555559</v>
      </c>
      <c r="B14365" s="2">
        <v>-47.590420278124903</v>
      </c>
    </row>
    <row r="14366" spans="1:2" x14ac:dyDescent="0.25">
      <c r="A14366" s="1">
        <v>41649.974999999999</v>
      </c>
      <c r="B14366" s="2">
        <v>-47.454470115132672</v>
      </c>
    </row>
    <row r="14367" spans="1:2" x14ac:dyDescent="0.25">
      <c r="A14367" s="1">
        <v>41649.975694444445</v>
      </c>
      <c r="B14367" s="2">
        <v>-45.241444756207059</v>
      </c>
    </row>
    <row r="14368" spans="1:2" x14ac:dyDescent="0.25">
      <c r="A14368" s="1">
        <v>41649.976388888892</v>
      </c>
      <c r="B14368" s="2">
        <v>-42.220460744578546</v>
      </c>
    </row>
    <row r="14369" spans="1:2" x14ac:dyDescent="0.25">
      <c r="A14369" s="1">
        <v>41649.977083333331</v>
      </c>
      <c r="B14369" s="2">
        <v>-47.602186004050118</v>
      </c>
    </row>
    <row r="14370" spans="1:2" x14ac:dyDescent="0.25">
      <c r="A14370" s="1">
        <v>41649.977777777778</v>
      </c>
      <c r="B14370" s="2">
        <v>-40.211940661957001</v>
      </c>
    </row>
    <row r="14371" spans="1:2" x14ac:dyDescent="0.25">
      <c r="A14371" s="1">
        <v>41649.978472222225</v>
      </c>
      <c r="B14371" s="2">
        <v>-39.104138248903716</v>
      </c>
    </row>
    <row r="14372" spans="1:2" x14ac:dyDescent="0.25">
      <c r="A14372" s="1">
        <v>41649.979166666664</v>
      </c>
      <c r="B14372" s="2">
        <v>-46.980525599925507</v>
      </c>
    </row>
    <row r="14373" spans="1:2" x14ac:dyDescent="0.25">
      <c r="A14373" s="1">
        <v>41649.979861111111</v>
      </c>
      <c r="B14373" s="2">
        <v>-41.923511882249535</v>
      </c>
    </row>
    <row r="14374" spans="1:2" x14ac:dyDescent="0.25">
      <c r="A14374" s="1">
        <v>41649.980555555558</v>
      </c>
      <c r="B14374" s="2">
        <v>-29.316048559367481</v>
      </c>
    </row>
    <row r="14375" spans="1:2" x14ac:dyDescent="0.25">
      <c r="A14375" s="1">
        <v>41649.981249999997</v>
      </c>
      <c r="B14375" s="2">
        <v>-0.20962121213378851</v>
      </c>
    </row>
    <row r="14376" spans="1:2" x14ac:dyDescent="0.25">
      <c r="A14376" s="1">
        <v>41649.981944444444</v>
      </c>
      <c r="B14376" s="2">
        <v>-32.856306208837246</v>
      </c>
    </row>
    <row r="14377" spans="1:2" x14ac:dyDescent="0.25">
      <c r="A14377" s="1">
        <v>41649.982638888891</v>
      </c>
      <c r="B14377" s="2">
        <v>-34.705416947719158</v>
      </c>
    </row>
    <row r="14378" spans="1:2" x14ac:dyDescent="0.25">
      <c r="A14378" s="1">
        <v>41649.98333333333</v>
      </c>
      <c r="B14378" s="2">
        <v>-27.471369406893793</v>
      </c>
    </row>
    <row r="14379" spans="1:2" x14ac:dyDescent="0.25">
      <c r="A14379" s="1">
        <v>41649.984027777777</v>
      </c>
      <c r="B14379" s="2">
        <v>-15.756153034774373</v>
      </c>
    </row>
    <row r="14380" spans="1:2" x14ac:dyDescent="0.25">
      <c r="A14380" s="1">
        <v>41649.984722222223</v>
      </c>
      <c r="B14380" s="2">
        <v>-45.695071722911479</v>
      </c>
    </row>
    <row r="14381" spans="1:2" x14ac:dyDescent="0.25">
      <c r="A14381" s="1">
        <v>41649.98541666667</v>
      </c>
      <c r="B14381" s="2">
        <v>-47.630675932775681</v>
      </c>
    </row>
    <row r="14382" spans="1:2" x14ac:dyDescent="0.25">
      <c r="A14382" s="1">
        <v>41649.986111111109</v>
      </c>
      <c r="B14382" s="2">
        <v>-43.017708972457818</v>
      </c>
    </row>
    <row r="14383" spans="1:2" x14ac:dyDescent="0.25">
      <c r="A14383" s="1">
        <v>41649.986805555556</v>
      </c>
      <c r="B14383" s="2">
        <v>-40.912236719955885</v>
      </c>
    </row>
    <row r="14384" spans="1:2" x14ac:dyDescent="0.25">
      <c r="A14384" s="1">
        <v>41649.987500000003</v>
      </c>
      <c r="B14384" s="2">
        <v>-37.515662239267115</v>
      </c>
    </row>
    <row r="14385" spans="1:2" x14ac:dyDescent="0.25">
      <c r="A14385" s="1">
        <v>41649.988194444442</v>
      </c>
      <c r="B14385" s="2">
        <v>-46.731195665452589</v>
      </c>
    </row>
    <row r="14386" spans="1:2" x14ac:dyDescent="0.25">
      <c r="A14386" s="1">
        <v>41649.988888888889</v>
      </c>
      <c r="B14386" s="2">
        <v>-41.453997131033006</v>
      </c>
    </row>
    <row r="14387" spans="1:2" x14ac:dyDescent="0.25">
      <c r="A14387" s="1">
        <v>41649.989583333336</v>
      </c>
      <c r="B14387" s="2">
        <v>-45.985677450168197</v>
      </c>
    </row>
    <row r="14388" spans="1:2" x14ac:dyDescent="0.25">
      <c r="A14388" s="1">
        <v>41649.990277777775</v>
      </c>
      <c r="B14388" s="2">
        <v>-42.58590689073268</v>
      </c>
    </row>
    <row r="14389" spans="1:2" x14ac:dyDescent="0.25">
      <c r="A14389" s="1">
        <v>41649.990972222222</v>
      </c>
      <c r="B14389" s="2">
        <v>-43.841608948011221</v>
      </c>
    </row>
    <row r="14390" spans="1:2" x14ac:dyDescent="0.25">
      <c r="A14390" s="1">
        <v>41649.991666666669</v>
      </c>
      <c r="B14390" s="2">
        <v>-26.962676847738962</v>
      </c>
    </row>
    <row r="14391" spans="1:2" x14ac:dyDescent="0.25">
      <c r="A14391" s="1">
        <v>41649.992361111108</v>
      </c>
      <c r="B14391" s="2">
        <v>-34.5917635627479</v>
      </c>
    </row>
    <row r="14392" spans="1:2" x14ac:dyDescent="0.25">
      <c r="A14392" s="1">
        <v>41649.993055555555</v>
      </c>
      <c r="B14392" s="2">
        <v>-42.29326172705575</v>
      </c>
    </row>
    <row r="14393" spans="1:2" x14ac:dyDescent="0.25">
      <c r="A14393" s="1">
        <v>41649.993750000001</v>
      </c>
      <c r="B14393" s="2">
        <v>-47.360283645101781</v>
      </c>
    </row>
    <row r="14394" spans="1:2" x14ac:dyDescent="0.25">
      <c r="A14394" s="1">
        <v>41649.994444444441</v>
      </c>
      <c r="B14394" s="2">
        <v>-47.513118725530994</v>
      </c>
    </row>
    <row r="14395" spans="1:2" x14ac:dyDescent="0.25">
      <c r="A14395" s="1">
        <v>41649.995138888888</v>
      </c>
      <c r="B14395" s="2">
        <v>-47.417742779352317</v>
      </c>
    </row>
    <row r="14396" spans="1:2" x14ac:dyDescent="0.25">
      <c r="A14396" s="1">
        <v>41649.995833333334</v>
      </c>
      <c r="B14396" s="2">
        <v>-47.345816435922949</v>
      </c>
    </row>
    <row r="14397" spans="1:2" x14ac:dyDescent="0.25">
      <c r="A14397" s="1">
        <v>41649.996527777781</v>
      </c>
      <c r="B14397" s="2">
        <v>-47.439668076577554</v>
      </c>
    </row>
    <row r="14398" spans="1:2" x14ac:dyDescent="0.25">
      <c r="A14398" s="1">
        <v>41649.99722222222</v>
      </c>
      <c r="B14398" s="2">
        <v>-47.734159446249642</v>
      </c>
    </row>
    <row r="14399" spans="1:2" x14ac:dyDescent="0.25">
      <c r="A14399" s="1">
        <v>41649.997916666667</v>
      </c>
      <c r="B14399" s="2">
        <v>-47.56173059987389</v>
      </c>
    </row>
    <row r="14400" spans="1:2" x14ac:dyDescent="0.25">
      <c r="A14400" s="1">
        <v>41649.998611111114</v>
      </c>
      <c r="B14400" s="2">
        <v>-47.486179961937403</v>
      </c>
    </row>
    <row r="14401" spans="1:2" x14ac:dyDescent="0.25">
      <c r="A14401" s="1">
        <v>41649.999305555553</v>
      </c>
      <c r="B14401" s="2">
        <v>-47.43670076081083</v>
      </c>
    </row>
    <row r="14402" spans="1:2" x14ac:dyDescent="0.25">
      <c r="A14402" s="1">
        <v>41650</v>
      </c>
      <c r="B14402" s="2">
        <v>-51.252351308931246</v>
      </c>
    </row>
    <row r="14403" spans="1:2" x14ac:dyDescent="0.25">
      <c r="A14403" s="1">
        <v>41650.000694444447</v>
      </c>
      <c r="B14403" s="2">
        <v>-51.334911254548935</v>
      </c>
    </row>
    <row r="14404" spans="1:2" x14ac:dyDescent="0.25">
      <c r="A14404" s="1">
        <v>41650.001388888886</v>
      </c>
      <c r="B14404" s="2">
        <v>-52.998136065662642</v>
      </c>
    </row>
    <row r="14405" spans="1:2" x14ac:dyDescent="0.25">
      <c r="A14405" s="1">
        <v>41650.002083333333</v>
      </c>
      <c r="B14405" s="2">
        <v>-67.841473431228465</v>
      </c>
    </row>
    <row r="14406" spans="1:2" x14ac:dyDescent="0.25">
      <c r="A14406" s="1">
        <v>41650.00277777778</v>
      </c>
      <c r="B14406" s="2">
        <v>-71.436113105586259</v>
      </c>
    </row>
    <row r="14407" spans="1:2" x14ac:dyDescent="0.25">
      <c r="A14407" s="1">
        <v>41650.003472222219</v>
      </c>
      <c r="B14407" s="2">
        <v>-79.49203575213906</v>
      </c>
    </row>
    <row r="14408" spans="1:2" x14ac:dyDescent="0.25">
      <c r="A14408" s="1">
        <v>41650.004166666666</v>
      </c>
      <c r="B14408" s="2">
        <v>-61.133620382938531</v>
      </c>
    </row>
    <row r="14409" spans="1:2" x14ac:dyDescent="0.25">
      <c r="A14409" s="1">
        <v>41650.004861111112</v>
      </c>
      <c r="B14409" s="2">
        <v>-72.151431007365076</v>
      </c>
    </row>
    <row r="14410" spans="1:2" x14ac:dyDescent="0.25">
      <c r="A14410" s="1">
        <v>41650.005555555559</v>
      </c>
      <c r="B14410" s="2">
        <v>-79.58776666868458</v>
      </c>
    </row>
    <row r="14411" spans="1:2" x14ac:dyDescent="0.25">
      <c r="A14411" s="1">
        <v>41650.006249999999</v>
      </c>
      <c r="B14411" s="2">
        <v>-48.099899409826804</v>
      </c>
    </row>
    <row r="14412" spans="1:2" x14ac:dyDescent="0.25">
      <c r="A14412" s="1">
        <v>41650.006944444445</v>
      </c>
      <c r="B14412" s="2">
        <v>-91.404082524834664</v>
      </c>
    </row>
    <row r="14413" spans="1:2" x14ac:dyDescent="0.25">
      <c r="A14413" s="1">
        <v>41650.007638888892</v>
      </c>
      <c r="B14413" s="2">
        <v>-99.316785418692362</v>
      </c>
    </row>
    <row r="14414" spans="1:2" x14ac:dyDescent="0.25">
      <c r="A14414" s="1">
        <v>41650.008333333331</v>
      </c>
      <c r="B14414" s="2">
        <v>-92.0021613039833</v>
      </c>
    </row>
    <row r="14415" spans="1:2" x14ac:dyDescent="0.25">
      <c r="A14415" s="1">
        <v>41650.009027777778</v>
      </c>
      <c r="B14415" s="2">
        <v>-77.745928677518776</v>
      </c>
    </row>
    <row r="14416" spans="1:2" x14ac:dyDescent="0.25">
      <c r="A14416" s="1">
        <v>41650.009722222225</v>
      </c>
      <c r="B14416" s="2">
        <v>-57.517211706012795</v>
      </c>
    </row>
    <row r="14417" spans="1:2" x14ac:dyDescent="0.25">
      <c r="A14417" s="1">
        <v>41650.010416666664</v>
      </c>
      <c r="B14417" s="2">
        <v>-65.850874713002128</v>
      </c>
    </row>
    <row r="14418" spans="1:2" x14ac:dyDescent="0.25">
      <c r="A14418" s="1">
        <v>41650.011111111111</v>
      </c>
      <c r="B14418" s="2">
        <v>-64.68700459284689</v>
      </c>
    </row>
    <row r="14419" spans="1:2" x14ac:dyDescent="0.25">
      <c r="A14419" s="1">
        <v>41650.011805555558</v>
      </c>
      <c r="B14419" s="2">
        <v>-29.017280135574886</v>
      </c>
    </row>
    <row r="14420" spans="1:2" x14ac:dyDescent="0.25">
      <c r="A14420" s="1">
        <v>41650.012499999997</v>
      </c>
      <c r="B14420" s="2">
        <v>-25.909964245179921</v>
      </c>
    </row>
    <row r="14421" spans="1:2" x14ac:dyDescent="0.25">
      <c r="A14421" s="1">
        <v>41650.013194444444</v>
      </c>
      <c r="B14421" s="2">
        <v>-20.654216476760119</v>
      </c>
    </row>
    <row r="14422" spans="1:2" x14ac:dyDescent="0.25">
      <c r="A14422" s="1">
        <v>41650.013888888891</v>
      </c>
      <c r="B14422" s="2">
        <v>-11.965778965444041</v>
      </c>
    </row>
    <row r="14423" spans="1:2" x14ac:dyDescent="0.25">
      <c r="A14423" s="1">
        <v>41650.01458333333</v>
      </c>
      <c r="B14423" s="2">
        <v>27.580536114853565</v>
      </c>
    </row>
    <row r="14424" spans="1:2" x14ac:dyDescent="0.25">
      <c r="A14424" s="1">
        <v>41650.015277777777</v>
      </c>
      <c r="B14424" s="2">
        <v>60.97428749385611</v>
      </c>
    </row>
    <row r="14425" spans="1:2" x14ac:dyDescent="0.25">
      <c r="A14425" s="1">
        <v>41650.015972222223</v>
      </c>
      <c r="B14425" s="2">
        <v>6.4335843033662972</v>
      </c>
    </row>
    <row r="14426" spans="1:2" x14ac:dyDescent="0.25">
      <c r="A14426" s="1">
        <v>41650.01666666667</v>
      </c>
      <c r="B14426" s="2">
        <v>-1.936655887374036</v>
      </c>
    </row>
    <row r="14427" spans="1:2" x14ac:dyDescent="0.25">
      <c r="A14427" s="1">
        <v>41650.017361111109</v>
      </c>
      <c r="B14427" s="2">
        <v>-6.6208063046833558</v>
      </c>
    </row>
    <row r="14428" spans="1:2" x14ac:dyDescent="0.25">
      <c r="A14428" s="1">
        <v>41650.018055555556</v>
      </c>
      <c r="B14428" s="2">
        <v>-54.576966468757021</v>
      </c>
    </row>
    <row r="14429" spans="1:2" x14ac:dyDescent="0.25">
      <c r="A14429" s="1">
        <v>41650.018750000003</v>
      </c>
      <c r="B14429" s="2">
        <v>-63.311937182681866</v>
      </c>
    </row>
    <row r="14430" spans="1:2" x14ac:dyDescent="0.25">
      <c r="A14430" s="1">
        <v>41650.019444444442</v>
      </c>
      <c r="B14430" s="2">
        <v>-36.445291758118159</v>
      </c>
    </row>
    <row r="14431" spans="1:2" x14ac:dyDescent="0.25">
      <c r="A14431" s="1">
        <v>41650.020138888889</v>
      </c>
      <c r="B14431" s="2">
        <v>-0.35465935275133231</v>
      </c>
    </row>
    <row r="14432" spans="1:2" x14ac:dyDescent="0.25">
      <c r="A14432" s="1">
        <v>41650.020833333336</v>
      </c>
      <c r="B14432" s="2">
        <v>-19.32264869466162</v>
      </c>
    </row>
    <row r="14433" spans="1:2" x14ac:dyDescent="0.25">
      <c r="A14433" s="1">
        <v>41650.021527777775</v>
      </c>
      <c r="B14433" s="2">
        <v>-4.0235972982760968</v>
      </c>
    </row>
    <row r="14434" spans="1:2" x14ac:dyDescent="0.25">
      <c r="A14434" s="1">
        <v>41650.022222222222</v>
      </c>
      <c r="B14434" s="2">
        <v>-22.055328607699753</v>
      </c>
    </row>
    <row r="14435" spans="1:2" x14ac:dyDescent="0.25">
      <c r="A14435" s="1">
        <v>41650.022916666669</v>
      </c>
      <c r="B14435" s="2">
        <v>-8.6188422293484717</v>
      </c>
    </row>
    <row r="14436" spans="1:2" x14ac:dyDescent="0.25">
      <c r="A14436" s="1">
        <v>41650.023611111108</v>
      </c>
      <c r="B14436" s="2">
        <v>-27.292105838792242</v>
      </c>
    </row>
    <row r="14437" spans="1:2" x14ac:dyDescent="0.25">
      <c r="A14437" s="1">
        <v>41650.024305555555</v>
      </c>
      <c r="B14437" s="2">
        <v>27.947626782679254</v>
      </c>
    </row>
    <row r="14438" spans="1:2" x14ac:dyDescent="0.25">
      <c r="A14438" s="1">
        <v>41650.025000000001</v>
      </c>
      <c r="B14438" s="2">
        <v>61.263032798078108</v>
      </c>
    </row>
    <row r="14439" spans="1:2" x14ac:dyDescent="0.25">
      <c r="A14439" s="1">
        <v>41650.025694444441</v>
      </c>
      <c r="B14439" s="2">
        <v>7.2662335990162923</v>
      </c>
    </row>
    <row r="14440" spans="1:2" x14ac:dyDescent="0.25">
      <c r="A14440" s="1">
        <v>41650.026388888888</v>
      </c>
      <c r="B14440" s="2">
        <v>-1.3880939030039978</v>
      </c>
    </row>
    <row r="14441" spans="1:2" x14ac:dyDescent="0.25">
      <c r="A14441" s="1">
        <v>41650.027083333334</v>
      </c>
      <c r="B14441" s="2">
        <v>26.966212094075491</v>
      </c>
    </row>
    <row r="14442" spans="1:2" x14ac:dyDescent="0.25">
      <c r="A14442" s="1">
        <v>41650.027777777781</v>
      </c>
      <c r="B14442" s="2">
        <v>9.9261445848563508</v>
      </c>
    </row>
    <row r="14443" spans="1:2" x14ac:dyDescent="0.25">
      <c r="A14443" s="1">
        <v>41650.02847222222</v>
      </c>
      <c r="B14443" s="2">
        <v>15.625010510630576</v>
      </c>
    </row>
    <row r="14444" spans="1:2" x14ac:dyDescent="0.25">
      <c r="A14444" s="1">
        <v>41650.029166666667</v>
      </c>
      <c r="B14444" s="2">
        <v>-3.1624905184825667</v>
      </c>
    </row>
    <row r="14445" spans="1:2" x14ac:dyDescent="0.25">
      <c r="A14445" s="1">
        <v>41650.029861111114</v>
      </c>
      <c r="B14445" s="2">
        <v>49.486166725462922</v>
      </c>
    </row>
    <row r="14446" spans="1:2" x14ac:dyDescent="0.25">
      <c r="A14446" s="1">
        <v>41650.030555555553</v>
      </c>
      <c r="B14446" s="2">
        <v>43.69712701065631</v>
      </c>
    </row>
    <row r="14447" spans="1:2" x14ac:dyDescent="0.25">
      <c r="A14447" s="1">
        <v>41650.03125</v>
      </c>
      <c r="B14447" s="2">
        <v>31.266721743791035</v>
      </c>
    </row>
    <row r="14448" spans="1:2" x14ac:dyDescent="0.25">
      <c r="A14448" s="1">
        <v>41650.031944444447</v>
      </c>
      <c r="B14448" s="2">
        <v>-43.464421097026204</v>
      </c>
    </row>
    <row r="14449" spans="1:2" x14ac:dyDescent="0.25">
      <c r="A14449" s="1">
        <v>41650.032638888886</v>
      </c>
      <c r="B14449" s="2">
        <v>-17.551659537628197</v>
      </c>
    </row>
    <row r="14450" spans="1:2" x14ac:dyDescent="0.25">
      <c r="A14450" s="1">
        <v>41650.033333333333</v>
      </c>
      <c r="B14450" s="2">
        <v>3.7423484415381001</v>
      </c>
    </row>
    <row r="14451" spans="1:2" x14ac:dyDescent="0.25">
      <c r="A14451" s="1">
        <v>41650.03402777778</v>
      </c>
      <c r="B14451" s="2">
        <v>-3.6767502196821926</v>
      </c>
    </row>
    <row r="14452" spans="1:2" x14ac:dyDescent="0.25">
      <c r="A14452" s="1">
        <v>41650.034722222219</v>
      </c>
      <c r="B14452" s="2">
        <v>41.803941936046613</v>
      </c>
    </row>
    <row r="14453" spans="1:2" x14ac:dyDescent="0.25">
      <c r="A14453" s="1">
        <v>41650.035416666666</v>
      </c>
      <c r="B14453" s="2">
        <v>8.4884721677161004</v>
      </c>
    </row>
    <row r="14454" spans="1:2" x14ac:dyDescent="0.25">
      <c r="A14454" s="1">
        <v>41650.036111111112</v>
      </c>
      <c r="B14454" s="2">
        <v>22.042465756420278</v>
      </c>
    </row>
    <row r="14455" spans="1:2" x14ac:dyDescent="0.25">
      <c r="A14455" s="1">
        <v>41650.036805555559</v>
      </c>
      <c r="B14455" s="2">
        <v>-26.682145424468036</v>
      </c>
    </row>
    <row r="14456" spans="1:2" x14ac:dyDescent="0.25">
      <c r="A14456" s="1">
        <v>41650.037499999999</v>
      </c>
      <c r="B14456" s="2">
        <v>-11.895253319864667</v>
      </c>
    </row>
    <row r="14457" spans="1:2" x14ac:dyDescent="0.25">
      <c r="A14457" s="1">
        <v>41650.038194444445</v>
      </c>
      <c r="B14457" s="2">
        <v>-10.10136970536502</v>
      </c>
    </row>
    <row r="14458" spans="1:2" x14ac:dyDescent="0.25">
      <c r="A14458" s="1">
        <v>41650.038888888892</v>
      </c>
      <c r="B14458" s="2">
        <v>-36.974266452905916</v>
      </c>
    </row>
    <row r="14459" spans="1:2" x14ac:dyDescent="0.25">
      <c r="A14459" s="1">
        <v>41650.039583333331</v>
      </c>
      <c r="B14459" s="2">
        <v>-29.287006729884403</v>
      </c>
    </row>
    <row r="14460" spans="1:2" x14ac:dyDescent="0.25">
      <c r="A14460" s="1">
        <v>41650.040277777778</v>
      </c>
      <c r="B14460" s="2">
        <v>-15.240468606319034</v>
      </c>
    </row>
    <row r="14461" spans="1:2" x14ac:dyDescent="0.25">
      <c r="A14461" s="1">
        <v>41650.040972222225</v>
      </c>
      <c r="B14461" s="2">
        <v>-27.952309337926998</v>
      </c>
    </row>
    <row r="14462" spans="1:2" x14ac:dyDescent="0.25">
      <c r="A14462" s="1">
        <v>41650.041666666664</v>
      </c>
      <c r="B14462" s="2">
        <v>-27.517792268476356</v>
      </c>
    </row>
    <row r="14463" spans="1:2" x14ac:dyDescent="0.25">
      <c r="A14463" s="1">
        <v>41650.042361111111</v>
      </c>
      <c r="B14463" s="2">
        <v>-13.981141813554313</v>
      </c>
    </row>
    <row r="14464" spans="1:2" x14ac:dyDescent="0.25">
      <c r="A14464" s="1">
        <v>41650.043055555558</v>
      </c>
      <c r="B14464" s="2">
        <v>-31.480510300283154</v>
      </c>
    </row>
    <row r="14465" spans="1:2" x14ac:dyDescent="0.25">
      <c r="A14465" s="1">
        <v>41650.043749999997</v>
      </c>
      <c r="B14465" s="2">
        <v>-7.4107007528455142</v>
      </c>
    </row>
    <row r="14466" spans="1:2" x14ac:dyDescent="0.25">
      <c r="A14466" s="1">
        <v>41650.044444444444</v>
      </c>
      <c r="B14466" s="2">
        <v>-7.7613145750983676</v>
      </c>
    </row>
    <row r="14467" spans="1:2" x14ac:dyDescent="0.25">
      <c r="A14467" s="1">
        <v>41650.045138888891</v>
      </c>
      <c r="B14467" s="2">
        <v>15.681511081095111</v>
      </c>
    </row>
    <row r="14468" spans="1:2" x14ac:dyDescent="0.25">
      <c r="A14468" s="1">
        <v>41650.04583333333</v>
      </c>
      <c r="B14468" s="2">
        <v>-1.6317148654162641</v>
      </c>
    </row>
    <row r="14469" spans="1:2" x14ac:dyDescent="0.25">
      <c r="A14469" s="1">
        <v>41650.046527777777</v>
      </c>
      <c r="B14469" s="2">
        <v>28.775590138854991</v>
      </c>
    </row>
    <row r="14470" spans="1:2" x14ac:dyDescent="0.25">
      <c r="A14470" s="1">
        <v>41650.047222222223</v>
      </c>
      <c r="B14470" s="2">
        <v>-9.3413352008216552</v>
      </c>
    </row>
    <row r="14471" spans="1:2" x14ac:dyDescent="0.25">
      <c r="A14471" s="1">
        <v>41650.04791666667</v>
      </c>
      <c r="B14471" s="2">
        <v>8.3631115813259385</v>
      </c>
    </row>
    <row r="14472" spans="1:2" x14ac:dyDescent="0.25">
      <c r="A14472" s="1">
        <v>41650.048611111109</v>
      </c>
      <c r="B14472" s="2">
        <v>10.921366592779183</v>
      </c>
    </row>
    <row r="14473" spans="1:2" x14ac:dyDescent="0.25">
      <c r="A14473" s="1">
        <v>41650.049305555556</v>
      </c>
      <c r="B14473" s="2">
        <v>-47.974876906352684</v>
      </c>
    </row>
    <row r="14474" spans="1:2" x14ac:dyDescent="0.25">
      <c r="A14474" s="1">
        <v>41650.050000000003</v>
      </c>
      <c r="B14474" s="2">
        <v>-39.027191693618079</v>
      </c>
    </row>
    <row r="14475" spans="1:2" x14ac:dyDescent="0.25">
      <c r="A14475" s="1">
        <v>41650.050694444442</v>
      </c>
      <c r="B14475" s="2">
        <v>-35.357772018780814</v>
      </c>
    </row>
    <row r="14476" spans="1:2" x14ac:dyDescent="0.25">
      <c r="A14476" s="1">
        <v>41650.051388888889</v>
      </c>
      <c r="B14476" s="2">
        <v>-37.05197295573744</v>
      </c>
    </row>
    <row r="14477" spans="1:2" x14ac:dyDescent="0.25">
      <c r="A14477" s="1">
        <v>41650.052083333336</v>
      </c>
      <c r="B14477" s="2">
        <v>-13.305877639958393</v>
      </c>
    </row>
    <row r="14478" spans="1:2" x14ac:dyDescent="0.25">
      <c r="A14478" s="1">
        <v>41650.052777777775</v>
      </c>
      <c r="B14478" s="2">
        <v>-15.570465017483608</v>
      </c>
    </row>
    <row r="14479" spans="1:2" x14ac:dyDescent="0.25">
      <c r="A14479" s="1">
        <v>41650.053472222222</v>
      </c>
      <c r="B14479" s="2">
        <v>-18.501452789633309</v>
      </c>
    </row>
    <row r="14480" spans="1:2" x14ac:dyDescent="0.25">
      <c r="A14480" s="1">
        <v>41650.054166666669</v>
      </c>
      <c r="B14480" s="2">
        <v>-24.30490926841885</v>
      </c>
    </row>
    <row r="14481" spans="1:2" x14ac:dyDescent="0.25">
      <c r="A14481" s="1">
        <v>41650.054861111108</v>
      </c>
      <c r="B14481" s="2">
        <v>-17.91807802367936</v>
      </c>
    </row>
    <row r="14482" spans="1:2" x14ac:dyDescent="0.25">
      <c r="A14482" s="1">
        <v>41650.055555555555</v>
      </c>
      <c r="B14482" s="2">
        <v>-26.732503508723191</v>
      </c>
    </row>
    <row r="14483" spans="1:2" x14ac:dyDescent="0.25">
      <c r="A14483" s="1">
        <v>41650.056250000001</v>
      </c>
      <c r="B14483" s="2">
        <v>-10.201494258592842</v>
      </c>
    </row>
    <row r="14484" spans="1:2" x14ac:dyDescent="0.25">
      <c r="A14484" s="1">
        <v>41650.056944444441</v>
      </c>
      <c r="B14484" s="2">
        <v>-22.489791810297294</v>
      </c>
    </row>
    <row r="14485" spans="1:2" x14ac:dyDescent="0.25">
      <c r="A14485" s="1">
        <v>41650.057638888888</v>
      </c>
      <c r="B14485" s="2">
        <v>-20.116958885107305</v>
      </c>
    </row>
    <row r="14486" spans="1:2" x14ac:dyDescent="0.25">
      <c r="A14486" s="1">
        <v>41650.058333333334</v>
      </c>
      <c r="B14486" s="2">
        <v>-8.9689162877722985</v>
      </c>
    </row>
    <row r="14487" spans="1:2" x14ac:dyDescent="0.25">
      <c r="A14487" s="1">
        <v>41650.059027777781</v>
      </c>
      <c r="B14487" s="2">
        <v>17.57939613760233</v>
      </c>
    </row>
    <row r="14488" spans="1:2" x14ac:dyDescent="0.25">
      <c r="A14488" s="1">
        <v>41650.05972222222</v>
      </c>
      <c r="B14488" s="2">
        <v>26.095625555618849</v>
      </c>
    </row>
    <row r="14489" spans="1:2" x14ac:dyDescent="0.25">
      <c r="A14489" s="1">
        <v>41650.060416666667</v>
      </c>
      <c r="B14489" s="2">
        <v>13.440405987835886</v>
      </c>
    </row>
    <row r="14490" spans="1:2" x14ac:dyDescent="0.25">
      <c r="A14490" s="1">
        <v>41650.061111111114</v>
      </c>
      <c r="B14490" s="2">
        <v>18.432289879697418</v>
      </c>
    </row>
    <row r="14491" spans="1:2" x14ac:dyDescent="0.25">
      <c r="A14491" s="1">
        <v>41650.061805555553</v>
      </c>
      <c r="B14491" s="2">
        <v>2.5901141298135673</v>
      </c>
    </row>
    <row r="14492" spans="1:2" x14ac:dyDescent="0.25">
      <c r="A14492" s="1">
        <v>41650.0625</v>
      </c>
      <c r="B14492" s="2">
        <v>-12.2811711098618</v>
      </c>
    </row>
    <row r="14493" spans="1:2" x14ac:dyDescent="0.25">
      <c r="A14493" s="1">
        <v>41650.063194444447</v>
      </c>
      <c r="B14493" s="2">
        <v>-33.867815194384697</v>
      </c>
    </row>
    <row r="14494" spans="1:2" x14ac:dyDescent="0.25">
      <c r="A14494" s="1">
        <v>41650.063888888886</v>
      </c>
      <c r="B14494" s="2">
        <v>-16.39790625589109</v>
      </c>
    </row>
    <row r="14495" spans="1:2" x14ac:dyDescent="0.25">
      <c r="A14495" s="1">
        <v>41650.064583333333</v>
      </c>
      <c r="B14495" s="2">
        <v>21.428379871665189</v>
      </c>
    </row>
    <row r="14496" spans="1:2" x14ac:dyDescent="0.25">
      <c r="A14496" s="1">
        <v>41650.06527777778</v>
      </c>
      <c r="B14496" s="2">
        <v>12.197150032028002</v>
      </c>
    </row>
    <row r="14497" spans="1:2" x14ac:dyDescent="0.25">
      <c r="A14497" s="1">
        <v>41650.065972222219</v>
      </c>
      <c r="B14497" s="2">
        <v>-17.421145193232526</v>
      </c>
    </row>
    <row r="14498" spans="1:2" x14ac:dyDescent="0.25">
      <c r="A14498" s="1">
        <v>41650.066666666666</v>
      </c>
      <c r="B14498" s="2">
        <v>-7.6463681167953235</v>
      </c>
    </row>
    <row r="14499" spans="1:2" x14ac:dyDescent="0.25">
      <c r="A14499" s="1">
        <v>41650.067361111112</v>
      </c>
      <c r="B14499" s="2">
        <v>20.274477107926941</v>
      </c>
    </row>
    <row r="14500" spans="1:2" x14ac:dyDescent="0.25">
      <c r="A14500" s="1">
        <v>41650.068055555559</v>
      </c>
      <c r="B14500" s="2">
        <v>-8.3181645368914658</v>
      </c>
    </row>
    <row r="14501" spans="1:2" x14ac:dyDescent="0.25">
      <c r="A14501" s="1">
        <v>41650.068749999999</v>
      </c>
      <c r="B14501" s="2">
        <v>-13.963216850622484</v>
      </c>
    </row>
    <row r="14502" spans="1:2" x14ac:dyDescent="0.25">
      <c r="A14502" s="1">
        <v>41650.069444444445</v>
      </c>
      <c r="B14502" s="2">
        <v>53.859842728972581</v>
      </c>
    </row>
    <row r="14503" spans="1:2" x14ac:dyDescent="0.25">
      <c r="A14503" s="1">
        <v>41650.070138888892</v>
      </c>
      <c r="B14503" s="2">
        <v>17.021786040595906</v>
      </c>
    </row>
    <row r="14504" spans="1:2" x14ac:dyDescent="0.25">
      <c r="A14504" s="1">
        <v>41650.070833333331</v>
      </c>
      <c r="B14504" s="2">
        <v>24.429166803275681</v>
      </c>
    </row>
    <row r="14505" spans="1:2" x14ac:dyDescent="0.25">
      <c r="A14505" s="1">
        <v>41650.071527777778</v>
      </c>
      <c r="B14505" s="2">
        <v>-28.53331318225634</v>
      </c>
    </row>
    <row r="14506" spans="1:2" x14ac:dyDescent="0.25">
      <c r="A14506" s="1">
        <v>41650.072222222225</v>
      </c>
      <c r="B14506" s="2">
        <v>12.12476336702645</v>
      </c>
    </row>
    <row r="14507" spans="1:2" x14ac:dyDescent="0.25">
      <c r="A14507" s="1">
        <v>41650.072916666664</v>
      </c>
      <c r="B14507" s="2">
        <v>29.839804062799764</v>
      </c>
    </row>
    <row r="14508" spans="1:2" x14ac:dyDescent="0.25">
      <c r="A14508" s="1">
        <v>41650.073611111111</v>
      </c>
      <c r="B14508" s="2">
        <v>-33.274600709803778</v>
      </c>
    </row>
    <row r="14509" spans="1:2" x14ac:dyDescent="0.25">
      <c r="A14509" s="1">
        <v>41650.074305555558</v>
      </c>
      <c r="B14509" s="2">
        <v>-24.305856574532907</v>
      </c>
    </row>
    <row r="14510" spans="1:2" x14ac:dyDescent="0.25">
      <c r="A14510" s="1">
        <v>41650.074999999997</v>
      </c>
      <c r="B14510" s="2">
        <v>1.1768219481865041</v>
      </c>
    </row>
    <row r="14511" spans="1:2" x14ac:dyDescent="0.25">
      <c r="A14511" s="1">
        <v>41650.075694444444</v>
      </c>
      <c r="B14511" s="2">
        <v>34.838787958176788</v>
      </c>
    </row>
    <row r="14512" spans="1:2" x14ac:dyDescent="0.25">
      <c r="A14512" s="1">
        <v>41650.076388888891</v>
      </c>
      <c r="B14512" s="2">
        <v>20.192092482095298</v>
      </c>
    </row>
    <row r="14513" spans="1:2" x14ac:dyDescent="0.25">
      <c r="A14513" s="1">
        <v>41650.07708333333</v>
      </c>
      <c r="B14513" s="2">
        <v>18.828346419006753</v>
      </c>
    </row>
    <row r="14514" spans="1:2" x14ac:dyDescent="0.25">
      <c r="A14514" s="1">
        <v>41650.077777777777</v>
      </c>
      <c r="B14514" s="2">
        <v>2.5323798923299665</v>
      </c>
    </row>
    <row r="14515" spans="1:2" x14ac:dyDescent="0.25">
      <c r="A14515" s="1">
        <v>41650.078472222223</v>
      </c>
      <c r="B14515" s="2">
        <v>14.362951339113595</v>
      </c>
    </row>
    <row r="14516" spans="1:2" x14ac:dyDescent="0.25">
      <c r="A14516" s="1">
        <v>41650.07916666667</v>
      </c>
      <c r="B14516" s="2">
        <v>-9.7486790039433497</v>
      </c>
    </row>
    <row r="14517" spans="1:2" x14ac:dyDescent="0.25">
      <c r="A14517" s="1">
        <v>41650.079861111109</v>
      </c>
      <c r="B14517" s="2">
        <v>1.1917072737568863</v>
      </c>
    </row>
    <row r="14518" spans="1:2" x14ac:dyDescent="0.25">
      <c r="A14518" s="1">
        <v>41650.080555555556</v>
      </c>
      <c r="B14518" s="2">
        <v>-41.052615976628054</v>
      </c>
    </row>
    <row r="14519" spans="1:2" x14ac:dyDescent="0.25">
      <c r="A14519" s="1">
        <v>41650.081250000003</v>
      </c>
      <c r="B14519" s="2">
        <v>-12.403597753141366</v>
      </c>
    </row>
    <row r="14520" spans="1:2" x14ac:dyDescent="0.25">
      <c r="A14520" s="1">
        <v>41650.081944444442</v>
      </c>
      <c r="B14520" s="2">
        <v>11.761836522304414</v>
      </c>
    </row>
    <row r="14521" spans="1:2" x14ac:dyDescent="0.25">
      <c r="A14521" s="1">
        <v>41650.082638888889</v>
      </c>
      <c r="B14521" s="2">
        <v>-23.35234718864643</v>
      </c>
    </row>
    <row r="14522" spans="1:2" x14ac:dyDescent="0.25">
      <c r="A14522" s="1">
        <v>41650.083333333336</v>
      </c>
      <c r="B14522" s="2">
        <v>-4.5427419428742724</v>
      </c>
    </row>
    <row r="14523" spans="1:2" x14ac:dyDescent="0.25">
      <c r="A14523" s="1">
        <v>41650.084027777775</v>
      </c>
      <c r="B14523" s="2">
        <v>-17.936950155514449</v>
      </c>
    </row>
    <row r="14524" spans="1:2" x14ac:dyDescent="0.25">
      <c r="A14524" s="1">
        <v>41650.084722222222</v>
      </c>
      <c r="B14524" s="2">
        <v>-29.617461347732267</v>
      </c>
    </row>
    <row r="14525" spans="1:2" x14ac:dyDescent="0.25">
      <c r="A14525" s="1">
        <v>41650.085416666669</v>
      </c>
      <c r="B14525" s="2">
        <v>10.661797256731491</v>
      </c>
    </row>
    <row r="14526" spans="1:2" x14ac:dyDescent="0.25">
      <c r="A14526" s="1">
        <v>41650.086111111108</v>
      </c>
      <c r="B14526" s="2">
        <v>2.6650771988439979</v>
      </c>
    </row>
    <row r="14527" spans="1:2" x14ac:dyDescent="0.25">
      <c r="A14527" s="1">
        <v>41650.086805555555</v>
      </c>
      <c r="B14527" s="2">
        <v>-23.07726219441162</v>
      </c>
    </row>
    <row r="14528" spans="1:2" x14ac:dyDescent="0.25">
      <c r="A14528" s="1">
        <v>41650.087500000001</v>
      </c>
      <c r="B14528" s="2">
        <v>-26.538823686079315</v>
      </c>
    </row>
    <row r="14529" spans="1:2" x14ac:dyDescent="0.25">
      <c r="A14529" s="1">
        <v>41650.088194444441</v>
      </c>
      <c r="B14529" s="2">
        <v>35.462282969879986</v>
      </c>
    </row>
    <row r="14530" spans="1:2" x14ac:dyDescent="0.25">
      <c r="A14530" s="1">
        <v>41650.088888888888</v>
      </c>
      <c r="B14530" s="2">
        <v>89.661965178206444</v>
      </c>
    </row>
    <row r="14531" spans="1:2" x14ac:dyDescent="0.25">
      <c r="A14531" s="1">
        <v>41650.089583333334</v>
      </c>
      <c r="B14531" s="2">
        <v>77.274335742778689</v>
      </c>
    </row>
    <row r="14532" spans="1:2" x14ac:dyDescent="0.25">
      <c r="A14532" s="1">
        <v>41650.090277777781</v>
      </c>
      <c r="B14532" s="2">
        <v>8.1925989495764959</v>
      </c>
    </row>
    <row r="14533" spans="1:2" x14ac:dyDescent="0.25">
      <c r="A14533" s="1">
        <v>41650.09097222222</v>
      </c>
      <c r="B14533" s="2">
        <v>20.138210989163053</v>
      </c>
    </row>
    <row r="14534" spans="1:2" x14ac:dyDescent="0.25">
      <c r="A14534" s="1">
        <v>41650.091666666667</v>
      </c>
      <c r="B14534" s="2">
        <v>1.3354804765163864</v>
      </c>
    </row>
    <row r="14535" spans="1:2" x14ac:dyDescent="0.25">
      <c r="A14535" s="1">
        <v>41650.092361111114</v>
      </c>
      <c r="B14535" s="2">
        <v>9.5254155598457153</v>
      </c>
    </row>
    <row r="14536" spans="1:2" x14ac:dyDescent="0.25">
      <c r="A14536" s="1">
        <v>41650.093055555553</v>
      </c>
      <c r="B14536" s="2">
        <v>11.817124907217536</v>
      </c>
    </row>
    <row r="14537" spans="1:2" x14ac:dyDescent="0.25">
      <c r="A14537" s="1">
        <v>41650.09375</v>
      </c>
      <c r="B14537" s="2">
        <v>24.955753954303024</v>
      </c>
    </row>
    <row r="14538" spans="1:2" x14ac:dyDescent="0.25">
      <c r="A14538" s="1">
        <v>41650.094444444447</v>
      </c>
      <c r="B14538" s="2">
        <v>-38.297901478963468</v>
      </c>
    </row>
    <row r="14539" spans="1:2" x14ac:dyDescent="0.25">
      <c r="A14539" s="1">
        <v>41650.095138888886</v>
      </c>
      <c r="B14539" s="2">
        <v>-45.014385247885365</v>
      </c>
    </row>
    <row r="14540" spans="1:2" x14ac:dyDescent="0.25">
      <c r="A14540" s="1">
        <v>41650.095833333333</v>
      </c>
      <c r="B14540" s="2">
        <v>35.722072297259245</v>
      </c>
    </row>
    <row r="14541" spans="1:2" x14ac:dyDescent="0.25">
      <c r="A14541" s="1">
        <v>41650.09652777778</v>
      </c>
      <c r="B14541" s="2">
        <v>-31.91160856987505</v>
      </c>
    </row>
    <row r="14542" spans="1:2" x14ac:dyDescent="0.25">
      <c r="A14542" s="1">
        <v>41650.097222222219</v>
      </c>
      <c r="B14542" s="2">
        <v>-3.2333297330348918</v>
      </c>
    </row>
    <row r="14543" spans="1:2" x14ac:dyDescent="0.25">
      <c r="A14543" s="1">
        <v>41650.097916666666</v>
      </c>
      <c r="B14543" s="2">
        <v>-11.88860329001521</v>
      </c>
    </row>
    <row r="14544" spans="1:2" x14ac:dyDescent="0.25">
      <c r="A14544" s="1">
        <v>41650.098611111112</v>
      </c>
      <c r="B14544" s="2">
        <v>-5.3781491189483255</v>
      </c>
    </row>
    <row r="14545" spans="1:2" x14ac:dyDescent="0.25">
      <c r="A14545" s="1">
        <v>41650.099305555559</v>
      </c>
      <c r="B14545" s="2">
        <v>34.060000940819982</v>
      </c>
    </row>
    <row r="14546" spans="1:2" x14ac:dyDescent="0.25">
      <c r="A14546" s="1">
        <v>41650.1</v>
      </c>
      <c r="B14546" s="2">
        <v>-6.4562769634728587</v>
      </c>
    </row>
    <row r="14547" spans="1:2" x14ac:dyDescent="0.25">
      <c r="A14547" s="1">
        <v>41650.100694444445</v>
      </c>
      <c r="B14547" s="2">
        <v>-16.427755879502971</v>
      </c>
    </row>
    <row r="14548" spans="1:2" x14ac:dyDescent="0.25">
      <c r="A14548" s="1">
        <v>41650.101388888892</v>
      </c>
      <c r="B14548" s="2">
        <v>19.34178485420319</v>
      </c>
    </row>
    <row r="14549" spans="1:2" x14ac:dyDescent="0.25">
      <c r="A14549" s="1">
        <v>41650.102083333331</v>
      </c>
      <c r="B14549" s="2">
        <v>54.943930478651602</v>
      </c>
    </row>
    <row r="14550" spans="1:2" x14ac:dyDescent="0.25">
      <c r="A14550" s="1">
        <v>41650.102777777778</v>
      </c>
      <c r="B14550" s="2">
        <v>-25.593118706650177</v>
      </c>
    </row>
    <row r="14551" spans="1:2" x14ac:dyDescent="0.25">
      <c r="A14551" s="1">
        <v>41650.103472222225</v>
      </c>
      <c r="B14551" s="2">
        <v>-39.244498082846015</v>
      </c>
    </row>
    <row r="14552" spans="1:2" x14ac:dyDescent="0.25">
      <c r="A14552" s="1">
        <v>41650.104166666664</v>
      </c>
      <c r="B14552" s="2">
        <v>-34.24066939970168</v>
      </c>
    </row>
    <row r="14553" spans="1:2" x14ac:dyDescent="0.25">
      <c r="A14553" s="1">
        <v>41650.104861111111</v>
      </c>
      <c r="B14553" s="2">
        <v>-37.061008021635161</v>
      </c>
    </row>
    <row r="14554" spans="1:2" x14ac:dyDescent="0.25">
      <c r="A14554" s="1">
        <v>41650.105555555558</v>
      </c>
      <c r="B14554" s="2">
        <v>-20.715929949508183</v>
      </c>
    </row>
    <row r="14555" spans="1:2" x14ac:dyDescent="0.25">
      <c r="A14555" s="1">
        <v>41650.106249999997</v>
      </c>
      <c r="B14555" s="2">
        <v>1.3979532582440395</v>
      </c>
    </row>
    <row r="14556" spans="1:2" x14ac:dyDescent="0.25">
      <c r="A14556" s="1">
        <v>41650.106944444444</v>
      </c>
      <c r="B14556" s="2">
        <v>6.5180789817160987</v>
      </c>
    </row>
    <row r="14557" spans="1:2" x14ac:dyDescent="0.25">
      <c r="A14557" s="1">
        <v>41650.107638888891</v>
      </c>
      <c r="B14557" s="2">
        <v>-8.243922317663479</v>
      </c>
    </row>
    <row r="14558" spans="1:2" x14ac:dyDescent="0.25">
      <c r="A14558" s="1">
        <v>41650.10833333333</v>
      </c>
      <c r="B14558" s="2">
        <v>12.298359183574696</v>
      </c>
    </row>
    <row r="14559" spans="1:2" x14ac:dyDescent="0.25">
      <c r="A14559" s="1">
        <v>41650.109027777777</v>
      </c>
      <c r="B14559" s="2">
        <v>-48.873372837815261</v>
      </c>
    </row>
    <row r="14560" spans="1:2" x14ac:dyDescent="0.25">
      <c r="A14560" s="1">
        <v>41650.109722222223</v>
      </c>
      <c r="B14560" s="2">
        <v>-56.630624163349665</v>
      </c>
    </row>
    <row r="14561" spans="1:2" x14ac:dyDescent="0.25">
      <c r="A14561" s="1">
        <v>41650.11041666667</v>
      </c>
      <c r="B14561" s="2">
        <v>-5.0634566397381908</v>
      </c>
    </row>
    <row r="14562" spans="1:2" x14ac:dyDescent="0.25">
      <c r="A14562" s="1">
        <v>41650.111111111109</v>
      </c>
      <c r="B14562" s="2">
        <v>-40.704962534601506</v>
      </c>
    </row>
    <row r="14563" spans="1:2" x14ac:dyDescent="0.25">
      <c r="A14563" s="1">
        <v>41650.111805555556</v>
      </c>
      <c r="B14563" s="2">
        <v>-32.256011707882863</v>
      </c>
    </row>
    <row r="14564" spans="1:2" x14ac:dyDescent="0.25">
      <c r="A14564" s="1">
        <v>41650.112500000003</v>
      </c>
      <c r="B14564" s="2">
        <v>-5.6166247277782535</v>
      </c>
    </row>
    <row r="14565" spans="1:2" x14ac:dyDescent="0.25">
      <c r="A14565" s="1">
        <v>41650.113194444442</v>
      </c>
      <c r="B14565" s="2">
        <v>-36.124607449460264</v>
      </c>
    </row>
    <row r="14566" spans="1:2" x14ac:dyDescent="0.25">
      <c r="A14566" s="1">
        <v>41650.113888888889</v>
      </c>
      <c r="B14566" s="2">
        <v>-93.283354256472862</v>
      </c>
    </row>
    <row r="14567" spans="1:2" x14ac:dyDescent="0.25">
      <c r="A14567" s="1">
        <v>41650.114583333336</v>
      </c>
      <c r="B14567" s="2">
        <v>-32.395085545100422</v>
      </c>
    </row>
    <row r="14568" spans="1:2" x14ac:dyDescent="0.25">
      <c r="A14568" s="1">
        <v>41650.115277777775</v>
      </c>
      <c r="B14568" s="2">
        <v>-24.088413095461753</v>
      </c>
    </row>
    <row r="14569" spans="1:2" x14ac:dyDescent="0.25">
      <c r="A14569" s="1">
        <v>41650.115972222222</v>
      </c>
      <c r="B14569" s="2">
        <v>-52.463938850154229</v>
      </c>
    </row>
    <row r="14570" spans="1:2" x14ac:dyDescent="0.25">
      <c r="A14570" s="1">
        <v>41650.116666666669</v>
      </c>
      <c r="B14570" s="2">
        <v>-24.391678649676336</v>
      </c>
    </row>
    <row r="14571" spans="1:2" x14ac:dyDescent="0.25">
      <c r="A14571" s="1">
        <v>41650.117361111108</v>
      </c>
      <c r="B14571" s="2">
        <v>-1.5807229711976105</v>
      </c>
    </row>
    <row r="14572" spans="1:2" x14ac:dyDescent="0.25">
      <c r="A14572" s="1">
        <v>41650.118055555555</v>
      </c>
      <c r="B14572" s="2">
        <v>-2.1294425369478023</v>
      </c>
    </row>
    <row r="14573" spans="1:2" x14ac:dyDescent="0.25">
      <c r="A14573" s="1">
        <v>41650.118750000001</v>
      </c>
      <c r="B14573" s="2">
        <v>-16.974573183447259</v>
      </c>
    </row>
    <row r="14574" spans="1:2" x14ac:dyDescent="0.25">
      <c r="A14574" s="1">
        <v>41650.119444444441</v>
      </c>
      <c r="B14574" s="2">
        <v>-12.175087380551364</v>
      </c>
    </row>
    <row r="14575" spans="1:2" x14ac:dyDescent="0.25">
      <c r="A14575" s="1">
        <v>41650.120138888888</v>
      </c>
      <c r="B14575" s="2">
        <v>26.368912162357688</v>
      </c>
    </row>
    <row r="14576" spans="1:2" x14ac:dyDescent="0.25">
      <c r="A14576" s="1">
        <v>41650.120833333334</v>
      </c>
      <c r="B14576" s="2">
        <v>-36.932094351691681</v>
      </c>
    </row>
    <row r="14577" spans="1:2" x14ac:dyDescent="0.25">
      <c r="A14577" s="1">
        <v>41650.121527777781</v>
      </c>
      <c r="B14577" s="2">
        <v>-16.652867252513047</v>
      </c>
    </row>
    <row r="14578" spans="1:2" x14ac:dyDescent="0.25">
      <c r="A14578" s="1">
        <v>41650.12222222222</v>
      </c>
      <c r="B14578" s="2">
        <v>32.239855227929368</v>
      </c>
    </row>
    <row r="14579" spans="1:2" x14ac:dyDescent="0.25">
      <c r="A14579" s="1">
        <v>41650.122916666667</v>
      </c>
      <c r="B14579" s="2">
        <v>-19.608968738921977</v>
      </c>
    </row>
    <row r="14580" spans="1:2" x14ac:dyDescent="0.25">
      <c r="A14580" s="1">
        <v>41650.123611111114</v>
      </c>
      <c r="B14580" s="2">
        <v>-11.30847229121864</v>
      </c>
    </row>
    <row r="14581" spans="1:2" x14ac:dyDescent="0.25">
      <c r="A14581" s="1">
        <v>41650.124305555553</v>
      </c>
      <c r="B14581" s="2">
        <v>-9.6447542380463958</v>
      </c>
    </row>
    <row r="14582" spans="1:2" x14ac:dyDescent="0.25">
      <c r="A14582" s="1">
        <v>41650.125</v>
      </c>
      <c r="B14582" s="2">
        <v>12.713782154848984</v>
      </c>
    </row>
    <row r="14583" spans="1:2" x14ac:dyDescent="0.25">
      <c r="A14583" s="1">
        <v>41650.125694444447</v>
      </c>
      <c r="B14583" s="2">
        <v>-20.717969820075208</v>
      </c>
    </row>
    <row r="14584" spans="1:2" x14ac:dyDescent="0.25">
      <c r="A14584" s="1">
        <v>41650.126388888886</v>
      </c>
      <c r="B14584" s="2">
        <v>-18.824646666104432</v>
      </c>
    </row>
    <row r="14585" spans="1:2" x14ac:dyDescent="0.25">
      <c r="A14585" s="1">
        <v>41650.127083333333</v>
      </c>
      <c r="B14585" s="2">
        <v>-28.397703821485752</v>
      </c>
    </row>
    <row r="14586" spans="1:2" x14ac:dyDescent="0.25">
      <c r="A14586" s="1">
        <v>41650.12777777778</v>
      </c>
      <c r="B14586" s="2">
        <v>-73.385618315681739</v>
      </c>
    </row>
    <row r="14587" spans="1:2" x14ac:dyDescent="0.25">
      <c r="A14587" s="1">
        <v>41650.128472222219</v>
      </c>
      <c r="B14587" s="2">
        <v>-16.686200242797106</v>
      </c>
    </row>
    <row r="14588" spans="1:2" x14ac:dyDescent="0.25">
      <c r="A14588" s="1">
        <v>41650.129166666666</v>
      </c>
      <c r="B14588" s="2">
        <v>-33.237504417002974</v>
      </c>
    </row>
    <row r="14589" spans="1:2" x14ac:dyDescent="0.25">
      <c r="A14589" s="1">
        <v>41650.129861111112</v>
      </c>
      <c r="B14589" s="2">
        <v>-16.876934504180586</v>
      </c>
    </row>
    <row r="14590" spans="1:2" x14ac:dyDescent="0.25">
      <c r="A14590" s="1">
        <v>41650.130555555559</v>
      </c>
      <c r="B14590" s="2">
        <v>-56.935051195964725</v>
      </c>
    </row>
    <row r="14591" spans="1:2" x14ac:dyDescent="0.25">
      <c r="A14591" s="1">
        <v>41650.131249999999</v>
      </c>
      <c r="B14591" s="2">
        <v>-45.044837176133782</v>
      </c>
    </row>
    <row r="14592" spans="1:2" x14ac:dyDescent="0.25">
      <c r="A14592" s="1">
        <v>41650.131944444445</v>
      </c>
      <c r="B14592" s="2">
        <v>-23.082184286385989</v>
      </c>
    </row>
    <row r="14593" spans="1:2" x14ac:dyDescent="0.25">
      <c r="A14593" s="1">
        <v>41650.132638888892</v>
      </c>
      <c r="B14593" s="2">
        <v>-15.269789833558146</v>
      </c>
    </row>
    <row r="14594" spans="1:2" x14ac:dyDescent="0.25">
      <c r="A14594" s="1">
        <v>41650.133333333331</v>
      </c>
      <c r="B14594" s="2">
        <v>-25.44763819945365</v>
      </c>
    </row>
    <row r="14595" spans="1:2" x14ac:dyDescent="0.25">
      <c r="A14595" s="1">
        <v>41650.134027777778</v>
      </c>
      <c r="B14595" s="2">
        <v>5.5804337064061356E-2</v>
      </c>
    </row>
    <row r="14596" spans="1:2" x14ac:dyDescent="0.25">
      <c r="A14596" s="1">
        <v>41650.134722222225</v>
      </c>
      <c r="B14596" s="2">
        <v>-39.388451658793684</v>
      </c>
    </row>
    <row r="14597" spans="1:2" x14ac:dyDescent="0.25">
      <c r="A14597" s="1">
        <v>41650.135416666664</v>
      </c>
      <c r="B14597" s="2">
        <v>-64.55074326043929</v>
      </c>
    </row>
    <row r="14598" spans="1:2" x14ac:dyDescent="0.25">
      <c r="A14598" s="1">
        <v>41650.136111111111</v>
      </c>
      <c r="B14598" s="2">
        <v>-61.197785591251886</v>
      </c>
    </row>
    <row r="14599" spans="1:2" x14ac:dyDescent="0.25">
      <c r="A14599" s="1">
        <v>41650.136805555558</v>
      </c>
      <c r="B14599" s="2">
        <v>-17.046291294434194</v>
      </c>
    </row>
    <row r="14600" spans="1:2" x14ac:dyDescent="0.25">
      <c r="A14600" s="1">
        <v>41650.137499999997</v>
      </c>
      <c r="B14600" s="2">
        <v>-39.165050525764428</v>
      </c>
    </row>
    <row r="14601" spans="1:2" x14ac:dyDescent="0.25">
      <c r="A14601" s="1">
        <v>41650.138194444444</v>
      </c>
      <c r="B14601" s="2">
        <v>-17.67618197334426</v>
      </c>
    </row>
    <row r="14602" spans="1:2" x14ac:dyDescent="0.25">
      <c r="A14602" s="1">
        <v>41650.138888888891</v>
      </c>
      <c r="B14602" s="2">
        <v>-47.15771018389011</v>
      </c>
    </row>
    <row r="14603" spans="1:2" x14ac:dyDescent="0.25">
      <c r="A14603" s="1">
        <v>41650.13958333333</v>
      </c>
      <c r="B14603" s="2">
        <v>-59.66593069424659</v>
      </c>
    </row>
    <row r="14604" spans="1:2" x14ac:dyDescent="0.25">
      <c r="A14604" s="1">
        <v>41650.140277777777</v>
      </c>
      <c r="B14604" s="2">
        <v>-74.610535179517072</v>
      </c>
    </row>
    <row r="14605" spans="1:2" x14ac:dyDescent="0.25">
      <c r="A14605" s="1">
        <v>41650.140972222223</v>
      </c>
      <c r="B14605" s="2">
        <v>-82.804031473049932</v>
      </c>
    </row>
    <row r="14606" spans="1:2" x14ac:dyDescent="0.25">
      <c r="A14606" s="1">
        <v>41650.14166666667</v>
      </c>
      <c r="B14606" s="2">
        <v>-54.934161516505995</v>
      </c>
    </row>
    <row r="14607" spans="1:2" x14ac:dyDescent="0.25">
      <c r="A14607" s="1">
        <v>41650.142361111109</v>
      </c>
      <c r="B14607" s="2">
        <v>-54.854875387943565</v>
      </c>
    </row>
    <row r="14608" spans="1:2" x14ac:dyDescent="0.25">
      <c r="A14608" s="1">
        <v>41650.143055555556</v>
      </c>
      <c r="B14608" s="2">
        <v>-35.20256371207482</v>
      </c>
    </row>
    <row r="14609" spans="1:2" x14ac:dyDescent="0.25">
      <c r="A14609" s="1">
        <v>41650.143750000003</v>
      </c>
      <c r="B14609" s="2">
        <v>-62.536745039731251</v>
      </c>
    </row>
    <row r="14610" spans="1:2" x14ac:dyDescent="0.25">
      <c r="A14610" s="1">
        <v>41650.144444444442</v>
      </c>
      <c r="B14610" s="2">
        <v>-54.045164145810851</v>
      </c>
    </row>
    <row r="14611" spans="1:2" x14ac:dyDescent="0.25">
      <c r="A14611" s="1">
        <v>41650.145138888889</v>
      </c>
      <c r="B14611" s="2">
        <v>-32.932338974614687</v>
      </c>
    </row>
    <row r="14612" spans="1:2" x14ac:dyDescent="0.25">
      <c r="A14612" s="1">
        <v>41650.145833333336</v>
      </c>
      <c r="B14612" s="2">
        <v>-111.17586012219157</v>
      </c>
    </row>
    <row r="14613" spans="1:2" x14ac:dyDescent="0.25">
      <c r="A14613" s="1">
        <v>41650.146527777775</v>
      </c>
      <c r="B14613" s="2">
        <v>-90.063301128744698</v>
      </c>
    </row>
    <row r="14614" spans="1:2" x14ac:dyDescent="0.25">
      <c r="A14614" s="1">
        <v>41650.147222222222</v>
      </c>
      <c r="B14614" s="2">
        <v>-83.214148153347196</v>
      </c>
    </row>
    <row r="14615" spans="1:2" x14ac:dyDescent="0.25">
      <c r="A14615" s="1">
        <v>41650.147916666669</v>
      </c>
      <c r="B14615" s="2">
        <v>-81.362515275851663</v>
      </c>
    </row>
    <row r="14616" spans="1:2" x14ac:dyDescent="0.25">
      <c r="A14616" s="1">
        <v>41650.148611111108</v>
      </c>
      <c r="B14616" s="2">
        <v>-100.68644903212552</v>
      </c>
    </row>
    <row r="14617" spans="1:2" x14ac:dyDescent="0.25">
      <c r="A14617" s="1">
        <v>41650.149305555555</v>
      </c>
      <c r="B14617" s="2">
        <v>-88.988918542432174</v>
      </c>
    </row>
    <row r="14618" spans="1:2" x14ac:dyDescent="0.25">
      <c r="A14618" s="1">
        <v>41650.15</v>
      </c>
      <c r="B14618" s="2">
        <v>-76.916248703425907</v>
      </c>
    </row>
    <row r="14619" spans="1:2" x14ac:dyDescent="0.25">
      <c r="A14619" s="1">
        <v>41650.150694444441</v>
      </c>
      <c r="B14619" s="2">
        <v>-90.376273751479076</v>
      </c>
    </row>
    <row r="14620" spans="1:2" x14ac:dyDescent="0.25">
      <c r="A14620" s="1">
        <v>41650.151388888888</v>
      </c>
      <c r="B14620" s="2">
        <v>-108.6051709204233</v>
      </c>
    </row>
    <row r="14621" spans="1:2" x14ac:dyDescent="0.25">
      <c r="A14621" s="1">
        <v>41650.152083333334</v>
      </c>
      <c r="B14621" s="2">
        <v>-74.448685265232541</v>
      </c>
    </row>
    <row r="14622" spans="1:2" x14ac:dyDescent="0.25">
      <c r="A14622" s="1">
        <v>41650.152777777781</v>
      </c>
      <c r="B14622" s="2">
        <v>-78.162714472740973</v>
      </c>
    </row>
    <row r="14623" spans="1:2" x14ac:dyDescent="0.25">
      <c r="A14623" s="1">
        <v>41650.15347222222</v>
      </c>
      <c r="B14623" s="2">
        <v>-54.482907659070527</v>
      </c>
    </row>
    <row r="14624" spans="1:2" x14ac:dyDescent="0.25">
      <c r="A14624" s="1">
        <v>41650.154166666667</v>
      </c>
      <c r="B14624" s="2">
        <v>-73.255083596797576</v>
      </c>
    </row>
    <row r="14625" spans="1:2" x14ac:dyDescent="0.25">
      <c r="A14625" s="1">
        <v>41650.154861111114</v>
      </c>
      <c r="B14625" s="2">
        <v>-73.186194585775951</v>
      </c>
    </row>
    <row r="14626" spans="1:2" x14ac:dyDescent="0.25">
      <c r="A14626" s="1">
        <v>41650.155555555553</v>
      </c>
      <c r="B14626" s="2">
        <v>-70.449125616886889</v>
      </c>
    </row>
    <row r="14627" spans="1:2" x14ac:dyDescent="0.25">
      <c r="A14627" s="1">
        <v>41650.15625</v>
      </c>
      <c r="B14627" s="2">
        <v>-95.486419096717142</v>
      </c>
    </row>
    <row r="14628" spans="1:2" x14ac:dyDescent="0.25">
      <c r="A14628" s="1">
        <v>41650.156944444447</v>
      </c>
      <c r="B14628" s="2">
        <v>-81.400097254044766</v>
      </c>
    </row>
    <row r="14629" spans="1:2" x14ac:dyDescent="0.25">
      <c r="A14629" s="1">
        <v>41650.157638888886</v>
      </c>
      <c r="B14629" s="2">
        <v>-48.903826843844335</v>
      </c>
    </row>
    <row r="14630" spans="1:2" x14ac:dyDescent="0.25">
      <c r="A14630" s="1">
        <v>41650.158333333333</v>
      </c>
      <c r="B14630" s="2">
        <v>-68.798620347808665</v>
      </c>
    </row>
    <row r="14631" spans="1:2" x14ac:dyDescent="0.25">
      <c r="A14631" s="1">
        <v>41650.15902777778</v>
      </c>
      <c r="B14631" s="2">
        <v>-47.257823100882767</v>
      </c>
    </row>
    <row r="14632" spans="1:2" x14ac:dyDescent="0.25">
      <c r="A14632" s="1">
        <v>41650.159722222219</v>
      </c>
      <c r="B14632" s="2">
        <v>-70.98017110966029</v>
      </c>
    </row>
    <row r="14633" spans="1:2" x14ac:dyDescent="0.25">
      <c r="A14633" s="1">
        <v>41650.160416666666</v>
      </c>
      <c r="B14633" s="2">
        <v>-77.93953721027259</v>
      </c>
    </row>
    <row r="14634" spans="1:2" x14ac:dyDescent="0.25">
      <c r="A14634" s="1">
        <v>41650.161111111112</v>
      </c>
      <c r="B14634" s="2">
        <v>-18.690987052024138</v>
      </c>
    </row>
    <row r="14635" spans="1:2" x14ac:dyDescent="0.25">
      <c r="A14635" s="1">
        <v>41650.161805555559</v>
      </c>
      <c r="B14635" s="2">
        <v>-73.997786855445398</v>
      </c>
    </row>
    <row r="14636" spans="1:2" x14ac:dyDescent="0.25">
      <c r="A14636" s="1">
        <v>41650.162499999999</v>
      </c>
      <c r="B14636" s="2">
        <v>-69.748380400001764</v>
      </c>
    </row>
    <row r="14637" spans="1:2" x14ac:dyDescent="0.25">
      <c r="A14637" s="1">
        <v>41650.163194444445</v>
      </c>
      <c r="B14637" s="2">
        <v>-85.499087924203678</v>
      </c>
    </row>
    <row r="14638" spans="1:2" x14ac:dyDescent="0.25">
      <c r="A14638" s="1">
        <v>41650.163888888892</v>
      </c>
      <c r="B14638" s="2">
        <v>-71.789081769912926</v>
      </c>
    </row>
    <row r="14639" spans="1:2" x14ac:dyDescent="0.25">
      <c r="A14639" s="1">
        <v>41650.164583333331</v>
      </c>
      <c r="B14639" s="2">
        <v>-18.544104884420207</v>
      </c>
    </row>
    <row r="14640" spans="1:2" x14ac:dyDescent="0.25">
      <c r="A14640" s="1">
        <v>41650.165277777778</v>
      </c>
      <c r="B14640" s="2">
        <v>-8.7231008933216803</v>
      </c>
    </row>
    <row r="14641" spans="1:2" x14ac:dyDescent="0.25">
      <c r="A14641" s="1">
        <v>41650.165972222225</v>
      </c>
      <c r="B14641" s="2">
        <v>-1.6712348682408142</v>
      </c>
    </row>
    <row r="14642" spans="1:2" x14ac:dyDescent="0.25">
      <c r="A14642" s="1">
        <v>41650.166666666664</v>
      </c>
      <c r="B14642" s="2">
        <v>-26.370461367232565</v>
      </c>
    </row>
    <row r="14643" spans="1:2" x14ac:dyDescent="0.25">
      <c r="A14643" s="1">
        <v>41650.167361111111</v>
      </c>
      <c r="B14643" s="2">
        <v>-42.163017230188416</v>
      </c>
    </row>
    <row r="14644" spans="1:2" x14ac:dyDescent="0.25">
      <c r="A14644" s="1">
        <v>41650.168055555558</v>
      </c>
      <c r="B14644" s="2">
        <v>-49.750855965435036</v>
      </c>
    </row>
    <row r="14645" spans="1:2" x14ac:dyDescent="0.25">
      <c r="A14645" s="1">
        <v>41650.168749999997</v>
      </c>
      <c r="B14645" s="2">
        <v>-42.837113542194132</v>
      </c>
    </row>
    <row r="14646" spans="1:2" x14ac:dyDescent="0.25">
      <c r="A14646" s="1">
        <v>41650.169444444444</v>
      </c>
      <c r="B14646" s="2">
        <v>-46.13660989536632</v>
      </c>
    </row>
    <row r="14647" spans="1:2" x14ac:dyDescent="0.25">
      <c r="A14647" s="1">
        <v>41650.170138888891</v>
      </c>
      <c r="B14647" s="2">
        <v>-19.340101483967981</v>
      </c>
    </row>
    <row r="14648" spans="1:2" x14ac:dyDescent="0.25">
      <c r="A14648" s="1">
        <v>41650.17083333333</v>
      </c>
      <c r="B14648" s="2">
        <v>-8.3148934577012064</v>
      </c>
    </row>
    <row r="14649" spans="1:2" x14ac:dyDescent="0.25">
      <c r="A14649" s="1">
        <v>41650.171527777777</v>
      </c>
      <c r="B14649" s="2">
        <v>-21.250828202845394</v>
      </c>
    </row>
    <row r="14650" spans="1:2" x14ac:dyDescent="0.25">
      <c r="A14650" s="1">
        <v>41650.172222222223</v>
      </c>
      <c r="B14650" s="2">
        <v>44.72219939175654</v>
      </c>
    </row>
    <row r="14651" spans="1:2" x14ac:dyDescent="0.25">
      <c r="A14651" s="1">
        <v>41650.17291666667</v>
      </c>
      <c r="B14651" s="2">
        <v>-30.468252483927547</v>
      </c>
    </row>
    <row r="14652" spans="1:2" x14ac:dyDescent="0.25">
      <c r="A14652" s="1">
        <v>41650.173611111109</v>
      </c>
      <c r="B14652" s="2">
        <v>-33.383816379096245</v>
      </c>
    </row>
    <row r="14653" spans="1:2" x14ac:dyDescent="0.25">
      <c r="A14653" s="1">
        <v>41650.174305555556</v>
      </c>
      <c r="B14653" s="2">
        <v>-12.224440215647155</v>
      </c>
    </row>
    <row r="14654" spans="1:2" x14ac:dyDescent="0.25">
      <c r="A14654" s="1">
        <v>41650.175000000003</v>
      </c>
      <c r="B14654" s="2">
        <v>-26.944215578371647</v>
      </c>
    </row>
    <row r="14655" spans="1:2" x14ac:dyDescent="0.25">
      <c r="A14655" s="1">
        <v>41650.175694444442</v>
      </c>
      <c r="B14655" s="2">
        <v>-0.89168912984678173</v>
      </c>
    </row>
    <row r="14656" spans="1:2" x14ac:dyDescent="0.25">
      <c r="A14656" s="1">
        <v>41650.176388888889</v>
      </c>
      <c r="B14656" s="2">
        <v>-38.641500346910711</v>
      </c>
    </row>
    <row r="14657" spans="1:2" x14ac:dyDescent="0.25">
      <c r="A14657" s="1">
        <v>41650.177083333336</v>
      </c>
      <c r="B14657" s="2">
        <v>-31.340311623977808</v>
      </c>
    </row>
    <row r="14658" spans="1:2" x14ac:dyDescent="0.25">
      <c r="A14658" s="1">
        <v>41650.177777777775</v>
      </c>
      <c r="B14658" s="2">
        <v>-42.03425204693437</v>
      </c>
    </row>
    <row r="14659" spans="1:2" x14ac:dyDescent="0.25">
      <c r="A14659" s="1">
        <v>41650.178472222222</v>
      </c>
      <c r="B14659" s="2">
        <v>-42.94305543935625</v>
      </c>
    </row>
    <row r="14660" spans="1:2" x14ac:dyDescent="0.25">
      <c r="A14660" s="1">
        <v>41650.179166666669</v>
      </c>
      <c r="B14660" s="2">
        <v>-12.903531372396538</v>
      </c>
    </row>
    <row r="14661" spans="1:2" x14ac:dyDescent="0.25">
      <c r="A14661" s="1">
        <v>41650.179861111108</v>
      </c>
      <c r="B14661" s="2">
        <v>-67.203660130478966</v>
      </c>
    </row>
    <row r="14662" spans="1:2" x14ac:dyDescent="0.25">
      <c r="A14662" s="1">
        <v>41650.180555555555</v>
      </c>
      <c r="B14662" s="2">
        <v>-46.301294638414888</v>
      </c>
    </row>
    <row r="14663" spans="1:2" x14ac:dyDescent="0.25">
      <c r="A14663" s="1">
        <v>41650.181250000001</v>
      </c>
      <c r="B14663" s="2">
        <v>-2.2967190634252499</v>
      </c>
    </row>
    <row r="14664" spans="1:2" x14ac:dyDescent="0.25">
      <c r="A14664" s="1">
        <v>41650.181944444441</v>
      </c>
      <c r="B14664" s="2">
        <v>-5.2834498570658983</v>
      </c>
    </row>
    <row r="14665" spans="1:2" x14ac:dyDescent="0.25">
      <c r="A14665" s="1">
        <v>41650.182638888888</v>
      </c>
      <c r="B14665" s="2">
        <v>-54.795891501990262</v>
      </c>
    </row>
    <row r="14666" spans="1:2" x14ac:dyDescent="0.25">
      <c r="A14666" s="1">
        <v>41650.183333333334</v>
      </c>
      <c r="B14666" s="2">
        <v>-38.683499837721079</v>
      </c>
    </row>
    <row r="14667" spans="1:2" x14ac:dyDescent="0.25">
      <c r="A14667" s="1">
        <v>41650.184027777781</v>
      </c>
      <c r="B14667" s="2">
        <v>-33.717178469894137</v>
      </c>
    </row>
    <row r="14668" spans="1:2" x14ac:dyDescent="0.25">
      <c r="A14668" s="1">
        <v>41650.18472222222</v>
      </c>
      <c r="B14668" s="2">
        <v>-27.958157583914968</v>
      </c>
    </row>
    <row r="14669" spans="1:2" x14ac:dyDescent="0.25">
      <c r="A14669" s="1">
        <v>41650.185416666667</v>
      </c>
      <c r="B14669" s="2">
        <v>-52.445283633917761</v>
      </c>
    </row>
    <row r="14670" spans="1:2" x14ac:dyDescent="0.25">
      <c r="A14670" s="1">
        <v>41650.186111111114</v>
      </c>
      <c r="B14670" s="2">
        <v>-38.277785753935071</v>
      </c>
    </row>
    <row r="14671" spans="1:2" x14ac:dyDescent="0.25">
      <c r="A14671" s="1">
        <v>41650.186805555553</v>
      </c>
      <c r="B14671" s="2">
        <v>-21.659688280291448</v>
      </c>
    </row>
    <row r="14672" spans="1:2" x14ac:dyDescent="0.25">
      <c r="A14672" s="1">
        <v>41650.1875</v>
      </c>
      <c r="B14672" s="2">
        <v>-46.700793522587631</v>
      </c>
    </row>
    <row r="14673" spans="1:2" x14ac:dyDescent="0.25">
      <c r="A14673" s="1">
        <v>41650.188194444447</v>
      </c>
      <c r="B14673" s="2">
        <v>-46.1384058168221</v>
      </c>
    </row>
    <row r="14674" spans="1:2" x14ac:dyDescent="0.25">
      <c r="A14674" s="1">
        <v>41650.188888888886</v>
      </c>
      <c r="B14674" s="2">
        <v>-4.053974201271922</v>
      </c>
    </row>
    <row r="14675" spans="1:2" x14ac:dyDescent="0.25">
      <c r="A14675" s="1">
        <v>41650.189583333333</v>
      </c>
      <c r="B14675" s="2">
        <v>-53.954666385976694</v>
      </c>
    </row>
    <row r="14676" spans="1:2" x14ac:dyDescent="0.25">
      <c r="A14676" s="1">
        <v>41650.19027777778</v>
      </c>
      <c r="B14676" s="2">
        <v>-19.456833579824888</v>
      </c>
    </row>
    <row r="14677" spans="1:2" x14ac:dyDescent="0.25">
      <c r="A14677" s="1">
        <v>41650.190972222219</v>
      </c>
      <c r="B14677" s="2">
        <v>-14.943051934213388</v>
      </c>
    </row>
    <row r="14678" spans="1:2" x14ac:dyDescent="0.25">
      <c r="A14678" s="1">
        <v>41650.191666666666</v>
      </c>
      <c r="B14678" s="2">
        <v>34.872161743060857</v>
      </c>
    </row>
    <row r="14679" spans="1:2" x14ac:dyDescent="0.25">
      <c r="A14679" s="1">
        <v>41650.192361111112</v>
      </c>
      <c r="B14679" s="2">
        <v>15.293384139449335</v>
      </c>
    </row>
    <row r="14680" spans="1:2" x14ac:dyDescent="0.25">
      <c r="A14680" s="1">
        <v>41650.193055555559</v>
      </c>
      <c r="B14680" s="2">
        <v>-44.023629966748317</v>
      </c>
    </row>
    <row r="14681" spans="1:2" x14ac:dyDescent="0.25">
      <c r="A14681" s="1">
        <v>41650.193749999999</v>
      </c>
      <c r="B14681" s="2">
        <v>-31.359309028670637</v>
      </c>
    </row>
    <row r="14682" spans="1:2" x14ac:dyDescent="0.25">
      <c r="A14682" s="1">
        <v>41650.194444444445</v>
      </c>
      <c r="B14682" s="2">
        <v>-47.576241711502853</v>
      </c>
    </row>
    <row r="14683" spans="1:2" x14ac:dyDescent="0.25">
      <c r="A14683" s="1">
        <v>41650.195138888892</v>
      </c>
      <c r="B14683" s="2">
        <v>-55.780837030686477</v>
      </c>
    </row>
    <row r="14684" spans="1:2" x14ac:dyDescent="0.25">
      <c r="A14684" s="1">
        <v>41650.195833333331</v>
      </c>
      <c r="B14684" s="2">
        <v>-68.26697349707247</v>
      </c>
    </row>
    <row r="14685" spans="1:2" x14ac:dyDescent="0.25">
      <c r="A14685" s="1">
        <v>41650.196527777778</v>
      </c>
      <c r="B14685" s="2">
        <v>-55.768543752055848</v>
      </c>
    </row>
    <row r="14686" spans="1:2" x14ac:dyDescent="0.25">
      <c r="A14686" s="1">
        <v>41650.197222222225</v>
      </c>
      <c r="B14686" s="2">
        <v>-52.491232727179884</v>
      </c>
    </row>
    <row r="14687" spans="1:2" x14ac:dyDescent="0.25">
      <c r="A14687" s="1">
        <v>41650.197916666664</v>
      </c>
      <c r="B14687" s="2">
        <v>-38.364310087898048</v>
      </c>
    </row>
    <row r="14688" spans="1:2" x14ac:dyDescent="0.25">
      <c r="A14688" s="1">
        <v>41650.198611111111</v>
      </c>
      <c r="B14688" s="2">
        <v>-19.746720219844065</v>
      </c>
    </row>
    <row r="14689" spans="1:2" x14ac:dyDescent="0.25">
      <c r="A14689" s="1">
        <v>41650.199305555558</v>
      </c>
      <c r="B14689" s="2">
        <v>20.924941120948642</v>
      </c>
    </row>
    <row r="14690" spans="1:2" x14ac:dyDescent="0.25">
      <c r="A14690" s="1">
        <v>41650.199999999997</v>
      </c>
      <c r="B14690" s="2">
        <v>-14.898228461855858</v>
      </c>
    </row>
    <row r="14691" spans="1:2" x14ac:dyDescent="0.25">
      <c r="A14691" s="1">
        <v>41650.200694444444</v>
      </c>
      <c r="B14691" s="2">
        <v>-16.176989458532383</v>
      </c>
    </row>
    <row r="14692" spans="1:2" x14ac:dyDescent="0.25">
      <c r="A14692" s="1">
        <v>41650.201388888891</v>
      </c>
      <c r="B14692" s="2">
        <v>-3.3703501992992337</v>
      </c>
    </row>
    <row r="14693" spans="1:2" x14ac:dyDescent="0.25">
      <c r="A14693" s="1">
        <v>41650.20208333333</v>
      </c>
      <c r="B14693" s="2">
        <v>9.8216199463376448</v>
      </c>
    </row>
    <row r="14694" spans="1:2" x14ac:dyDescent="0.25">
      <c r="A14694" s="1">
        <v>41650.202777777777</v>
      </c>
      <c r="B14694" s="2">
        <v>12.89904552273074</v>
      </c>
    </row>
    <row r="14695" spans="1:2" x14ac:dyDescent="0.25">
      <c r="A14695" s="1">
        <v>41650.203472222223</v>
      </c>
      <c r="B14695" s="2">
        <v>10.942539023400725</v>
      </c>
    </row>
    <row r="14696" spans="1:2" x14ac:dyDescent="0.25">
      <c r="A14696" s="1">
        <v>41650.20416666667</v>
      </c>
      <c r="B14696" s="2">
        <v>88.435563911391853</v>
      </c>
    </row>
    <row r="14697" spans="1:2" x14ac:dyDescent="0.25">
      <c r="A14697" s="1">
        <v>41650.204861111109</v>
      </c>
      <c r="B14697" s="2">
        <v>58.685064240654661</v>
      </c>
    </row>
    <row r="14698" spans="1:2" x14ac:dyDescent="0.25">
      <c r="A14698" s="1">
        <v>41650.205555555556</v>
      </c>
      <c r="B14698" s="2">
        <v>50.446482136505075</v>
      </c>
    </row>
    <row r="14699" spans="1:2" x14ac:dyDescent="0.25">
      <c r="A14699" s="1">
        <v>41650.206250000003</v>
      </c>
      <c r="B14699" s="2">
        <v>5.6136728980289865</v>
      </c>
    </row>
    <row r="14700" spans="1:2" x14ac:dyDescent="0.25">
      <c r="A14700" s="1">
        <v>41650.206944444442</v>
      </c>
      <c r="B14700" s="2">
        <v>-12.048065595134782</v>
      </c>
    </row>
    <row r="14701" spans="1:2" x14ac:dyDescent="0.25">
      <c r="A14701" s="1">
        <v>41650.207638888889</v>
      </c>
      <c r="B14701" s="2">
        <v>6.1089799474682271</v>
      </c>
    </row>
    <row r="14702" spans="1:2" x14ac:dyDescent="0.25">
      <c r="A14702" s="1">
        <v>41650.208333333336</v>
      </c>
      <c r="B14702" s="2">
        <v>54.912016767623328</v>
      </c>
    </row>
    <row r="14703" spans="1:2" x14ac:dyDescent="0.25">
      <c r="A14703" s="1">
        <v>41650.209027777775</v>
      </c>
      <c r="B14703" s="2">
        <v>48.124004193662159</v>
      </c>
    </row>
    <row r="14704" spans="1:2" x14ac:dyDescent="0.25">
      <c r="A14704" s="1">
        <v>41650.209722222222</v>
      </c>
      <c r="B14704" s="2">
        <v>-15.382770940351959</v>
      </c>
    </row>
    <row r="14705" spans="1:2" x14ac:dyDescent="0.25">
      <c r="A14705" s="1">
        <v>41650.210416666669</v>
      </c>
      <c r="B14705" s="2">
        <v>12.006450097656428</v>
      </c>
    </row>
    <row r="14706" spans="1:2" x14ac:dyDescent="0.25">
      <c r="A14706" s="1">
        <v>41650.211111111108</v>
      </c>
      <c r="B14706" s="2">
        <v>-2.8170155243455763</v>
      </c>
    </row>
    <row r="14707" spans="1:2" x14ac:dyDescent="0.25">
      <c r="A14707" s="1">
        <v>41650.211805555555</v>
      </c>
      <c r="B14707" s="2">
        <v>-3.7161108592059464</v>
      </c>
    </row>
    <row r="14708" spans="1:2" x14ac:dyDescent="0.25">
      <c r="A14708" s="1">
        <v>41650.212500000001</v>
      </c>
      <c r="B14708" s="2">
        <v>15.562208309676013</v>
      </c>
    </row>
    <row r="14709" spans="1:2" x14ac:dyDescent="0.25">
      <c r="A14709" s="1">
        <v>41650.213194444441</v>
      </c>
      <c r="B14709" s="2">
        <v>-5.9546949291495066</v>
      </c>
    </row>
    <row r="14710" spans="1:2" x14ac:dyDescent="0.25">
      <c r="A14710" s="1">
        <v>41650.213888888888</v>
      </c>
      <c r="B14710" s="2">
        <v>62.72026474320883</v>
      </c>
    </row>
    <row r="14711" spans="1:2" x14ac:dyDescent="0.25">
      <c r="A14711" s="1">
        <v>41650.214583333334</v>
      </c>
      <c r="B14711" s="2">
        <v>44.588130337769449</v>
      </c>
    </row>
    <row r="14712" spans="1:2" x14ac:dyDescent="0.25">
      <c r="A14712" s="1">
        <v>41650.215277777781</v>
      </c>
      <c r="B14712" s="2">
        <v>28.955113389828572</v>
      </c>
    </row>
    <row r="14713" spans="1:2" x14ac:dyDescent="0.25">
      <c r="A14713" s="1">
        <v>41650.21597222222</v>
      </c>
      <c r="B14713" s="2">
        <v>15.845227466131472</v>
      </c>
    </row>
    <row r="14714" spans="1:2" x14ac:dyDescent="0.25">
      <c r="A14714" s="1">
        <v>41650.216666666667</v>
      </c>
      <c r="B14714" s="2">
        <v>-2.7205028779974478</v>
      </c>
    </row>
    <row r="14715" spans="1:2" x14ac:dyDescent="0.25">
      <c r="A14715" s="1">
        <v>41650.217361111114</v>
      </c>
      <c r="B14715" s="2">
        <v>1.78202212509071</v>
      </c>
    </row>
    <row r="14716" spans="1:2" x14ac:dyDescent="0.25">
      <c r="A14716" s="1">
        <v>41650.218055555553</v>
      </c>
      <c r="B14716" s="2">
        <v>-7.0520456605115518</v>
      </c>
    </row>
    <row r="14717" spans="1:2" x14ac:dyDescent="0.25">
      <c r="A14717" s="1">
        <v>41650.21875</v>
      </c>
      <c r="B14717" s="2">
        <v>-93.725953299503701</v>
      </c>
    </row>
    <row r="14718" spans="1:2" x14ac:dyDescent="0.25">
      <c r="A14718" s="1">
        <v>41650.219444444447</v>
      </c>
      <c r="B14718" s="2">
        <v>-20.611410402761976</v>
      </c>
    </row>
    <row r="14719" spans="1:2" x14ac:dyDescent="0.25">
      <c r="A14719" s="1">
        <v>41650.220138888886</v>
      </c>
      <c r="B14719" s="2">
        <v>-9.9162195657714616</v>
      </c>
    </row>
    <row r="14720" spans="1:2" x14ac:dyDescent="0.25">
      <c r="A14720" s="1">
        <v>41650.220833333333</v>
      </c>
      <c r="B14720" s="2">
        <v>31.480314073426417</v>
      </c>
    </row>
    <row r="14721" spans="1:2" x14ac:dyDescent="0.25">
      <c r="A14721" s="1">
        <v>41650.22152777778</v>
      </c>
      <c r="B14721" s="2">
        <v>-7.7190725172345989</v>
      </c>
    </row>
    <row r="14722" spans="1:2" x14ac:dyDescent="0.25">
      <c r="A14722" s="1">
        <v>41650.222222222219</v>
      </c>
      <c r="B14722" s="2">
        <v>50.129240835105399</v>
      </c>
    </row>
    <row r="14723" spans="1:2" x14ac:dyDescent="0.25">
      <c r="A14723" s="1">
        <v>41650.222916666666</v>
      </c>
      <c r="B14723" s="2">
        <v>16.918952861843476</v>
      </c>
    </row>
    <row r="14724" spans="1:2" x14ac:dyDescent="0.25">
      <c r="A14724" s="1">
        <v>41650.223611111112</v>
      </c>
      <c r="B14724" s="2">
        <v>8.5760556451714365</v>
      </c>
    </row>
    <row r="14725" spans="1:2" x14ac:dyDescent="0.25">
      <c r="A14725" s="1">
        <v>41650.224305555559</v>
      </c>
      <c r="B14725" s="2">
        <v>23.652279020566979</v>
      </c>
    </row>
    <row r="14726" spans="1:2" x14ac:dyDescent="0.25">
      <c r="A14726" s="1">
        <v>41650.224999999999</v>
      </c>
      <c r="B14726" s="2">
        <v>-7.0842907082032376</v>
      </c>
    </row>
    <row r="14727" spans="1:2" x14ac:dyDescent="0.25">
      <c r="A14727" s="1">
        <v>41650.225694444445</v>
      </c>
      <c r="B14727" s="2">
        <v>28.387030259017774</v>
      </c>
    </row>
    <row r="14728" spans="1:2" x14ac:dyDescent="0.25">
      <c r="A14728" s="1">
        <v>41650.226388888892</v>
      </c>
      <c r="B14728" s="2">
        <v>19.500168864009417</v>
      </c>
    </row>
    <row r="14729" spans="1:2" x14ac:dyDescent="0.25">
      <c r="A14729" s="1">
        <v>41650.227083333331</v>
      </c>
      <c r="B14729" s="2">
        <v>1.0866035596462704</v>
      </c>
    </row>
    <row r="14730" spans="1:2" x14ac:dyDescent="0.25">
      <c r="A14730" s="1">
        <v>41650.227777777778</v>
      </c>
      <c r="B14730" s="2">
        <v>5.9880841670436586</v>
      </c>
    </row>
    <row r="14731" spans="1:2" x14ac:dyDescent="0.25">
      <c r="A14731" s="1">
        <v>41650.228472222225</v>
      </c>
      <c r="B14731" s="2">
        <v>-34.803806220758027</v>
      </c>
    </row>
    <row r="14732" spans="1:2" x14ac:dyDescent="0.25">
      <c r="A14732" s="1">
        <v>41650.229166666664</v>
      </c>
      <c r="B14732" s="2">
        <v>-31.475069378540503</v>
      </c>
    </row>
    <row r="14733" spans="1:2" x14ac:dyDescent="0.25">
      <c r="A14733" s="1">
        <v>41650.229861111111</v>
      </c>
      <c r="B14733" s="2">
        <v>0.89433605172089303</v>
      </c>
    </row>
    <row r="14734" spans="1:2" x14ac:dyDescent="0.25">
      <c r="A14734" s="1">
        <v>41650.230555555558</v>
      </c>
      <c r="B14734" s="2">
        <v>-36.185887557909396</v>
      </c>
    </row>
    <row r="14735" spans="1:2" x14ac:dyDescent="0.25">
      <c r="A14735" s="1">
        <v>41650.231249999997</v>
      </c>
      <c r="B14735" s="2">
        <v>-15.844401449787741</v>
      </c>
    </row>
    <row r="14736" spans="1:2" x14ac:dyDescent="0.25">
      <c r="A14736" s="1">
        <v>41650.231944444444</v>
      </c>
      <c r="B14736" s="2">
        <v>-15.477123534435426</v>
      </c>
    </row>
    <row r="14737" spans="1:2" x14ac:dyDescent="0.25">
      <c r="A14737" s="1">
        <v>41650.232638888891</v>
      </c>
      <c r="B14737" s="2">
        <v>-22.2824522255818</v>
      </c>
    </row>
    <row r="14738" spans="1:2" x14ac:dyDescent="0.25">
      <c r="A14738" s="1">
        <v>41650.23333333333</v>
      </c>
      <c r="B14738" s="2">
        <v>-25.568530591150434</v>
      </c>
    </row>
    <row r="14739" spans="1:2" x14ac:dyDescent="0.25">
      <c r="A14739" s="1">
        <v>41650.234027777777</v>
      </c>
      <c r="B14739" s="2">
        <v>-35.711175157117154</v>
      </c>
    </row>
    <row r="14740" spans="1:2" x14ac:dyDescent="0.25">
      <c r="A14740" s="1">
        <v>41650.234722222223</v>
      </c>
      <c r="B14740" s="2">
        <v>-37.040749005230218</v>
      </c>
    </row>
    <row r="14741" spans="1:2" x14ac:dyDescent="0.25">
      <c r="A14741" s="1">
        <v>41650.23541666667</v>
      </c>
      <c r="B14741" s="2">
        <v>-29.872318123913526</v>
      </c>
    </row>
    <row r="14742" spans="1:2" x14ac:dyDescent="0.25">
      <c r="A14742" s="1">
        <v>41650.236111111109</v>
      </c>
      <c r="B14742" s="2">
        <v>-7.4309203716523671</v>
      </c>
    </row>
    <row r="14743" spans="1:2" x14ac:dyDescent="0.25">
      <c r="A14743" s="1">
        <v>41650.236805555556</v>
      </c>
      <c r="B14743" s="2">
        <v>-16.0964780729281</v>
      </c>
    </row>
    <row r="14744" spans="1:2" x14ac:dyDescent="0.25">
      <c r="A14744" s="1">
        <v>41650.237500000003</v>
      </c>
      <c r="B14744" s="2">
        <v>-12.151746268109127</v>
      </c>
    </row>
    <row r="14745" spans="1:2" x14ac:dyDescent="0.25">
      <c r="A14745" s="1">
        <v>41650.238194444442</v>
      </c>
      <c r="B14745" s="2">
        <v>-13.858276157928534</v>
      </c>
    </row>
    <row r="14746" spans="1:2" x14ac:dyDescent="0.25">
      <c r="A14746" s="1">
        <v>41650.238888888889</v>
      </c>
      <c r="B14746" s="2">
        <v>-46.047569588917149</v>
      </c>
    </row>
    <row r="14747" spans="1:2" x14ac:dyDescent="0.25">
      <c r="A14747" s="1">
        <v>41650.239583333336</v>
      </c>
      <c r="B14747" s="2">
        <v>-40.002962085617277</v>
      </c>
    </row>
    <row r="14748" spans="1:2" x14ac:dyDescent="0.25">
      <c r="A14748" s="1">
        <v>41650.240277777775</v>
      </c>
      <c r="B14748" s="2">
        <v>-43.517984812443807</v>
      </c>
    </row>
    <row r="14749" spans="1:2" x14ac:dyDescent="0.25">
      <c r="A14749" s="1">
        <v>41650.240972222222</v>
      </c>
      <c r="B14749" s="2">
        <v>-36.674461745167115</v>
      </c>
    </row>
    <row r="14750" spans="1:2" x14ac:dyDescent="0.25">
      <c r="A14750" s="1">
        <v>41650.241666666669</v>
      </c>
      <c r="B14750" s="2">
        <v>6.5321594031188095</v>
      </c>
    </row>
    <row r="14751" spans="1:2" x14ac:dyDescent="0.25">
      <c r="A14751" s="1">
        <v>41650.242361111108</v>
      </c>
      <c r="B14751" s="2">
        <v>-13.263781137458379</v>
      </c>
    </row>
    <row r="14752" spans="1:2" x14ac:dyDescent="0.25">
      <c r="A14752" s="1">
        <v>41650.243055555555</v>
      </c>
      <c r="B14752" s="2">
        <v>1.6785201180556517</v>
      </c>
    </row>
    <row r="14753" spans="1:2" x14ac:dyDescent="0.25">
      <c r="A14753" s="1">
        <v>41650.243750000001</v>
      </c>
      <c r="B14753" s="2">
        <v>13.052512054440255</v>
      </c>
    </row>
    <row r="14754" spans="1:2" x14ac:dyDescent="0.25">
      <c r="A14754" s="1">
        <v>41650.244444444441</v>
      </c>
      <c r="B14754" s="2">
        <v>-9.6185691438484362</v>
      </c>
    </row>
    <row r="14755" spans="1:2" x14ac:dyDescent="0.25">
      <c r="A14755" s="1">
        <v>41650.245138888888</v>
      </c>
      <c r="B14755" s="2">
        <v>27.310451089812464</v>
      </c>
    </row>
    <row r="14756" spans="1:2" x14ac:dyDescent="0.25">
      <c r="A14756" s="1">
        <v>41650.245833333334</v>
      </c>
      <c r="B14756" s="2">
        <v>12.873056980204517</v>
      </c>
    </row>
    <row r="14757" spans="1:2" x14ac:dyDescent="0.25">
      <c r="A14757" s="1">
        <v>41650.246527777781</v>
      </c>
      <c r="B14757" s="2">
        <v>83.170658352871158</v>
      </c>
    </row>
    <row r="14758" spans="1:2" x14ac:dyDescent="0.25">
      <c r="A14758" s="1">
        <v>41650.24722222222</v>
      </c>
      <c r="B14758" s="2">
        <v>106.94180262752926</v>
      </c>
    </row>
    <row r="14759" spans="1:2" x14ac:dyDescent="0.25">
      <c r="A14759" s="1">
        <v>41650.247916666667</v>
      </c>
      <c r="B14759" s="2">
        <v>68.71895983803455</v>
      </c>
    </row>
    <row r="14760" spans="1:2" x14ac:dyDescent="0.25">
      <c r="A14760" s="1">
        <v>41650.248611111114</v>
      </c>
      <c r="B14760" s="2">
        <v>39.99120135252597</v>
      </c>
    </row>
    <row r="14761" spans="1:2" x14ac:dyDescent="0.25">
      <c r="A14761" s="1">
        <v>41650.249305555553</v>
      </c>
      <c r="B14761" s="2">
        <v>26.990675852119846</v>
      </c>
    </row>
    <row r="14762" spans="1:2" x14ac:dyDescent="0.25">
      <c r="A14762" s="1">
        <v>41650.25</v>
      </c>
      <c r="B14762" s="2">
        <v>17.043089195026067</v>
      </c>
    </row>
    <row r="14763" spans="1:2" x14ac:dyDescent="0.25">
      <c r="A14763" s="1">
        <v>41650.250694444447</v>
      </c>
      <c r="B14763" s="2">
        <v>51.358244864735752</v>
      </c>
    </row>
    <row r="14764" spans="1:2" x14ac:dyDescent="0.25">
      <c r="A14764" s="1">
        <v>41650.251388888886</v>
      </c>
      <c r="B14764" s="2">
        <v>56.492970866896698</v>
      </c>
    </row>
    <row r="14765" spans="1:2" x14ac:dyDescent="0.25">
      <c r="A14765" s="1">
        <v>41650.252083333333</v>
      </c>
      <c r="B14765" s="2">
        <v>79.519461929803953</v>
      </c>
    </row>
    <row r="14766" spans="1:2" x14ac:dyDescent="0.25">
      <c r="A14766" s="1">
        <v>41650.25277777778</v>
      </c>
      <c r="B14766" s="2">
        <v>88.024450094974597</v>
      </c>
    </row>
    <row r="14767" spans="1:2" x14ac:dyDescent="0.25">
      <c r="A14767" s="1">
        <v>41650.253472222219</v>
      </c>
      <c r="B14767" s="2">
        <v>108.91443543512918</v>
      </c>
    </row>
    <row r="14768" spans="1:2" x14ac:dyDescent="0.25">
      <c r="A14768" s="1">
        <v>41650.254166666666</v>
      </c>
      <c r="B14768" s="2">
        <v>162.23639610615791</v>
      </c>
    </row>
    <row r="14769" spans="1:2" x14ac:dyDescent="0.25">
      <c r="A14769" s="1">
        <v>41650.254861111112</v>
      </c>
      <c r="B14769" s="2">
        <v>217.79274024917976</v>
      </c>
    </row>
    <row r="14770" spans="1:2" x14ac:dyDescent="0.25">
      <c r="A14770" s="1">
        <v>41650.255555555559</v>
      </c>
      <c r="B14770" s="2">
        <v>213.49751562552217</v>
      </c>
    </row>
    <row r="14771" spans="1:2" x14ac:dyDescent="0.25">
      <c r="A14771" s="1">
        <v>41650.256249999999</v>
      </c>
      <c r="B14771" s="2">
        <v>194.46640720878108</v>
      </c>
    </row>
    <row r="14772" spans="1:2" x14ac:dyDescent="0.25">
      <c r="A14772" s="1">
        <v>41650.256944444445</v>
      </c>
      <c r="B14772" s="2">
        <v>162.84817331350641</v>
      </c>
    </row>
    <row r="14773" spans="1:2" x14ac:dyDescent="0.25">
      <c r="A14773" s="1">
        <v>41650.257638888892</v>
      </c>
      <c r="B14773" s="2">
        <v>153.34642633273035</v>
      </c>
    </row>
    <row r="14774" spans="1:2" x14ac:dyDescent="0.25">
      <c r="A14774" s="1">
        <v>41650.258333333331</v>
      </c>
      <c r="B14774" s="2">
        <v>134.87278403644061</v>
      </c>
    </row>
    <row r="14775" spans="1:2" x14ac:dyDescent="0.25">
      <c r="A14775" s="1">
        <v>41650.259027777778</v>
      </c>
      <c r="B14775" s="2">
        <v>62.599553850031711</v>
      </c>
    </row>
    <row r="14776" spans="1:2" x14ac:dyDescent="0.25">
      <c r="A14776" s="1">
        <v>41650.259722222225</v>
      </c>
      <c r="B14776" s="2">
        <v>36.571672381572235</v>
      </c>
    </row>
    <row r="14777" spans="1:2" x14ac:dyDescent="0.25">
      <c r="A14777" s="1">
        <v>41650.260416666664</v>
      </c>
      <c r="B14777" s="2">
        <v>63.855906102792751</v>
      </c>
    </row>
    <row r="14778" spans="1:2" x14ac:dyDescent="0.25">
      <c r="A14778" s="1">
        <v>41650.261111111111</v>
      </c>
      <c r="B14778" s="2">
        <v>45.492980060236491</v>
      </c>
    </row>
    <row r="14779" spans="1:2" x14ac:dyDescent="0.25">
      <c r="A14779" s="1">
        <v>41650.261805555558</v>
      </c>
      <c r="B14779" s="2">
        <v>26.977852156005973</v>
      </c>
    </row>
    <row r="14780" spans="1:2" x14ac:dyDescent="0.25">
      <c r="A14780" s="1">
        <v>41650.262499999997</v>
      </c>
      <c r="B14780" s="2">
        <v>70.864947360065216</v>
      </c>
    </row>
    <row r="14781" spans="1:2" x14ac:dyDescent="0.25">
      <c r="A14781" s="1">
        <v>41650.263194444444</v>
      </c>
      <c r="B14781" s="2">
        <v>57.162215485333583</v>
      </c>
    </row>
    <row r="14782" spans="1:2" x14ac:dyDescent="0.25">
      <c r="A14782" s="1">
        <v>41650.263888888891</v>
      </c>
      <c r="B14782" s="2">
        <v>25.278158129913209</v>
      </c>
    </row>
    <row r="14783" spans="1:2" x14ac:dyDescent="0.25">
      <c r="A14783" s="1">
        <v>41650.26458333333</v>
      </c>
      <c r="B14783" s="2">
        <v>34.557771446572829</v>
      </c>
    </row>
    <row r="14784" spans="1:2" x14ac:dyDescent="0.25">
      <c r="A14784" s="1">
        <v>41650.265277777777</v>
      </c>
      <c r="B14784" s="2">
        <v>46.654127820803843</v>
      </c>
    </row>
    <row r="14785" spans="1:2" x14ac:dyDescent="0.25">
      <c r="A14785" s="1">
        <v>41650.265972222223</v>
      </c>
      <c r="B14785" s="2">
        <v>43.804016820997155</v>
      </c>
    </row>
    <row r="14786" spans="1:2" x14ac:dyDescent="0.25">
      <c r="A14786" s="1">
        <v>41650.26666666667</v>
      </c>
      <c r="B14786" s="2">
        <v>28.57495032043953</v>
      </c>
    </row>
    <row r="14787" spans="1:2" x14ac:dyDescent="0.25">
      <c r="A14787" s="1">
        <v>41650.267361111109</v>
      </c>
      <c r="B14787" s="2">
        <v>78.335412545462404</v>
      </c>
    </row>
    <row r="14788" spans="1:2" x14ac:dyDescent="0.25">
      <c r="A14788" s="1">
        <v>41650.268055555556</v>
      </c>
      <c r="B14788" s="2">
        <v>68.384819618159483</v>
      </c>
    </row>
    <row r="14789" spans="1:2" x14ac:dyDescent="0.25">
      <c r="A14789" s="1">
        <v>41650.268750000003</v>
      </c>
      <c r="B14789" s="2">
        <v>49.650147227871152</v>
      </c>
    </row>
    <row r="14790" spans="1:2" x14ac:dyDescent="0.25">
      <c r="A14790" s="1">
        <v>41650.269444444442</v>
      </c>
      <c r="B14790" s="2">
        <v>50.25115998148879</v>
      </c>
    </row>
    <row r="14791" spans="1:2" x14ac:dyDescent="0.25">
      <c r="A14791" s="1">
        <v>41650.270138888889</v>
      </c>
      <c r="B14791" s="2">
        <v>64.694623073743429</v>
      </c>
    </row>
    <row r="14792" spans="1:2" x14ac:dyDescent="0.25">
      <c r="A14792" s="1">
        <v>41650.270833333336</v>
      </c>
      <c r="B14792" s="2">
        <v>43.870093468117801</v>
      </c>
    </row>
    <row r="14793" spans="1:2" x14ac:dyDescent="0.25">
      <c r="A14793" s="1">
        <v>41650.271527777775</v>
      </c>
      <c r="B14793" s="2">
        <v>26.064981268571863</v>
      </c>
    </row>
    <row r="14794" spans="1:2" x14ac:dyDescent="0.25">
      <c r="A14794" s="1">
        <v>41650.272222222222</v>
      </c>
      <c r="B14794" s="2">
        <v>49.515930765563581</v>
      </c>
    </row>
    <row r="14795" spans="1:2" x14ac:dyDescent="0.25">
      <c r="A14795" s="1">
        <v>41650.272916666669</v>
      </c>
      <c r="B14795" s="2">
        <v>60.297737931204516</v>
      </c>
    </row>
    <row r="14796" spans="1:2" x14ac:dyDescent="0.25">
      <c r="A14796" s="1">
        <v>41650.273611111108</v>
      </c>
      <c r="B14796" s="2">
        <v>90.708489310848137</v>
      </c>
    </row>
    <row r="14797" spans="1:2" x14ac:dyDescent="0.25">
      <c r="A14797" s="1">
        <v>41650.274305555555</v>
      </c>
      <c r="B14797" s="2">
        <v>52.069445097621063</v>
      </c>
    </row>
    <row r="14798" spans="1:2" x14ac:dyDescent="0.25">
      <c r="A14798" s="1">
        <v>41650.275000000001</v>
      </c>
      <c r="B14798" s="2">
        <v>58.471096297461187</v>
      </c>
    </row>
    <row r="14799" spans="1:2" x14ac:dyDescent="0.25">
      <c r="A14799" s="1">
        <v>41650.275694444441</v>
      </c>
      <c r="B14799" s="2">
        <v>64.776257793299735</v>
      </c>
    </row>
    <row r="14800" spans="1:2" x14ac:dyDescent="0.25">
      <c r="A14800" s="1">
        <v>41650.276388888888</v>
      </c>
      <c r="B14800" s="2">
        <v>70.088470979099895</v>
      </c>
    </row>
    <row r="14801" spans="1:2" x14ac:dyDescent="0.25">
      <c r="A14801" s="1">
        <v>41650.277083333334</v>
      </c>
      <c r="B14801" s="2">
        <v>42.279592229331804</v>
      </c>
    </row>
    <row r="14802" spans="1:2" x14ac:dyDescent="0.25">
      <c r="A14802" s="1">
        <v>41650.277777777781</v>
      </c>
      <c r="B14802" s="2">
        <v>37.540288194254387</v>
      </c>
    </row>
    <row r="14803" spans="1:2" x14ac:dyDescent="0.25">
      <c r="A14803" s="1">
        <v>41650.27847222222</v>
      </c>
      <c r="B14803" s="2">
        <v>105.05554195414103</v>
      </c>
    </row>
    <row r="14804" spans="1:2" x14ac:dyDescent="0.25">
      <c r="A14804" s="1">
        <v>41650.279166666667</v>
      </c>
      <c r="B14804" s="2">
        <v>163.5296356568501</v>
      </c>
    </row>
    <row r="14805" spans="1:2" x14ac:dyDescent="0.25">
      <c r="A14805" s="1">
        <v>41650.279861111114</v>
      </c>
      <c r="B14805" s="2">
        <v>75.220447311023605</v>
      </c>
    </row>
    <row r="14806" spans="1:2" x14ac:dyDescent="0.25">
      <c r="A14806" s="1">
        <v>41650.280555555553</v>
      </c>
      <c r="B14806" s="2">
        <v>4.1063595812151714</v>
      </c>
    </row>
    <row r="14807" spans="1:2" x14ac:dyDescent="0.25">
      <c r="A14807" s="1">
        <v>41650.28125</v>
      </c>
      <c r="B14807" s="2">
        <v>-8.3695335511845776</v>
      </c>
    </row>
    <row r="14808" spans="1:2" x14ac:dyDescent="0.25">
      <c r="A14808" s="1">
        <v>41650.281944444447</v>
      </c>
      <c r="B14808" s="2">
        <v>49.553923337915329</v>
      </c>
    </row>
    <row r="14809" spans="1:2" x14ac:dyDescent="0.25">
      <c r="A14809" s="1">
        <v>41650.282638888886</v>
      </c>
      <c r="B14809" s="2">
        <v>26.760734230400217</v>
      </c>
    </row>
    <row r="14810" spans="1:2" x14ac:dyDescent="0.25">
      <c r="A14810" s="1">
        <v>41650.283333333333</v>
      </c>
      <c r="B14810" s="2">
        <v>-8.0154981443774892E-2</v>
      </c>
    </row>
    <row r="14811" spans="1:2" x14ac:dyDescent="0.25">
      <c r="A14811" s="1">
        <v>41650.28402777778</v>
      </c>
      <c r="B14811" s="2">
        <v>17.619474519042221</v>
      </c>
    </row>
    <row r="14812" spans="1:2" x14ac:dyDescent="0.25">
      <c r="A14812" s="1">
        <v>41650.284722222219</v>
      </c>
      <c r="B14812" s="2">
        <v>24.353129110303417</v>
      </c>
    </row>
    <row r="14813" spans="1:2" x14ac:dyDescent="0.25">
      <c r="A14813" s="1">
        <v>41650.285416666666</v>
      </c>
      <c r="B14813" s="2">
        <v>4.1721790299273076</v>
      </c>
    </row>
    <row r="14814" spans="1:2" x14ac:dyDescent="0.25">
      <c r="A14814" s="1">
        <v>41650.286111111112</v>
      </c>
      <c r="B14814" s="2">
        <v>-12.24879937286302</v>
      </c>
    </row>
    <row r="14815" spans="1:2" x14ac:dyDescent="0.25">
      <c r="A14815" s="1">
        <v>41650.286805555559</v>
      </c>
      <c r="B14815" s="2">
        <v>21.878365884638455</v>
      </c>
    </row>
    <row r="14816" spans="1:2" x14ac:dyDescent="0.25">
      <c r="A14816" s="1">
        <v>41650.287499999999</v>
      </c>
      <c r="B14816" s="2">
        <v>25.923970697598271</v>
      </c>
    </row>
    <row r="14817" spans="1:2" x14ac:dyDescent="0.25">
      <c r="A14817" s="1">
        <v>41650.288194444445</v>
      </c>
      <c r="B14817" s="2">
        <v>36.266386306208247</v>
      </c>
    </row>
    <row r="14818" spans="1:2" x14ac:dyDescent="0.25">
      <c r="A14818" s="1">
        <v>41650.288888888892</v>
      </c>
      <c r="B14818" s="2">
        <v>-17.733214087860201</v>
      </c>
    </row>
    <row r="14819" spans="1:2" x14ac:dyDescent="0.25">
      <c r="A14819" s="1">
        <v>41650.289583333331</v>
      </c>
      <c r="B14819" s="2">
        <v>-10.295365450858238</v>
      </c>
    </row>
    <row r="14820" spans="1:2" x14ac:dyDescent="0.25">
      <c r="A14820" s="1">
        <v>41650.290277777778</v>
      </c>
      <c r="B14820" s="2">
        <v>15.456073873668114</v>
      </c>
    </row>
    <row r="14821" spans="1:2" x14ac:dyDescent="0.25">
      <c r="A14821" s="1">
        <v>41650.290972222225</v>
      </c>
      <c r="B14821" s="2">
        <v>-53.129075397614116</v>
      </c>
    </row>
    <row r="14822" spans="1:2" x14ac:dyDescent="0.25">
      <c r="A14822" s="1">
        <v>41650.291666666664</v>
      </c>
      <c r="B14822" s="2">
        <v>-94.916477186223105</v>
      </c>
    </row>
    <row r="14823" spans="1:2" x14ac:dyDescent="0.25">
      <c r="A14823" s="1">
        <v>41650.292361111111</v>
      </c>
      <c r="B14823" s="2">
        <v>-64.535456903820162</v>
      </c>
    </row>
    <row r="14824" spans="1:2" x14ac:dyDescent="0.25">
      <c r="A14824" s="1">
        <v>41650.293055555558</v>
      </c>
      <c r="B14824" s="2">
        <v>-26.006056641617032</v>
      </c>
    </row>
    <row r="14825" spans="1:2" x14ac:dyDescent="0.25">
      <c r="A14825" s="1">
        <v>41650.293749999997</v>
      </c>
      <c r="B14825" s="2">
        <v>-37.468240510974766</v>
      </c>
    </row>
    <row r="14826" spans="1:2" x14ac:dyDescent="0.25">
      <c r="A14826" s="1">
        <v>41650.294444444444</v>
      </c>
      <c r="B14826" s="2">
        <v>-100.01662586529565</v>
      </c>
    </row>
    <row r="14827" spans="1:2" x14ac:dyDescent="0.25">
      <c r="A14827" s="1">
        <v>41650.295138888891</v>
      </c>
      <c r="B14827" s="2">
        <v>-151.84769728128256</v>
      </c>
    </row>
    <row r="14828" spans="1:2" x14ac:dyDescent="0.25">
      <c r="A14828" s="1">
        <v>41650.29583333333</v>
      </c>
      <c r="B14828" s="2">
        <v>-133.30906640603982</v>
      </c>
    </row>
    <row r="14829" spans="1:2" x14ac:dyDescent="0.25">
      <c r="A14829" s="1">
        <v>41650.296527777777</v>
      </c>
      <c r="B14829" s="2">
        <v>-87.778711116929969</v>
      </c>
    </row>
    <row r="14830" spans="1:2" x14ac:dyDescent="0.25">
      <c r="A14830" s="1">
        <v>41650.297222222223</v>
      </c>
      <c r="B14830" s="2">
        <v>-130.88495810002982</v>
      </c>
    </row>
    <row r="14831" spans="1:2" x14ac:dyDescent="0.25">
      <c r="A14831" s="1">
        <v>41650.29791666667</v>
      </c>
      <c r="B14831" s="2">
        <v>-57.051212702027016</v>
      </c>
    </row>
    <row r="14832" spans="1:2" x14ac:dyDescent="0.25">
      <c r="A14832" s="1">
        <v>41650.298611111109</v>
      </c>
      <c r="B14832" s="2">
        <v>-24.889232990589758</v>
      </c>
    </row>
    <row r="14833" spans="1:2" x14ac:dyDescent="0.25">
      <c r="A14833" s="1">
        <v>41650.299305555556</v>
      </c>
      <c r="B14833" s="2">
        <v>-1.0485427328533357</v>
      </c>
    </row>
    <row r="14834" spans="1:2" x14ac:dyDescent="0.25">
      <c r="A14834" s="1">
        <v>41650.300000000003</v>
      </c>
      <c r="B14834" s="2">
        <v>-9.1181001784939628</v>
      </c>
    </row>
    <row r="14835" spans="1:2" x14ac:dyDescent="0.25">
      <c r="A14835" s="1">
        <v>41650.300694444442</v>
      </c>
      <c r="B14835" s="2">
        <v>-64.479689433466405</v>
      </c>
    </row>
    <row r="14836" spans="1:2" x14ac:dyDescent="0.25">
      <c r="A14836" s="1">
        <v>41650.301388888889</v>
      </c>
      <c r="B14836" s="2">
        <v>-48.176581570931013</v>
      </c>
    </row>
    <row r="14837" spans="1:2" x14ac:dyDescent="0.25">
      <c r="A14837" s="1">
        <v>41650.302083333336</v>
      </c>
      <c r="B14837" s="2">
        <v>-9.2576309150561436</v>
      </c>
    </row>
    <row r="14838" spans="1:2" x14ac:dyDescent="0.25">
      <c r="A14838" s="1">
        <v>41650.302777777775</v>
      </c>
      <c r="B14838" s="2">
        <v>-53.70855190726094</v>
      </c>
    </row>
    <row r="14839" spans="1:2" x14ac:dyDescent="0.25">
      <c r="A14839" s="1">
        <v>41650.303472222222</v>
      </c>
      <c r="B14839" s="2">
        <v>-41.837206754743725</v>
      </c>
    </row>
    <row r="14840" spans="1:2" x14ac:dyDescent="0.25">
      <c r="A14840" s="1">
        <v>41650.304166666669</v>
      </c>
      <c r="B14840" s="2">
        <v>1.0380749621738989</v>
      </c>
    </row>
    <row r="14841" spans="1:2" x14ac:dyDescent="0.25">
      <c r="A14841" s="1">
        <v>41650.304861111108</v>
      </c>
      <c r="B14841" s="2">
        <v>11.723708816902946</v>
      </c>
    </row>
    <row r="14842" spans="1:2" x14ac:dyDescent="0.25">
      <c r="A14842" s="1">
        <v>41650.305555555555</v>
      </c>
      <c r="B14842" s="2">
        <v>-27.625523844247802</v>
      </c>
    </row>
    <row r="14843" spans="1:2" x14ac:dyDescent="0.25">
      <c r="A14843" s="1">
        <v>41650.306250000001</v>
      </c>
      <c r="B14843" s="2">
        <v>-25.754383406776469</v>
      </c>
    </row>
    <row r="14844" spans="1:2" x14ac:dyDescent="0.25">
      <c r="A14844" s="1">
        <v>41650.306944444441</v>
      </c>
      <c r="B14844" s="2">
        <v>-26.556796458944639</v>
      </c>
    </row>
    <row r="14845" spans="1:2" x14ac:dyDescent="0.25">
      <c r="A14845" s="1">
        <v>41650.307638888888</v>
      </c>
      <c r="B14845" s="2">
        <v>-19.481204532399108</v>
      </c>
    </row>
    <row r="14846" spans="1:2" x14ac:dyDescent="0.25">
      <c r="A14846" s="1">
        <v>41650.308333333334</v>
      </c>
      <c r="B14846" s="2">
        <v>-22.819644793707024</v>
      </c>
    </row>
    <row r="14847" spans="1:2" x14ac:dyDescent="0.25">
      <c r="A14847" s="1">
        <v>41650.309027777781</v>
      </c>
      <c r="B14847" s="2">
        <v>-16.450511359786226</v>
      </c>
    </row>
    <row r="14848" spans="1:2" x14ac:dyDescent="0.25">
      <c r="A14848" s="1">
        <v>41650.30972222222</v>
      </c>
      <c r="B14848" s="2">
        <v>27.329567871786519</v>
      </c>
    </row>
    <row r="14849" spans="1:2" x14ac:dyDescent="0.25">
      <c r="A14849" s="1">
        <v>41650.310416666667</v>
      </c>
      <c r="B14849" s="2">
        <v>31.862436272404739</v>
      </c>
    </row>
    <row r="14850" spans="1:2" x14ac:dyDescent="0.25">
      <c r="A14850" s="1">
        <v>41650.311111111114</v>
      </c>
      <c r="B14850" s="2">
        <v>47.167383027748052</v>
      </c>
    </row>
    <row r="14851" spans="1:2" x14ac:dyDescent="0.25">
      <c r="A14851" s="1">
        <v>41650.311805555553</v>
      </c>
      <c r="B14851" s="2">
        <v>19.578336907772609</v>
      </c>
    </row>
    <row r="14852" spans="1:2" x14ac:dyDescent="0.25">
      <c r="A14852" s="1">
        <v>41650.3125</v>
      </c>
      <c r="B14852" s="2">
        <v>22.202151291744183</v>
      </c>
    </row>
    <row r="14853" spans="1:2" x14ac:dyDescent="0.25">
      <c r="A14853" s="1">
        <v>41650.313194444447</v>
      </c>
      <c r="B14853" s="2">
        <v>20.831596345286137</v>
      </c>
    </row>
    <row r="14854" spans="1:2" x14ac:dyDescent="0.25">
      <c r="A14854" s="1">
        <v>41650.313888888886</v>
      </c>
      <c r="B14854" s="2">
        <v>-7.1391988635681631</v>
      </c>
    </row>
    <row r="14855" spans="1:2" x14ac:dyDescent="0.25">
      <c r="A14855" s="1">
        <v>41650.314583333333</v>
      </c>
      <c r="B14855" s="2">
        <v>62.047563026847392</v>
      </c>
    </row>
    <row r="14856" spans="1:2" x14ac:dyDescent="0.25">
      <c r="A14856" s="1">
        <v>41650.31527777778</v>
      </c>
      <c r="B14856" s="2">
        <v>18.075702925372266</v>
      </c>
    </row>
    <row r="14857" spans="1:2" x14ac:dyDescent="0.25">
      <c r="A14857" s="1">
        <v>41650.315972222219</v>
      </c>
      <c r="B14857" s="2">
        <v>-4.7405980237441936</v>
      </c>
    </row>
    <row r="14858" spans="1:2" x14ac:dyDescent="0.25">
      <c r="A14858" s="1">
        <v>41650.316666666666</v>
      </c>
      <c r="B14858" s="2">
        <v>19.085506355333202</v>
      </c>
    </row>
    <row r="14859" spans="1:2" x14ac:dyDescent="0.25">
      <c r="A14859" s="1">
        <v>41650.317361111112</v>
      </c>
      <c r="B14859" s="2">
        <v>27.491604166165054</v>
      </c>
    </row>
    <row r="14860" spans="1:2" x14ac:dyDescent="0.25">
      <c r="A14860" s="1">
        <v>41650.318055555559</v>
      </c>
      <c r="B14860" s="2">
        <v>-21.580722059564142</v>
      </c>
    </row>
    <row r="14861" spans="1:2" x14ac:dyDescent="0.25">
      <c r="A14861" s="1">
        <v>41650.318749999999</v>
      </c>
      <c r="B14861" s="2">
        <v>-18.766203371941081</v>
      </c>
    </row>
    <row r="14862" spans="1:2" x14ac:dyDescent="0.25">
      <c r="A14862" s="1">
        <v>41650.319444444445</v>
      </c>
      <c r="B14862" s="2">
        <v>-22.444858993381057</v>
      </c>
    </row>
    <row r="14863" spans="1:2" x14ac:dyDescent="0.25">
      <c r="A14863" s="1">
        <v>41650.320138888892</v>
      </c>
      <c r="B14863" s="2">
        <v>14.72067695891128</v>
      </c>
    </row>
    <row r="14864" spans="1:2" x14ac:dyDescent="0.25">
      <c r="A14864" s="1">
        <v>41650.320833333331</v>
      </c>
      <c r="B14864" s="2">
        <v>15.182167782920684</v>
      </c>
    </row>
    <row r="14865" spans="1:2" x14ac:dyDescent="0.25">
      <c r="A14865" s="1">
        <v>41650.321527777778</v>
      </c>
      <c r="B14865" s="2">
        <v>6.0292300642053309</v>
      </c>
    </row>
    <row r="14866" spans="1:2" x14ac:dyDescent="0.25">
      <c r="A14866" s="1">
        <v>41650.322222222225</v>
      </c>
      <c r="B14866" s="2">
        <v>-25.68752768891439</v>
      </c>
    </row>
    <row r="14867" spans="1:2" x14ac:dyDescent="0.25">
      <c r="A14867" s="1">
        <v>41650.322916666664</v>
      </c>
      <c r="B14867" s="2">
        <v>-36.756412390724293</v>
      </c>
    </row>
    <row r="14868" spans="1:2" x14ac:dyDescent="0.25">
      <c r="A14868" s="1">
        <v>41650.323611111111</v>
      </c>
      <c r="B14868" s="2">
        <v>-22.788063688561184</v>
      </c>
    </row>
    <row r="14869" spans="1:2" x14ac:dyDescent="0.25">
      <c r="A14869" s="1">
        <v>41650.324305555558</v>
      </c>
      <c r="B14869" s="2">
        <v>55.399921915780091</v>
      </c>
    </row>
    <row r="14870" spans="1:2" x14ac:dyDescent="0.25">
      <c r="A14870" s="1">
        <v>41650.324999999997</v>
      </c>
      <c r="B14870" s="2">
        <v>16.059422281674294</v>
      </c>
    </row>
    <row r="14871" spans="1:2" x14ac:dyDescent="0.25">
      <c r="A14871" s="1">
        <v>41650.325694444444</v>
      </c>
      <c r="B14871" s="2">
        <v>8.5966292617716444</v>
      </c>
    </row>
    <row r="14872" spans="1:2" x14ac:dyDescent="0.25">
      <c r="A14872" s="1">
        <v>41650.326388888891</v>
      </c>
      <c r="B14872" s="2">
        <v>10.861655692776306</v>
      </c>
    </row>
    <row r="14873" spans="1:2" x14ac:dyDescent="0.25">
      <c r="A14873" s="1">
        <v>41650.32708333333</v>
      </c>
      <c r="B14873" s="2">
        <v>45.015415253026006</v>
      </c>
    </row>
    <row r="14874" spans="1:2" x14ac:dyDescent="0.25">
      <c r="A14874" s="1">
        <v>41650.327777777777</v>
      </c>
      <c r="B14874" s="2">
        <v>41.974985411389689</v>
      </c>
    </row>
    <row r="14875" spans="1:2" x14ac:dyDescent="0.25">
      <c r="A14875" s="1">
        <v>41650.328472222223</v>
      </c>
      <c r="B14875" s="2">
        <v>48.234902745622094</v>
      </c>
    </row>
    <row r="14876" spans="1:2" x14ac:dyDescent="0.25">
      <c r="A14876" s="1">
        <v>41650.32916666667</v>
      </c>
      <c r="B14876" s="2">
        <v>32.180251521947504</v>
      </c>
    </row>
    <row r="14877" spans="1:2" x14ac:dyDescent="0.25">
      <c r="A14877" s="1">
        <v>41650.329861111109</v>
      </c>
      <c r="B14877" s="2">
        <v>60.64188289433902</v>
      </c>
    </row>
    <row r="14878" spans="1:2" x14ac:dyDescent="0.25">
      <c r="A14878" s="1">
        <v>41650.330555555556</v>
      </c>
      <c r="B14878" s="2">
        <v>111.76195930138152</v>
      </c>
    </row>
    <row r="14879" spans="1:2" x14ac:dyDescent="0.25">
      <c r="A14879" s="1">
        <v>41650.331250000003</v>
      </c>
      <c r="B14879" s="2">
        <v>64.957405600698749</v>
      </c>
    </row>
    <row r="14880" spans="1:2" x14ac:dyDescent="0.25">
      <c r="A14880" s="1">
        <v>41650.331944444442</v>
      </c>
      <c r="B14880" s="2">
        <v>38.476966607211459</v>
      </c>
    </row>
    <row r="14881" spans="1:2" x14ac:dyDescent="0.25">
      <c r="A14881" s="1">
        <v>41650.332638888889</v>
      </c>
      <c r="B14881" s="2">
        <v>58.436352902044987</v>
      </c>
    </row>
    <row r="14882" spans="1:2" x14ac:dyDescent="0.25">
      <c r="A14882" s="1">
        <v>41650.333333333336</v>
      </c>
      <c r="B14882" s="2">
        <v>62.230011893934957</v>
      </c>
    </row>
    <row r="14883" spans="1:2" x14ac:dyDescent="0.25">
      <c r="A14883" s="1">
        <v>41650.334027777775</v>
      </c>
      <c r="B14883" s="2">
        <v>33.412760712056965</v>
      </c>
    </row>
    <row r="14884" spans="1:2" x14ac:dyDescent="0.25">
      <c r="A14884" s="1">
        <v>41650.334722222222</v>
      </c>
      <c r="B14884" s="2">
        <v>-52.050755422512886</v>
      </c>
    </row>
    <row r="14885" spans="1:2" x14ac:dyDescent="0.25">
      <c r="A14885" s="1">
        <v>41650.335416666669</v>
      </c>
      <c r="B14885" s="2">
        <v>-45.684284231642962</v>
      </c>
    </row>
    <row r="14886" spans="1:2" x14ac:dyDescent="0.25">
      <c r="A14886" s="1">
        <v>41650.336111111108</v>
      </c>
      <c r="B14886" s="2">
        <v>-38.831640066663383</v>
      </c>
    </row>
    <row r="14887" spans="1:2" x14ac:dyDescent="0.25">
      <c r="A14887" s="1">
        <v>41650.336805555555</v>
      </c>
      <c r="B14887" s="2">
        <v>-47.865121862945188</v>
      </c>
    </row>
    <row r="14888" spans="1:2" x14ac:dyDescent="0.25">
      <c r="A14888" s="1">
        <v>41650.337500000001</v>
      </c>
      <c r="B14888" s="2">
        <v>-27.108235481485703</v>
      </c>
    </row>
    <row r="14889" spans="1:2" x14ac:dyDescent="0.25">
      <c r="A14889" s="1">
        <v>41650.338194444441</v>
      </c>
      <c r="B14889" s="2">
        <v>10.807185616481851</v>
      </c>
    </row>
    <row r="14890" spans="1:2" x14ac:dyDescent="0.25">
      <c r="A14890" s="1">
        <v>41650.338888888888</v>
      </c>
      <c r="B14890" s="2">
        <v>-34.196227878807989</v>
      </c>
    </row>
    <row r="14891" spans="1:2" x14ac:dyDescent="0.25">
      <c r="A14891" s="1">
        <v>41650.339583333334</v>
      </c>
      <c r="B14891" s="2">
        <v>-20.37155338001709</v>
      </c>
    </row>
    <row r="14892" spans="1:2" x14ac:dyDescent="0.25">
      <c r="A14892" s="1">
        <v>41650.340277777781</v>
      </c>
      <c r="B14892" s="2">
        <v>-12.972698397382192</v>
      </c>
    </row>
    <row r="14893" spans="1:2" x14ac:dyDescent="0.25">
      <c r="A14893" s="1">
        <v>41650.34097222222</v>
      </c>
      <c r="B14893" s="2">
        <v>-16.991604643301798</v>
      </c>
    </row>
    <row r="14894" spans="1:2" x14ac:dyDescent="0.25">
      <c r="A14894" s="1">
        <v>41650.341666666667</v>
      </c>
      <c r="B14894" s="2">
        <v>-6.4078728033983987</v>
      </c>
    </row>
    <row r="14895" spans="1:2" x14ac:dyDescent="0.25">
      <c r="A14895" s="1">
        <v>41650.342361111114</v>
      </c>
      <c r="B14895" s="2">
        <v>7.0761755159513999</v>
      </c>
    </row>
    <row r="14896" spans="1:2" x14ac:dyDescent="0.25">
      <c r="A14896" s="1">
        <v>41650.343055555553</v>
      </c>
      <c r="B14896" s="2">
        <v>10.853647548911006</v>
      </c>
    </row>
    <row r="14897" spans="1:2" x14ac:dyDescent="0.25">
      <c r="A14897" s="1">
        <v>41650.34375</v>
      </c>
      <c r="B14897" s="2">
        <v>20.979380862053343</v>
      </c>
    </row>
    <row r="14898" spans="1:2" x14ac:dyDescent="0.25">
      <c r="A14898" s="1">
        <v>41650.344444444447</v>
      </c>
      <c r="B14898" s="2">
        <v>5.40817758778309</v>
      </c>
    </row>
    <row r="14899" spans="1:2" x14ac:dyDescent="0.25">
      <c r="A14899" s="1">
        <v>41650.345138888886</v>
      </c>
      <c r="B14899" s="2">
        <v>2.7881915097135788</v>
      </c>
    </row>
    <row r="14900" spans="1:2" x14ac:dyDescent="0.25">
      <c r="A14900" s="1">
        <v>41650.345833333333</v>
      </c>
      <c r="B14900" s="2">
        <v>6.2472572406459221</v>
      </c>
    </row>
    <row r="14901" spans="1:2" x14ac:dyDescent="0.25">
      <c r="A14901" s="1">
        <v>41650.34652777778</v>
      </c>
      <c r="B14901" s="2">
        <v>6.7423583929743476</v>
      </c>
    </row>
    <row r="14902" spans="1:2" x14ac:dyDescent="0.25">
      <c r="A14902" s="1">
        <v>41650.347222222219</v>
      </c>
      <c r="B14902" s="2">
        <v>23.260917412619165</v>
      </c>
    </row>
    <row r="14903" spans="1:2" x14ac:dyDescent="0.25">
      <c r="A14903" s="1">
        <v>41650.347916666666</v>
      </c>
      <c r="B14903" s="2">
        <v>24.391458340232202</v>
      </c>
    </row>
    <row r="14904" spans="1:2" x14ac:dyDescent="0.25">
      <c r="A14904" s="1">
        <v>41650.348611111112</v>
      </c>
      <c r="B14904" s="2">
        <v>22.715269608351324</v>
      </c>
    </row>
    <row r="14905" spans="1:2" x14ac:dyDescent="0.25">
      <c r="A14905" s="1">
        <v>41650.349305555559</v>
      </c>
      <c r="B14905" s="2">
        <v>1.6092435164153964</v>
      </c>
    </row>
    <row r="14906" spans="1:2" x14ac:dyDescent="0.25">
      <c r="A14906" s="1">
        <v>41650.35</v>
      </c>
      <c r="B14906" s="2">
        <v>-1.4757409701311797</v>
      </c>
    </row>
    <row r="14907" spans="1:2" x14ac:dyDescent="0.25">
      <c r="A14907" s="1">
        <v>41650.350694444445</v>
      </c>
      <c r="B14907" s="2">
        <v>12.163999373836365</v>
      </c>
    </row>
    <row r="14908" spans="1:2" x14ac:dyDescent="0.25">
      <c r="A14908" s="1">
        <v>41650.351388888892</v>
      </c>
      <c r="B14908" s="2">
        <v>22.766891620680934</v>
      </c>
    </row>
    <row r="14909" spans="1:2" x14ac:dyDescent="0.25">
      <c r="A14909" s="1">
        <v>41650.352083333331</v>
      </c>
      <c r="B14909" s="2">
        <v>35.22696090393292</v>
      </c>
    </row>
    <row r="14910" spans="1:2" x14ac:dyDescent="0.25">
      <c r="A14910" s="1">
        <v>41650.352777777778</v>
      </c>
      <c r="B14910" s="2">
        <v>37.928838335399632</v>
      </c>
    </row>
    <row r="14911" spans="1:2" x14ac:dyDescent="0.25">
      <c r="A14911" s="1">
        <v>41650.353472222225</v>
      </c>
      <c r="B14911" s="2">
        <v>49.224823969024392</v>
      </c>
    </row>
    <row r="14912" spans="1:2" x14ac:dyDescent="0.25">
      <c r="A14912" s="1">
        <v>41650.354166666664</v>
      </c>
      <c r="B14912" s="2">
        <v>49.797087827454376</v>
      </c>
    </row>
    <row r="14913" spans="1:2" x14ac:dyDescent="0.25">
      <c r="A14913" s="1">
        <v>41650.354861111111</v>
      </c>
      <c r="B14913" s="2">
        <v>75.175576876161117</v>
      </c>
    </row>
    <row r="14914" spans="1:2" x14ac:dyDescent="0.25">
      <c r="A14914" s="1">
        <v>41650.355555555558</v>
      </c>
      <c r="B14914" s="2">
        <v>71.340776056451915</v>
      </c>
    </row>
    <row r="14915" spans="1:2" x14ac:dyDescent="0.25">
      <c r="A14915" s="1">
        <v>41650.356249999997</v>
      </c>
      <c r="B14915" s="2">
        <v>58.288519175079998</v>
      </c>
    </row>
    <row r="14916" spans="1:2" x14ac:dyDescent="0.25">
      <c r="A14916" s="1">
        <v>41650.356944444444</v>
      </c>
      <c r="B14916" s="2">
        <v>23.151051115194907</v>
      </c>
    </row>
    <row r="14917" spans="1:2" x14ac:dyDescent="0.25">
      <c r="A14917" s="1">
        <v>41650.357638888891</v>
      </c>
      <c r="B14917" s="2">
        <v>6.0843796592325212</v>
      </c>
    </row>
    <row r="14918" spans="1:2" x14ac:dyDescent="0.25">
      <c r="A14918" s="1">
        <v>41650.35833333333</v>
      </c>
      <c r="B14918" s="2">
        <v>18.972722971865611</v>
      </c>
    </row>
    <row r="14919" spans="1:2" x14ac:dyDescent="0.25">
      <c r="A14919" s="1">
        <v>41650.359027777777</v>
      </c>
      <c r="B14919" s="2">
        <v>13.40145216494396</v>
      </c>
    </row>
    <row r="14920" spans="1:2" x14ac:dyDescent="0.25">
      <c r="A14920" s="1">
        <v>41650.359722222223</v>
      </c>
      <c r="B14920" s="2">
        <v>44.379639018766952</v>
      </c>
    </row>
    <row r="14921" spans="1:2" x14ac:dyDescent="0.25">
      <c r="A14921" s="1">
        <v>41650.36041666667</v>
      </c>
      <c r="B14921" s="2">
        <v>85.639925650187067</v>
      </c>
    </row>
    <row r="14922" spans="1:2" x14ac:dyDescent="0.25">
      <c r="A14922" s="1">
        <v>41650.361111111109</v>
      </c>
      <c r="B14922" s="2">
        <v>50.021705996349922</v>
      </c>
    </row>
    <row r="14923" spans="1:2" x14ac:dyDescent="0.25">
      <c r="A14923" s="1">
        <v>41650.361805555556</v>
      </c>
      <c r="B14923" s="2">
        <v>21.378243910734696</v>
      </c>
    </row>
    <row r="14924" spans="1:2" x14ac:dyDescent="0.25">
      <c r="A14924" s="1">
        <v>41650.362500000003</v>
      </c>
      <c r="B14924" s="2">
        <v>23.390266311400531</v>
      </c>
    </row>
    <row r="14925" spans="1:2" x14ac:dyDescent="0.25">
      <c r="A14925" s="1">
        <v>41650.363194444442</v>
      </c>
      <c r="B14925" s="2">
        <v>6.0182598941274286</v>
      </c>
    </row>
    <row r="14926" spans="1:2" x14ac:dyDescent="0.25">
      <c r="A14926" s="1">
        <v>41650.363888888889</v>
      </c>
      <c r="B14926" s="2">
        <v>11.421728957290906</v>
      </c>
    </row>
    <row r="14927" spans="1:2" x14ac:dyDescent="0.25">
      <c r="A14927" s="1">
        <v>41650.364583333336</v>
      </c>
      <c r="B14927" s="2">
        <v>90.317621650416797</v>
      </c>
    </row>
    <row r="14928" spans="1:2" x14ac:dyDescent="0.25">
      <c r="A14928" s="1">
        <v>41650.365277777775</v>
      </c>
      <c r="B14928" s="2">
        <v>66.190496785097153</v>
      </c>
    </row>
    <row r="14929" spans="1:2" x14ac:dyDescent="0.25">
      <c r="A14929" s="1">
        <v>41650.365972222222</v>
      </c>
      <c r="B14929" s="2">
        <v>10.064212890492005</v>
      </c>
    </row>
    <row r="14930" spans="1:2" x14ac:dyDescent="0.25">
      <c r="A14930" s="1">
        <v>41650.366666666669</v>
      </c>
      <c r="B14930" s="2">
        <v>-22.208233064542096</v>
      </c>
    </row>
    <row r="14931" spans="1:2" x14ac:dyDescent="0.25">
      <c r="A14931" s="1">
        <v>41650.367361111108</v>
      </c>
      <c r="B14931" s="2">
        <v>-22.506650151931293</v>
      </c>
    </row>
    <row r="14932" spans="1:2" x14ac:dyDescent="0.25">
      <c r="A14932" s="1">
        <v>41650.368055555555</v>
      </c>
      <c r="B14932" s="2">
        <v>-16.316315548026857</v>
      </c>
    </row>
    <row r="14933" spans="1:2" x14ac:dyDescent="0.25">
      <c r="A14933" s="1">
        <v>41650.368750000001</v>
      </c>
      <c r="B14933" s="2">
        <v>1.3964367317332289</v>
      </c>
    </row>
    <row r="14934" spans="1:2" x14ac:dyDescent="0.25">
      <c r="A14934" s="1">
        <v>41650.369444444441</v>
      </c>
      <c r="B14934" s="2">
        <v>81.553108628749996</v>
      </c>
    </row>
    <row r="14935" spans="1:2" x14ac:dyDescent="0.25">
      <c r="A14935" s="1">
        <v>41650.370138888888</v>
      </c>
      <c r="B14935" s="2">
        <v>43.541870036353551</v>
      </c>
    </row>
    <row r="14936" spans="1:2" x14ac:dyDescent="0.25">
      <c r="A14936" s="1">
        <v>41650.370833333334</v>
      </c>
      <c r="B14936" s="2">
        <v>2.176068593460756</v>
      </c>
    </row>
    <row r="14937" spans="1:2" x14ac:dyDescent="0.25">
      <c r="A14937" s="1">
        <v>41650.371527777781</v>
      </c>
      <c r="B14937" s="2">
        <v>-11.360067311665141</v>
      </c>
    </row>
    <row r="14938" spans="1:2" x14ac:dyDescent="0.25">
      <c r="A14938" s="1">
        <v>41650.37222222222</v>
      </c>
      <c r="B14938" s="2">
        <v>-10.758869032814982</v>
      </c>
    </row>
    <row r="14939" spans="1:2" x14ac:dyDescent="0.25">
      <c r="A14939" s="1">
        <v>41650.372916666667</v>
      </c>
      <c r="B14939" s="2">
        <v>2.7158590052955938</v>
      </c>
    </row>
    <row r="14940" spans="1:2" x14ac:dyDescent="0.25">
      <c r="A14940" s="1">
        <v>41650.373611111114</v>
      </c>
      <c r="B14940" s="2">
        <v>37.068843657350712</v>
      </c>
    </row>
    <row r="14941" spans="1:2" x14ac:dyDescent="0.25">
      <c r="A14941" s="1">
        <v>41650.374305555553</v>
      </c>
      <c r="B14941" s="2">
        <v>40.364671485589739</v>
      </c>
    </row>
    <row r="14942" spans="1:2" x14ac:dyDescent="0.25">
      <c r="A14942" s="1">
        <v>41650.375</v>
      </c>
      <c r="B14942" s="2">
        <v>21.647367891381631</v>
      </c>
    </row>
    <row r="14943" spans="1:2" x14ac:dyDescent="0.25">
      <c r="A14943" s="1">
        <v>41650.375694444447</v>
      </c>
      <c r="B14943" s="2">
        <v>36.892395630562774</v>
      </c>
    </row>
    <row r="14944" spans="1:2" x14ac:dyDescent="0.25">
      <c r="A14944" s="1">
        <v>41650.376388888886</v>
      </c>
      <c r="B14944" s="2">
        <v>122.5845966271571</v>
      </c>
    </row>
    <row r="14945" spans="1:2" x14ac:dyDescent="0.25">
      <c r="A14945" s="1">
        <v>41650.377083333333</v>
      </c>
      <c r="B14945" s="2">
        <v>76.783998884862129</v>
      </c>
    </row>
    <row r="14946" spans="1:2" x14ac:dyDescent="0.25">
      <c r="A14946" s="1">
        <v>41650.37777777778</v>
      </c>
      <c r="B14946" s="2">
        <v>22.927933431788794</v>
      </c>
    </row>
    <row r="14947" spans="1:2" x14ac:dyDescent="0.25">
      <c r="A14947" s="1">
        <v>41650.378472222219</v>
      </c>
      <c r="B14947" s="2">
        <v>21.133378410355121</v>
      </c>
    </row>
    <row r="14948" spans="1:2" x14ac:dyDescent="0.25">
      <c r="A14948" s="1">
        <v>41650.379166666666</v>
      </c>
      <c r="B14948" s="2">
        <v>-10.339756677815119</v>
      </c>
    </row>
    <row r="14949" spans="1:2" x14ac:dyDescent="0.25">
      <c r="A14949" s="1">
        <v>41650.379861111112</v>
      </c>
      <c r="B14949" s="2">
        <v>-13.188092316895199</v>
      </c>
    </row>
    <row r="14950" spans="1:2" x14ac:dyDescent="0.25">
      <c r="A14950" s="1">
        <v>41650.380555555559</v>
      </c>
      <c r="B14950" s="2">
        <v>-6.6503700738547193</v>
      </c>
    </row>
    <row r="14951" spans="1:2" x14ac:dyDescent="0.25">
      <c r="A14951" s="1">
        <v>41650.381249999999</v>
      </c>
      <c r="B14951" s="2">
        <v>-4.9735037760285197</v>
      </c>
    </row>
    <row r="14952" spans="1:2" x14ac:dyDescent="0.25">
      <c r="A14952" s="1">
        <v>41650.381944444445</v>
      </c>
      <c r="B14952" s="2">
        <v>20.941403515511531</v>
      </c>
    </row>
    <row r="14953" spans="1:2" x14ac:dyDescent="0.25">
      <c r="A14953" s="1">
        <v>41650.382638888892</v>
      </c>
      <c r="B14953" s="2">
        <v>25.469989241119766</v>
      </c>
    </row>
    <row r="14954" spans="1:2" x14ac:dyDescent="0.25">
      <c r="A14954" s="1">
        <v>41650.383333333331</v>
      </c>
      <c r="B14954" s="2">
        <v>91.147465256057814</v>
      </c>
    </row>
    <row r="14955" spans="1:2" x14ac:dyDescent="0.25">
      <c r="A14955" s="1">
        <v>41650.384027777778</v>
      </c>
      <c r="B14955" s="2">
        <v>39.468415125523947</v>
      </c>
    </row>
    <row r="14956" spans="1:2" x14ac:dyDescent="0.25">
      <c r="A14956" s="1">
        <v>41650.384722222225</v>
      </c>
      <c r="B14956" s="2">
        <v>3.0341642209709487</v>
      </c>
    </row>
    <row r="14957" spans="1:2" x14ac:dyDescent="0.25">
      <c r="A14957" s="1">
        <v>41650.385416666664</v>
      </c>
      <c r="B14957" s="2">
        <v>31.295337693838519</v>
      </c>
    </row>
    <row r="14958" spans="1:2" x14ac:dyDescent="0.25">
      <c r="A14958" s="1">
        <v>41650.386111111111</v>
      </c>
      <c r="B14958" s="2">
        <v>30.634520968832174</v>
      </c>
    </row>
    <row r="14959" spans="1:2" x14ac:dyDescent="0.25">
      <c r="A14959" s="1">
        <v>41650.386805555558</v>
      </c>
      <c r="B14959" s="2">
        <v>90.031149845696447</v>
      </c>
    </row>
    <row r="14960" spans="1:2" x14ac:dyDescent="0.25">
      <c r="A14960" s="1">
        <v>41650.387499999997</v>
      </c>
      <c r="B14960" s="2">
        <v>81.170416434709722</v>
      </c>
    </row>
    <row r="14961" spans="1:2" x14ac:dyDescent="0.25">
      <c r="A14961" s="1">
        <v>41650.388194444444</v>
      </c>
      <c r="B14961" s="2">
        <v>34.267289155385512</v>
      </c>
    </row>
    <row r="14962" spans="1:2" x14ac:dyDescent="0.25">
      <c r="A14962" s="1">
        <v>41650.388888888891</v>
      </c>
      <c r="B14962" s="2">
        <v>13.745868642158893</v>
      </c>
    </row>
    <row r="14963" spans="1:2" x14ac:dyDescent="0.25">
      <c r="A14963" s="1">
        <v>41650.38958333333</v>
      </c>
      <c r="B14963" s="2">
        <v>48.770981081500459</v>
      </c>
    </row>
    <row r="14964" spans="1:2" x14ac:dyDescent="0.25">
      <c r="A14964" s="1">
        <v>41650.390277777777</v>
      </c>
      <c r="B14964" s="2">
        <v>35.91383476843815</v>
      </c>
    </row>
    <row r="14965" spans="1:2" x14ac:dyDescent="0.25">
      <c r="A14965" s="1">
        <v>41650.390972222223</v>
      </c>
      <c r="B14965" s="2">
        <v>13.116950960565251</v>
      </c>
    </row>
    <row r="14966" spans="1:2" x14ac:dyDescent="0.25">
      <c r="A14966" s="1">
        <v>41650.39166666667</v>
      </c>
      <c r="B14966" s="2">
        <v>5.2465392308447916</v>
      </c>
    </row>
    <row r="14967" spans="1:2" x14ac:dyDescent="0.25">
      <c r="A14967" s="1">
        <v>41650.392361111109</v>
      </c>
      <c r="B14967" s="2">
        <v>6.6797021305780317</v>
      </c>
    </row>
    <row r="14968" spans="1:2" x14ac:dyDescent="0.25">
      <c r="A14968" s="1">
        <v>41650.393055555556</v>
      </c>
      <c r="B14968" s="2">
        <v>-6.536920535628572</v>
      </c>
    </row>
    <row r="14969" spans="1:2" x14ac:dyDescent="0.25">
      <c r="A14969" s="1">
        <v>41650.393750000003</v>
      </c>
      <c r="B14969" s="2">
        <v>-5.4135100249036139</v>
      </c>
    </row>
    <row r="14970" spans="1:2" x14ac:dyDescent="0.25">
      <c r="A14970" s="1">
        <v>41650.394444444442</v>
      </c>
      <c r="B14970" s="2">
        <v>2.3667651666590244</v>
      </c>
    </row>
    <row r="14971" spans="1:2" x14ac:dyDescent="0.25">
      <c r="A14971" s="1">
        <v>41650.395138888889</v>
      </c>
      <c r="B14971" s="2">
        <v>0.10691272000428095</v>
      </c>
    </row>
    <row r="14972" spans="1:2" x14ac:dyDescent="0.25">
      <c r="A14972" s="1">
        <v>41650.395833333336</v>
      </c>
      <c r="B14972" s="2">
        <v>-7.0123444033519871</v>
      </c>
    </row>
    <row r="14973" spans="1:2" x14ac:dyDescent="0.25">
      <c r="A14973" s="1">
        <v>41650.396527777775</v>
      </c>
      <c r="B14973" s="2">
        <v>-13.980667530693365</v>
      </c>
    </row>
    <row r="14974" spans="1:2" x14ac:dyDescent="0.25">
      <c r="A14974" s="1">
        <v>41650.397222222222</v>
      </c>
      <c r="B14974" s="2">
        <v>10.028349943621652</v>
      </c>
    </row>
    <row r="14975" spans="1:2" x14ac:dyDescent="0.25">
      <c r="A14975" s="1">
        <v>41650.397916666669</v>
      </c>
      <c r="B14975" s="2">
        <v>23.797700287732489</v>
      </c>
    </row>
    <row r="14976" spans="1:2" x14ac:dyDescent="0.25">
      <c r="A14976" s="1">
        <v>41650.398611111108</v>
      </c>
      <c r="B14976" s="2">
        <v>11.813932924485744</v>
      </c>
    </row>
    <row r="14977" spans="1:2" x14ac:dyDescent="0.25">
      <c r="A14977" s="1">
        <v>41650.399305555555</v>
      </c>
      <c r="B14977" s="2">
        <v>-21.795002019976529</v>
      </c>
    </row>
    <row r="14978" spans="1:2" x14ac:dyDescent="0.25">
      <c r="A14978" s="1">
        <v>41650.400000000001</v>
      </c>
      <c r="B14978" s="2">
        <v>-23.180624585654854</v>
      </c>
    </row>
    <row r="14979" spans="1:2" x14ac:dyDescent="0.25">
      <c r="A14979" s="1">
        <v>41650.400694444441</v>
      </c>
      <c r="B14979" s="2">
        <v>-64.073845774223443</v>
      </c>
    </row>
    <row r="14980" spans="1:2" x14ac:dyDescent="0.25">
      <c r="A14980" s="1">
        <v>41650.401388888888</v>
      </c>
      <c r="B14980" s="2">
        <v>-63.439851967049371</v>
      </c>
    </row>
    <row r="14981" spans="1:2" x14ac:dyDescent="0.25">
      <c r="A14981" s="1">
        <v>41650.402083333334</v>
      </c>
      <c r="B14981" s="2">
        <v>-65.243465848707515</v>
      </c>
    </row>
    <row r="14982" spans="1:2" x14ac:dyDescent="0.25">
      <c r="A14982" s="1">
        <v>41650.402777777781</v>
      </c>
      <c r="B14982" s="2">
        <v>-62.000448287978848</v>
      </c>
    </row>
    <row r="14983" spans="1:2" x14ac:dyDescent="0.25">
      <c r="A14983" s="1">
        <v>41650.40347222222</v>
      </c>
      <c r="B14983" s="2">
        <v>-50.181186714730572</v>
      </c>
    </row>
    <row r="14984" spans="1:2" x14ac:dyDescent="0.25">
      <c r="A14984" s="1">
        <v>41650.404166666667</v>
      </c>
      <c r="B14984" s="2">
        <v>-44.081328837469727</v>
      </c>
    </row>
    <row r="14985" spans="1:2" x14ac:dyDescent="0.25">
      <c r="A14985" s="1">
        <v>41650.404861111114</v>
      </c>
      <c r="B14985" s="2">
        <v>-33.901102690394325</v>
      </c>
    </row>
    <row r="14986" spans="1:2" x14ac:dyDescent="0.25">
      <c r="A14986" s="1">
        <v>41650.405555555553</v>
      </c>
      <c r="B14986" s="2">
        <v>-21.808502640654659</v>
      </c>
    </row>
    <row r="14987" spans="1:2" x14ac:dyDescent="0.25">
      <c r="A14987" s="1">
        <v>41650.40625</v>
      </c>
      <c r="B14987" s="2">
        <v>9.7703849294368403</v>
      </c>
    </row>
    <row r="14988" spans="1:2" x14ac:dyDescent="0.25">
      <c r="A14988" s="1">
        <v>41650.406944444447</v>
      </c>
      <c r="B14988" s="2">
        <v>19.092572077879474</v>
      </c>
    </row>
    <row r="14989" spans="1:2" x14ac:dyDescent="0.25">
      <c r="A14989" s="1">
        <v>41650.407638888886</v>
      </c>
      <c r="B14989" s="2">
        <v>71.319189499886122</v>
      </c>
    </row>
    <row r="14990" spans="1:2" x14ac:dyDescent="0.25">
      <c r="A14990" s="1">
        <v>41650.408333333333</v>
      </c>
      <c r="B14990" s="2">
        <v>9.9372505259889294</v>
      </c>
    </row>
    <row r="14991" spans="1:2" x14ac:dyDescent="0.25">
      <c r="A14991" s="1">
        <v>41650.40902777778</v>
      </c>
      <c r="B14991" s="2">
        <v>-6.2461837412061865</v>
      </c>
    </row>
    <row r="14992" spans="1:2" x14ac:dyDescent="0.25">
      <c r="A14992" s="1">
        <v>41650.409722222219</v>
      </c>
      <c r="B14992" s="2">
        <v>8.5803404797237217</v>
      </c>
    </row>
    <row r="14993" spans="1:2" x14ac:dyDescent="0.25">
      <c r="A14993" s="1">
        <v>41650.410416666666</v>
      </c>
      <c r="B14993" s="2">
        <v>12.284093510165984</v>
      </c>
    </row>
    <row r="14994" spans="1:2" x14ac:dyDescent="0.25">
      <c r="A14994" s="1">
        <v>41650.411111111112</v>
      </c>
      <c r="B14994" s="2">
        <v>-13.896838920870019</v>
      </c>
    </row>
    <row r="14995" spans="1:2" x14ac:dyDescent="0.25">
      <c r="A14995" s="1">
        <v>41650.411805555559</v>
      </c>
      <c r="B14995" s="2">
        <v>-8.6015989030893252</v>
      </c>
    </row>
    <row r="14996" spans="1:2" x14ac:dyDescent="0.25">
      <c r="A14996" s="1">
        <v>41650.412499999999</v>
      </c>
      <c r="B14996" s="2">
        <v>2.2113378792887186</v>
      </c>
    </row>
    <row r="14997" spans="1:2" x14ac:dyDescent="0.25">
      <c r="A14997" s="1">
        <v>41650.413194444445</v>
      </c>
      <c r="B14997" s="2">
        <v>-8.2416677678115473</v>
      </c>
    </row>
    <row r="14998" spans="1:2" x14ac:dyDescent="0.25">
      <c r="A14998" s="1">
        <v>41650.413888888892</v>
      </c>
      <c r="B14998" s="2">
        <v>39.585825587281825</v>
      </c>
    </row>
    <row r="14999" spans="1:2" x14ac:dyDescent="0.25">
      <c r="A14999" s="1">
        <v>41650.414583333331</v>
      </c>
      <c r="B14999" s="2">
        <v>33.189270351098578</v>
      </c>
    </row>
    <row r="15000" spans="1:2" x14ac:dyDescent="0.25">
      <c r="A15000" s="1">
        <v>41650.415277777778</v>
      </c>
      <c r="B15000" s="2">
        <v>34.670081887107514</v>
      </c>
    </row>
    <row r="15001" spans="1:2" x14ac:dyDescent="0.25">
      <c r="A15001" s="1">
        <v>41650.415972222225</v>
      </c>
      <c r="B15001" s="2">
        <v>22.617668509283735</v>
      </c>
    </row>
    <row r="15002" spans="1:2" x14ac:dyDescent="0.25">
      <c r="A15002" s="1">
        <v>41650.416666666664</v>
      </c>
      <c r="B15002" s="2">
        <v>21.689291505617682</v>
      </c>
    </row>
    <row r="15003" spans="1:2" x14ac:dyDescent="0.25">
      <c r="A15003" s="1">
        <v>41650.417361111111</v>
      </c>
      <c r="B15003" s="2">
        <v>47.479198586532341</v>
      </c>
    </row>
    <row r="15004" spans="1:2" x14ac:dyDescent="0.25">
      <c r="A15004" s="1">
        <v>41650.418055555558</v>
      </c>
      <c r="B15004" s="2">
        <v>58.118221959082199</v>
      </c>
    </row>
    <row r="15005" spans="1:2" x14ac:dyDescent="0.25">
      <c r="A15005" s="1">
        <v>41650.418749999997</v>
      </c>
      <c r="B15005" s="2">
        <v>67.92775709438429</v>
      </c>
    </row>
    <row r="15006" spans="1:2" x14ac:dyDescent="0.25">
      <c r="A15006" s="1">
        <v>41650.419444444444</v>
      </c>
      <c r="B15006" s="2">
        <v>47.072142790160918</v>
      </c>
    </row>
    <row r="15007" spans="1:2" x14ac:dyDescent="0.25">
      <c r="A15007" s="1">
        <v>41650.420138888891</v>
      </c>
      <c r="B15007" s="2">
        <v>33.583376005445217</v>
      </c>
    </row>
    <row r="15008" spans="1:2" x14ac:dyDescent="0.25">
      <c r="A15008" s="1">
        <v>41650.42083333333</v>
      </c>
      <c r="B15008" s="2">
        <v>33.822962507702805</v>
      </c>
    </row>
    <row r="15009" spans="1:2" x14ac:dyDescent="0.25">
      <c r="A15009" s="1">
        <v>41650.421527777777</v>
      </c>
      <c r="B15009" s="2">
        <v>0.9486718781610155</v>
      </c>
    </row>
    <row r="15010" spans="1:2" x14ac:dyDescent="0.25">
      <c r="A15010" s="1">
        <v>41650.422222222223</v>
      </c>
      <c r="B15010" s="2">
        <v>15.569612720192769</v>
      </c>
    </row>
    <row r="15011" spans="1:2" x14ac:dyDescent="0.25">
      <c r="A15011" s="1">
        <v>41650.42291666667</v>
      </c>
      <c r="B15011" s="2">
        <v>7.0963548885157559</v>
      </c>
    </row>
    <row r="15012" spans="1:2" x14ac:dyDescent="0.25">
      <c r="A15012" s="1">
        <v>41650.423611111109</v>
      </c>
      <c r="B15012" s="2">
        <v>6.3528475305805232</v>
      </c>
    </row>
    <row r="15013" spans="1:2" x14ac:dyDescent="0.25">
      <c r="A15013" s="1">
        <v>41650.424305555556</v>
      </c>
      <c r="B15013" s="2">
        <v>10.733543470011378</v>
      </c>
    </row>
    <row r="15014" spans="1:2" x14ac:dyDescent="0.25">
      <c r="A15014" s="1">
        <v>41650.425000000003</v>
      </c>
      <c r="B15014" s="2">
        <v>-16.196884778444534</v>
      </c>
    </row>
    <row r="15015" spans="1:2" x14ac:dyDescent="0.25">
      <c r="A15015" s="1">
        <v>41650.425694444442</v>
      </c>
      <c r="B15015" s="2">
        <v>-19.18927734405661</v>
      </c>
    </row>
    <row r="15016" spans="1:2" x14ac:dyDescent="0.25">
      <c r="A15016" s="1">
        <v>41650.426388888889</v>
      </c>
      <c r="B15016" s="2">
        <v>-7.3455492943405263</v>
      </c>
    </row>
    <row r="15017" spans="1:2" x14ac:dyDescent="0.25">
      <c r="A15017" s="1">
        <v>41650.427083333336</v>
      </c>
      <c r="B15017" s="2">
        <v>0.43963970490822246</v>
      </c>
    </row>
    <row r="15018" spans="1:2" x14ac:dyDescent="0.25">
      <c r="A15018" s="1">
        <v>41650.427777777775</v>
      </c>
      <c r="B15018" s="2">
        <v>42.05776223709654</v>
      </c>
    </row>
    <row r="15019" spans="1:2" x14ac:dyDescent="0.25">
      <c r="A15019" s="1">
        <v>41650.428472222222</v>
      </c>
      <c r="B15019" s="2">
        <v>3.8926107386490911</v>
      </c>
    </row>
    <row r="15020" spans="1:2" x14ac:dyDescent="0.25">
      <c r="A15020" s="1">
        <v>41650.429166666669</v>
      </c>
      <c r="B15020" s="2">
        <v>-7.1128589063784</v>
      </c>
    </row>
    <row r="15021" spans="1:2" x14ac:dyDescent="0.25">
      <c r="A15021" s="1">
        <v>41650.429861111108</v>
      </c>
      <c r="B15021" s="2">
        <v>5.4480873102625385</v>
      </c>
    </row>
    <row r="15022" spans="1:2" x14ac:dyDescent="0.25">
      <c r="A15022" s="1">
        <v>41650.430555555555</v>
      </c>
      <c r="B15022" s="2">
        <v>24.605276794812866</v>
      </c>
    </row>
    <row r="15023" spans="1:2" x14ac:dyDescent="0.25">
      <c r="A15023" s="1">
        <v>41650.431250000001</v>
      </c>
      <c r="B15023" s="2">
        <v>32.217527690091813</v>
      </c>
    </row>
    <row r="15024" spans="1:2" x14ac:dyDescent="0.25">
      <c r="A15024" s="1">
        <v>41650.431944444441</v>
      </c>
      <c r="B15024" s="2">
        <v>5.9104468275550364</v>
      </c>
    </row>
    <row r="15025" spans="1:2" x14ac:dyDescent="0.25">
      <c r="A15025" s="1">
        <v>41650.432638888888</v>
      </c>
      <c r="B15025" s="2">
        <v>-15.87384583542201</v>
      </c>
    </row>
    <row r="15026" spans="1:2" x14ac:dyDescent="0.25">
      <c r="A15026" s="1">
        <v>41650.433333333334</v>
      </c>
      <c r="B15026" s="2">
        <v>9.0294731429223862</v>
      </c>
    </row>
    <row r="15027" spans="1:2" x14ac:dyDescent="0.25">
      <c r="A15027" s="1">
        <v>41650.434027777781</v>
      </c>
      <c r="B15027" s="2">
        <v>-1.6400572806004978</v>
      </c>
    </row>
    <row r="15028" spans="1:2" x14ac:dyDescent="0.25">
      <c r="A15028" s="1">
        <v>41650.43472222222</v>
      </c>
      <c r="B15028" s="2">
        <v>8.0735793537710077</v>
      </c>
    </row>
    <row r="15029" spans="1:2" x14ac:dyDescent="0.25">
      <c r="A15029" s="1">
        <v>41650.435416666667</v>
      </c>
      <c r="B15029" s="2">
        <v>43.544807123966166</v>
      </c>
    </row>
    <row r="15030" spans="1:2" x14ac:dyDescent="0.25">
      <c r="A15030" s="1">
        <v>41650.436111111114</v>
      </c>
      <c r="B15030" s="2">
        <v>-7.1839393941230201</v>
      </c>
    </row>
    <row r="15031" spans="1:2" x14ac:dyDescent="0.25">
      <c r="A15031" s="1">
        <v>41650.436805555553</v>
      </c>
      <c r="B15031" s="2">
        <v>-4.682586956875336</v>
      </c>
    </row>
    <row r="15032" spans="1:2" x14ac:dyDescent="0.25">
      <c r="A15032" s="1">
        <v>41650.4375</v>
      </c>
      <c r="B15032" s="2">
        <v>21.4384769658609</v>
      </c>
    </row>
    <row r="15033" spans="1:2" x14ac:dyDescent="0.25">
      <c r="A15033" s="1">
        <v>41650.438194444447</v>
      </c>
      <c r="B15033" s="2">
        <v>2.4172795691224866</v>
      </c>
    </row>
    <row r="15034" spans="1:2" x14ac:dyDescent="0.25">
      <c r="A15034" s="1">
        <v>41650.438888888886</v>
      </c>
      <c r="B15034" s="2">
        <v>39.728160377197007</v>
      </c>
    </row>
    <row r="15035" spans="1:2" x14ac:dyDescent="0.25">
      <c r="A15035" s="1">
        <v>41650.439583333333</v>
      </c>
      <c r="B15035" s="2">
        <v>42.210465467575702</v>
      </c>
    </row>
    <row r="15036" spans="1:2" x14ac:dyDescent="0.25">
      <c r="A15036" s="1">
        <v>41650.44027777778</v>
      </c>
      <c r="B15036" s="2">
        <v>43.332527929563852</v>
      </c>
    </row>
    <row r="15037" spans="1:2" x14ac:dyDescent="0.25">
      <c r="A15037" s="1">
        <v>41650.440972222219</v>
      </c>
      <c r="B15037" s="2">
        <v>52.750651128731747</v>
      </c>
    </row>
    <row r="15038" spans="1:2" x14ac:dyDescent="0.25">
      <c r="A15038" s="1">
        <v>41650.441666666666</v>
      </c>
      <c r="B15038" s="2">
        <v>38.910913688631261</v>
      </c>
    </row>
    <row r="15039" spans="1:2" x14ac:dyDescent="0.25">
      <c r="A15039" s="1">
        <v>41650.442361111112</v>
      </c>
      <c r="B15039" s="2">
        <v>18.403850760549055</v>
      </c>
    </row>
    <row r="15040" spans="1:2" x14ac:dyDescent="0.25">
      <c r="A15040" s="1">
        <v>41650.443055555559</v>
      </c>
      <c r="B15040" s="2">
        <v>15.009578496546116</v>
      </c>
    </row>
    <row r="15041" spans="1:2" x14ac:dyDescent="0.25">
      <c r="A15041" s="1">
        <v>41650.443749999999</v>
      </c>
      <c r="B15041" s="2">
        <v>34.421006807419083</v>
      </c>
    </row>
    <row r="15042" spans="1:2" x14ac:dyDescent="0.25">
      <c r="A15042" s="1">
        <v>41650.444444444445</v>
      </c>
      <c r="B15042" s="2">
        <v>64.179719863449762</v>
      </c>
    </row>
    <row r="15043" spans="1:2" x14ac:dyDescent="0.25">
      <c r="A15043" s="1">
        <v>41650.445138888892</v>
      </c>
      <c r="B15043" s="2">
        <v>62.412987644914146</v>
      </c>
    </row>
    <row r="15044" spans="1:2" x14ac:dyDescent="0.25">
      <c r="A15044" s="1">
        <v>41650.445833333331</v>
      </c>
      <c r="B15044" s="2">
        <v>53.699261682265202</v>
      </c>
    </row>
    <row r="15045" spans="1:2" x14ac:dyDescent="0.25">
      <c r="A15045" s="1">
        <v>41650.446527777778</v>
      </c>
      <c r="B15045" s="2">
        <v>40.74261702356695</v>
      </c>
    </row>
    <row r="15046" spans="1:2" x14ac:dyDescent="0.25">
      <c r="A15046" s="1">
        <v>41650.447222222225</v>
      </c>
      <c r="B15046" s="2">
        <v>29.117565212951256</v>
      </c>
    </row>
    <row r="15047" spans="1:2" x14ac:dyDescent="0.25">
      <c r="A15047" s="1">
        <v>41650.447916666664</v>
      </c>
      <c r="B15047" s="2">
        <v>30.770112904088457</v>
      </c>
    </row>
    <row r="15048" spans="1:2" x14ac:dyDescent="0.25">
      <c r="A15048" s="1">
        <v>41650.448611111111</v>
      </c>
      <c r="B15048" s="2">
        <v>28.036148752958493</v>
      </c>
    </row>
    <row r="15049" spans="1:2" x14ac:dyDescent="0.25">
      <c r="A15049" s="1">
        <v>41650.449305555558</v>
      </c>
      <c r="B15049" s="2">
        <v>27.39013080229973</v>
      </c>
    </row>
    <row r="15050" spans="1:2" x14ac:dyDescent="0.25">
      <c r="A15050" s="1">
        <v>41650.449999999997</v>
      </c>
      <c r="B15050" s="2">
        <v>49.808825887256532</v>
      </c>
    </row>
    <row r="15051" spans="1:2" x14ac:dyDescent="0.25">
      <c r="A15051" s="1">
        <v>41650.450694444444</v>
      </c>
      <c r="B15051" s="2">
        <v>58.673937690503472</v>
      </c>
    </row>
    <row r="15052" spans="1:2" x14ac:dyDescent="0.25">
      <c r="A15052" s="1">
        <v>41650.451388888891</v>
      </c>
      <c r="B15052" s="2">
        <v>73.017469937283508</v>
      </c>
    </row>
    <row r="15053" spans="1:2" x14ac:dyDescent="0.25">
      <c r="A15053" s="1">
        <v>41650.45208333333</v>
      </c>
      <c r="B15053" s="2">
        <v>48.044959160391109</v>
      </c>
    </row>
    <row r="15054" spans="1:2" x14ac:dyDescent="0.25">
      <c r="A15054" s="1">
        <v>41650.452777777777</v>
      </c>
      <c r="B15054" s="2">
        <v>88.846419670616157</v>
      </c>
    </row>
    <row r="15055" spans="1:2" x14ac:dyDescent="0.25">
      <c r="A15055" s="1">
        <v>41650.453472222223</v>
      </c>
      <c r="B15055" s="2">
        <v>59.163383283387518</v>
      </c>
    </row>
    <row r="15056" spans="1:2" x14ac:dyDescent="0.25">
      <c r="A15056" s="1">
        <v>41650.45416666667</v>
      </c>
      <c r="B15056" s="2">
        <v>88.042588668951069</v>
      </c>
    </row>
    <row r="15057" spans="1:2" x14ac:dyDescent="0.25">
      <c r="A15057" s="1">
        <v>41650.454861111109</v>
      </c>
      <c r="B15057" s="2">
        <v>83.095129158499191</v>
      </c>
    </row>
    <row r="15058" spans="1:2" x14ac:dyDescent="0.25">
      <c r="A15058" s="1">
        <v>41650.455555555556</v>
      </c>
      <c r="B15058" s="2">
        <v>133.61889940728628</v>
      </c>
    </row>
    <row r="15059" spans="1:2" x14ac:dyDescent="0.25">
      <c r="A15059" s="1">
        <v>41650.456250000003</v>
      </c>
      <c r="B15059" s="2">
        <v>93.820258061686758</v>
      </c>
    </row>
    <row r="15060" spans="1:2" x14ac:dyDescent="0.25">
      <c r="A15060" s="1">
        <v>41650.456944444442</v>
      </c>
      <c r="B15060" s="2">
        <v>69.368463393956574</v>
      </c>
    </row>
    <row r="15061" spans="1:2" x14ac:dyDescent="0.25">
      <c r="A15061" s="1">
        <v>41650.457638888889</v>
      </c>
      <c r="B15061" s="2">
        <v>71.270662868385742</v>
      </c>
    </row>
    <row r="15062" spans="1:2" x14ac:dyDescent="0.25">
      <c r="A15062" s="1">
        <v>41650.458333333336</v>
      </c>
      <c r="B15062" s="2">
        <v>92.811424845177683</v>
      </c>
    </row>
    <row r="15063" spans="1:2" x14ac:dyDescent="0.25">
      <c r="A15063" s="1">
        <v>41650.459027777775</v>
      </c>
      <c r="B15063" s="2">
        <v>128.64206120650633</v>
      </c>
    </row>
    <row r="15064" spans="1:2" x14ac:dyDescent="0.25">
      <c r="A15064" s="1">
        <v>41650.459722222222</v>
      </c>
      <c r="B15064" s="2">
        <v>97.395435580704358</v>
      </c>
    </row>
    <row r="15065" spans="1:2" x14ac:dyDescent="0.25">
      <c r="A15065" s="1">
        <v>41650.460416666669</v>
      </c>
      <c r="B15065" s="2">
        <v>81.843283764304942</v>
      </c>
    </row>
    <row r="15066" spans="1:2" x14ac:dyDescent="0.25">
      <c r="A15066" s="1">
        <v>41650.461111111108</v>
      </c>
      <c r="B15066" s="2">
        <v>32.809792306795622</v>
      </c>
    </row>
    <row r="15067" spans="1:2" x14ac:dyDescent="0.25">
      <c r="A15067" s="1">
        <v>41650.461805555555</v>
      </c>
      <c r="B15067" s="2">
        <v>21.827928927993828</v>
      </c>
    </row>
    <row r="15068" spans="1:2" x14ac:dyDescent="0.25">
      <c r="A15068" s="1">
        <v>41650.462500000001</v>
      </c>
      <c r="B15068" s="2">
        <v>72.275610786852965</v>
      </c>
    </row>
    <row r="15069" spans="1:2" x14ac:dyDescent="0.25">
      <c r="A15069" s="1">
        <v>41650.463194444441</v>
      </c>
      <c r="B15069" s="2">
        <v>48.534993925295808</v>
      </c>
    </row>
    <row r="15070" spans="1:2" x14ac:dyDescent="0.25">
      <c r="A15070" s="1">
        <v>41650.463888888888</v>
      </c>
      <c r="B15070" s="2">
        <v>101.57988430981253</v>
      </c>
    </row>
    <row r="15071" spans="1:2" x14ac:dyDescent="0.25">
      <c r="A15071" s="1">
        <v>41650.464583333334</v>
      </c>
      <c r="B15071" s="2">
        <v>66.907519702536717</v>
      </c>
    </row>
    <row r="15072" spans="1:2" x14ac:dyDescent="0.25">
      <c r="A15072" s="1">
        <v>41650.465277777781</v>
      </c>
      <c r="B15072" s="2">
        <v>38.284659614075402</v>
      </c>
    </row>
    <row r="15073" spans="1:2" x14ac:dyDescent="0.25">
      <c r="A15073" s="1">
        <v>41650.46597222222</v>
      </c>
      <c r="B15073" s="2">
        <v>19.90278434749586</v>
      </c>
    </row>
    <row r="15074" spans="1:2" x14ac:dyDescent="0.25">
      <c r="A15074" s="1">
        <v>41650.466666666667</v>
      </c>
      <c r="B15074" s="2">
        <v>36.823407658455352</v>
      </c>
    </row>
    <row r="15075" spans="1:2" x14ac:dyDescent="0.25">
      <c r="A15075" s="1">
        <v>41650.467361111114</v>
      </c>
      <c r="B15075" s="2">
        <v>176.64596406818211</v>
      </c>
    </row>
    <row r="15076" spans="1:2" x14ac:dyDescent="0.25">
      <c r="A15076" s="1">
        <v>41650.468055555553</v>
      </c>
      <c r="B15076" s="2">
        <v>164.61985676652984</v>
      </c>
    </row>
    <row r="15077" spans="1:2" x14ac:dyDescent="0.25">
      <c r="A15077" s="1">
        <v>41650.46875</v>
      </c>
      <c r="B15077" s="2">
        <v>166.09423302216842</v>
      </c>
    </row>
    <row r="15078" spans="1:2" x14ac:dyDescent="0.25">
      <c r="A15078" s="1">
        <v>41650.469444444447</v>
      </c>
      <c r="B15078" s="2">
        <v>151.48763128788366</v>
      </c>
    </row>
    <row r="15079" spans="1:2" x14ac:dyDescent="0.25">
      <c r="A15079" s="1">
        <v>41650.470138888886</v>
      </c>
      <c r="B15079" s="2">
        <v>149.59707271595641</v>
      </c>
    </row>
    <row r="15080" spans="1:2" x14ac:dyDescent="0.25">
      <c r="A15080" s="1">
        <v>41650.470833333333</v>
      </c>
      <c r="B15080" s="2">
        <v>140.80174250158404</v>
      </c>
    </row>
    <row r="15081" spans="1:2" x14ac:dyDescent="0.25">
      <c r="A15081" s="1">
        <v>41650.47152777778</v>
      </c>
      <c r="B15081" s="2">
        <v>139.17991543415312</v>
      </c>
    </row>
    <row r="15082" spans="1:2" x14ac:dyDescent="0.25">
      <c r="A15082" s="1">
        <v>41650.472222222219</v>
      </c>
      <c r="B15082" s="2">
        <v>211.63572540751969</v>
      </c>
    </row>
    <row r="15083" spans="1:2" x14ac:dyDescent="0.25">
      <c r="A15083" s="1">
        <v>41650.472916666666</v>
      </c>
      <c r="B15083" s="2">
        <v>189.13126025567374</v>
      </c>
    </row>
    <row r="15084" spans="1:2" x14ac:dyDescent="0.25">
      <c r="A15084" s="1">
        <v>41650.473611111112</v>
      </c>
      <c r="B15084" s="2">
        <v>158.02476390919958</v>
      </c>
    </row>
    <row r="15085" spans="1:2" x14ac:dyDescent="0.25">
      <c r="A15085" s="1">
        <v>41650.474305555559</v>
      </c>
      <c r="B15085" s="2">
        <v>136.68020856341462</v>
      </c>
    </row>
    <row r="15086" spans="1:2" x14ac:dyDescent="0.25">
      <c r="A15086" s="1">
        <v>41650.474999999999</v>
      </c>
      <c r="B15086" s="2">
        <v>125.58490708428629</v>
      </c>
    </row>
    <row r="15087" spans="1:2" x14ac:dyDescent="0.25">
      <c r="A15087" s="1">
        <v>41650.475694444445</v>
      </c>
      <c r="B15087" s="2">
        <v>126.78873443444027</v>
      </c>
    </row>
    <row r="15088" spans="1:2" x14ac:dyDescent="0.25">
      <c r="A15088" s="1">
        <v>41650.476388888892</v>
      </c>
      <c r="B15088" s="2">
        <v>108.24894134737939</v>
      </c>
    </row>
    <row r="15089" spans="1:2" x14ac:dyDescent="0.25">
      <c r="A15089" s="1">
        <v>41650.477083333331</v>
      </c>
      <c r="B15089" s="2">
        <v>60.127959534278489</v>
      </c>
    </row>
    <row r="15090" spans="1:2" x14ac:dyDescent="0.25">
      <c r="A15090" s="1">
        <v>41650.477777777778</v>
      </c>
      <c r="B15090" s="2">
        <v>18.961660337184487</v>
      </c>
    </row>
    <row r="15091" spans="1:2" x14ac:dyDescent="0.25">
      <c r="A15091" s="1">
        <v>41650.478472222225</v>
      </c>
      <c r="B15091" s="2">
        <v>-6.3847158735400322</v>
      </c>
    </row>
    <row r="15092" spans="1:2" x14ac:dyDescent="0.25">
      <c r="A15092" s="1">
        <v>41650.479166666664</v>
      </c>
      <c r="B15092" s="2">
        <v>-13.502385645464285</v>
      </c>
    </row>
    <row r="15093" spans="1:2" x14ac:dyDescent="0.25">
      <c r="A15093" s="1">
        <v>41650.479861111111</v>
      </c>
      <c r="B15093" s="2">
        <v>21.122891246153451</v>
      </c>
    </row>
    <row r="15094" spans="1:2" x14ac:dyDescent="0.25">
      <c r="A15094" s="1">
        <v>41650.480555555558</v>
      </c>
      <c r="B15094" s="2">
        <v>26.172363386560512</v>
      </c>
    </row>
    <row r="15095" spans="1:2" x14ac:dyDescent="0.25">
      <c r="A15095" s="1">
        <v>41650.481249999997</v>
      </c>
      <c r="B15095" s="2">
        <v>43.592585902195907</v>
      </c>
    </row>
    <row r="15096" spans="1:2" x14ac:dyDescent="0.25">
      <c r="A15096" s="1">
        <v>41650.481944444444</v>
      </c>
      <c r="B15096" s="2">
        <v>48.268206205901997</v>
      </c>
    </row>
    <row r="15097" spans="1:2" x14ac:dyDescent="0.25">
      <c r="A15097" s="1">
        <v>41650.482638888891</v>
      </c>
      <c r="B15097" s="2">
        <v>49.105820151656125</v>
      </c>
    </row>
    <row r="15098" spans="1:2" x14ac:dyDescent="0.25">
      <c r="A15098" s="1">
        <v>41650.48333333333</v>
      </c>
      <c r="B15098" s="2">
        <v>59.615928520734691</v>
      </c>
    </row>
    <row r="15099" spans="1:2" x14ac:dyDescent="0.25">
      <c r="A15099" s="1">
        <v>41650.484027777777</v>
      </c>
      <c r="B15099" s="2">
        <v>111.93454243796684</v>
      </c>
    </row>
    <row r="15100" spans="1:2" x14ac:dyDescent="0.25">
      <c r="A15100" s="1">
        <v>41650.484722222223</v>
      </c>
      <c r="B15100" s="2">
        <v>120.27686336372862</v>
      </c>
    </row>
    <row r="15101" spans="1:2" x14ac:dyDescent="0.25">
      <c r="A15101" s="1">
        <v>41650.48541666667</v>
      </c>
      <c r="B15101" s="2">
        <v>91.830894553364487</v>
      </c>
    </row>
    <row r="15102" spans="1:2" x14ac:dyDescent="0.25">
      <c r="A15102" s="1">
        <v>41650.486111111109</v>
      </c>
      <c r="B15102" s="2">
        <v>85.478123166615845</v>
      </c>
    </row>
    <row r="15103" spans="1:2" x14ac:dyDescent="0.25">
      <c r="A15103" s="1">
        <v>41650.486805555556</v>
      </c>
      <c r="B15103" s="2">
        <v>76.84802872288661</v>
      </c>
    </row>
    <row r="15104" spans="1:2" x14ac:dyDescent="0.25">
      <c r="A15104" s="1">
        <v>41650.487500000003</v>
      </c>
      <c r="B15104" s="2">
        <v>79.166065977876613</v>
      </c>
    </row>
    <row r="15105" spans="1:2" x14ac:dyDescent="0.25">
      <c r="A15105" s="1">
        <v>41650.488194444442</v>
      </c>
      <c r="B15105" s="2">
        <v>112.41285692727348</v>
      </c>
    </row>
    <row r="15106" spans="1:2" x14ac:dyDescent="0.25">
      <c r="A15106" s="1">
        <v>41650.488888888889</v>
      </c>
      <c r="B15106" s="2">
        <v>145.16262697904799</v>
      </c>
    </row>
    <row r="15107" spans="1:2" x14ac:dyDescent="0.25">
      <c r="A15107" s="1">
        <v>41650.489583333336</v>
      </c>
      <c r="B15107" s="2">
        <v>97.092647560550049</v>
      </c>
    </row>
    <row r="15108" spans="1:2" x14ac:dyDescent="0.25">
      <c r="A15108" s="1">
        <v>41650.490277777775</v>
      </c>
      <c r="B15108" s="2">
        <v>99.288882921597306</v>
      </c>
    </row>
    <row r="15109" spans="1:2" x14ac:dyDescent="0.25">
      <c r="A15109" s="1">
        <v>41650.490972222222</v>
      </c>
      <c r="B15109" s="2">
        <v>89.671538361711043</v>
      </c>
    </row>
    <row r="15110" spans="1:2" x14ac:dyDescent="0.25">
      <c r="A15110" s="1">
        <v>41650.491666666669</v>
      </c>
      <c r="B15110" s="2">
        <v>99.329623170883863</v>
      </c>
    </row>
    <row r="15111" spans="1:2" x14ac:dyDescent="0.25">
      <c r="A15111" s="1">
        <v>41650.492361111108</v>
      </c>
      <c r="B15111" s="2">
        <v>89.771178862795935</v>
      </c>
    </row>
    <row r="15112" spans="1:2" x14ac:dyDescent="0.25">
      <c r="A15112" s="1">
        <v>41650.493055555555</v>
      </c>
      <c r="B15112" s="2">
        <v>106.63280345698973</v>
      </c>
    </row>
    <row r="15113" spans="1:2" x14ac:dyDescent="0.25">
      <c r="A15113" s="1">
        <v>41650.493750000001</v>
      </c>
      <c r="B15113" s="2">
        <v>142.94120407618854</v>
      </c>
    </row>
    <row r="15114" spans="1:2" x14ac:dyDescent="0.25">
      <c r="A15114" s="1">
        <v>41650.494444444441</v>
      </c>
      <c r="B15114" s="2">
        <v>94.750274200124352</v>
      </c>
    </row>
    <row r="15115" spans="1:2" x14ac:dyDescent="0.25">
      <c r="A15115" s="1">
        <v>41650.495138888888</v>
      </c>
      <c r="B15115" s="2">
        <v>56.827839648508721</v>
      </c>
    </row>
    <row r="15116" spans="1:2" x14ac:dyDescent="0.25">
      <c r="A15116" s="1">
        <v>41650.495833333334</v>
      </c>
      <c r="B15116" s="2">
        <v>44.119113280566431</v>
      </c>
    </row>
    <row r="15117" spans="1:2" x14ac:dyDescent="0.25">
      <c r="A15117" s="1">
        <v>41650.496527777781</v>
      </c>
      <c r="B15117" s="2">
        <v>9.8503216819065234</v>
      </c>
    </row>
    <row r="15118" spans="1:2" x14ac:dyDescent="0.25">
      <c r="A15118" s="1">
        <v>41650.49722222222</v>
      </c>
      <c r="B15118" s="2">
        <v>21.670240132557957</v>
      </c>
    </row>
    <row r="15119" spans="1:2" x14ac:dyDescent="0.25">
      <c r="A15119" s="1">
        <v>41650.497916666667</v>
      </c>
      <c r="B15119" s="2">
        <v>16.465783621224425</v>
      </c>
    </row>
    <row r="15120" spans="1:2" x14ac:dyDescent="0.25">
      <c r="A15120" s="1">
        <v>41650.498611111114</v>
      </c>
      <c r="B15120" s="2">
        <v>28.185031718798321</v>
      </c>
    </row>
    <row r="15121" spans="1:2" x14ac:dyDescent="0.25">
      <c r="A15121" s="1">
        <v>41650.499305555553</v>
      </c>
      <c r="B15121" s="2">
        <v>22.067304922599579</v>
      </c>
    </row>
    <row r="15122" spans="1:2" x14ac:dyDescent="0.25">
      <c r="A15122" s="1">
        <v>41650.5</v>
      </c>
      <c r="B15122" s="2">
        <v>34.928937947133576</v>
      </c>
    </row>
    <row r="15123" spans="1:2" x14ac:dyDescent="0.25">
      <c r="A15123" s="1">
        <v>41650.500694444447</v>
      </c>
      <c r="B15123" s="2">
        <v>10.481382584879006</v>
      </c>
    </row>
    <row r="15124" spans="1:2" x14ac:dyDescent="0.25">
      <c r="A15124" s="1">
        <v>41650.501388888886</v>
      </c>
      <c r="B15124" s="2">
        <v>-10.833925393412452</v>
      </c>
    </row>
    <row r="15125" spans="1:2" x14ac:dyDescent="0.25">
      <c r="A15125" s="1">
        <v>41650.502083333333</v>
      </c>
      <c r="B15125" s="2">
        <v>-44.450402881932675</v>
      </c>
    </row>
    <row r="15126" spans="1:2" x14ac:dyDescent="0.25">
      <c r="A15126" s="1">
        <v>41650.50277777778</v>
      </c>
      <c r="B15126" s="2">
        <v>4.0010305286753765</v>
      </c>
    </row>
    <row r="15127" spans="1:2" x14ac:dyDescent="0.25">
      <c r="A15127" s="1">
        <v>41650.503472222219</v>
      </c>
      <c r="B15127" s="2">
        <v>49.307280080433699</v>
      </c>
    </row>
    <row r="15128" spans="1:2" x14ac:dyDescent="0.25">
      <c r="A15128" s="1">
        <v>41650.504166666666</v>
      </c>
      <c r="B15128" s="2">
        <v>63.854003133399722</v>
      </c>
    </row>
    <row r="15129" spans="1:2" x14ac:dyDescent="0.25">
      <c r="A15129" s="1">
        <v>41650.504861111112</v>
      </c>
      <c r="B15129" s="2">
        <v>36.659682841944353</v>
      </c>
    </row>
    <row r="15130" spans="1:2" x14ac:dyDescent="0.25">
      <c r="A15130" s="1">
        <v>41650.505555555559</v>
      </c>
      <c r="B15130" s="2">
        <v>57.676790474960583</v>
      </c>
    </row>
    <row r="15131" spans="1:2" x14ac:dyDescent="0.25">
      <c r="A15131" s="1">
        <v>41650.506249999999</v>
      </c>
      <c r="B15131" s="2">
        <v>52.104643149574017</v>
      </c>
    </row>
    <row r="15132" spans="1:2" x14ac:dyDescent="0.25">
      <c r="A15132" s="1">
        <v>41650.506944444445</v>
      </c>
      <c r="B15132" s="2">
        <v>16.251510730583746</v>
      </c>
    </row>
    <row r="15133" spans="1:2" x14ac:dyDescent="0.25">
      <c r="A15133" s="1">
        <v>41650.507638888892</v>
      </c>
      <c r="B15133" s="2">
        <v>7.2282367522026716</v>
      </c>
    </row>
    <row r="15134" spans="1:2" x14ac:dyDescent="0.25">
      <c r="A15134" s="1">
        <v>41650.508333333331</v>
      </c>
      <c r="B15134" s="2">
        <v>33.337463541255666</v>
      </c>
    </row>
    <row r="15135" spans="1:2" x14ac:dyDescent="0.25">
      <c r="A15135" s="1">
        <v>41650.509027777778</v>
      </c>
      <c r="B15135" s="2">
        <v>58.781665087077997</v>
      </c>
    </row>
    <row r="15136" spans="1:2" x14ac:dyDescent="0.25">
      <c r="A15136" s="1">
        <v>41650.509722222225</v>
      </c>
      <c r="B15136" s="2">
        <v>41.505732482705689</v>
      </c>
    </row>
    <row r="15137" spans="1:2" x14ac:dyDescent="0.25">
      <c r="A15137" s="1">
        <v>41650.510416666664</v>
      </c>
      <c r="B15137" s="2">
        <v>17.760042313123147</v>
      </c>
    </row>
    <row r="15138" spans="1:2" x14ac:dyDescent="0.25">
      <c r="A15138" s="1">
        <v>41650.511111111111</v>
      </c>
      <c r="B15138" s="2">
        <v>60.302980275266357</v>
      </c>
    </row>
    <row r="15139" spans="1:2" x14ac:dyDescent="0.25">
      <c r="A15139" s="1">
        <v>41650.511805555558</v>
      </c>
      <c r="B15139" s="2">
        <v>60.756704585669404</v>
      </c>
    </row>
    <row r="15140" spans="1:2" x14ac:dyDescent="0.25">
      <c r="A15140" s="1">
        <v>41650.512499999997</v>
      </c>
      <c r="B15140" s="2">
        <v>32.456898318227225</v>
      </c>
    </row>
    <row r="15141" spans="1:2" x14ac:dyDescent="0.25">
      <c r="A15141" s="1">
        <v>41650.513194444444</v>
      </c>
      <c r="B15141" s="2">
        <v>33.778404452741476</v>
      </c>
    </row>
    <row r="15142" spans="1:2" x14ac:dyDescent="0.25">
      <c r="A15142" s="1">
        <v>41650.513888888891</v>
      </c>
      <c r="B15142" s="2">
        <v>35.235065808785535</v>
      </c>
    </row>
    <row r="15143" spans="1:2" x14ac:dyDescent="0.25">
      <c r="A15143" s="1">
        <v>41650.51458333333</v>
      </c>
      <c r="B15143" s="2">
        <v>58.487727868582198</v>
      </c>
    </row>
    <row r="15144" spans="1:2" x14ac:dyDescent="0.25">
      <c r="A15144" s="1">
        <v>41650.515277777777</v>
      </c>
      <c r="B15144" s="2">
        <v>68.381949120013942</v>
      </c>
    </row>
    <row r="15145" spans="1:2" x14ac:dyDescent="0.25">
      <c r="A15145" s="1">
        <v>41650.515972222223</v>
      </c>
      <c r="B15145" s="2">
        <v>70.418950945041914</v>
      </c>
    </row>
    <row r="15146" spans="1:2" x14ac:dyDescent="0.25">
      <c r="A15146" s="1">
        <v>41650.51666666667</v>
      </c>
      <c r="B15146" s="2">
        <v>2.5058972803032398</v>
      </c>
    </row>
    <row r="15147" spans="1:2" x14ac:dyDescent="0.25">
      <c r="A15147" s="1">
        <v>41650.517361111109</v>
      </c>
      <c r="B15147" s="2">
        <v>25.467919175246426</v>
      </c>
    </row>
    <row r="15148" spans="1:2" x14ac:dyDescent="0.25">
      <c r="A15148" s="1">
        <v>41650.518055555556</v>
      </c>
      <c r="B15148" s="2">
        <v>39.717422125002003</v>
      </c>
    </row>
    <row r="15149" spans="1:2" x14ac:dyDescent="0.25">
      <c r="A15149" s="1">
        <v>41650.518750000003</v>
      </c>
      <c r="B15149" s="2">
        <v>59.541845130139457</v>
      </c>
    </row>
    <row r="15150" spans="1:2" x14ac:dyDescent="0.25">
      <c r="A15150" s="1">
        <v>41650.519444444442</v>
      </c>
      <c r="B15150" s="2">
        <v>72.131465246847554</v>
      </c>
    </row>
    <row r="15151" spans="1:2" x14ac:dyDescent="0.25">
      <c r="A15151" s="1">
        <v>41650.520138888889</v>
      </c>
      <c r="B15151" s="2">
        <v>62.978782758214706</v>
      </c>
    </row>
    <row r="15152" spans="1:2" x14ac:dyDescent="0.25">
      <c r="A15152" s="1">
        <v>41650.520833333336</v>
      </c>
      <c r="B15152" s="2">
        <v>43.684539743085772</v>
      </c>
    </row>
    <row r="15153" spans="1:2" x14ac:dyDescent="0.25">
      <c r="A15153" s="1">
        <v>41650.521527777775</v>
      </c>
      <c r="B15153" s="2">
        <v>39.125760207884014</v>
      </c>
    </row>
    <row r="15154" spans="1:2" x14ac:dyDescent="0.25">
      <c r="A15154" s="1">
        <v>41650.522222222222</v>
      </c>
      <c r="B15154" s="2">
        <v>43.125375260167253</v>
      </c>
    </row>
    <row r="15155" spans="1:2" x14ac:dyDescent="0.25">
      <c r="A15155" s="1">
        <v>41650.522916666669</v>
      </c>
      <c r="B15155" s="2">
        <v>33.349802957904949</v>
      </c>
    </row>
    <row r="15156" spans="1:2" x14ac:dyDescent="0.25">
      <c r="A15156" s="1">
        <v>41650.523611111108</v>
      </c>
      <c r="B15156" s="2">
        <v>43.68042152893031</v>
      </c>
    </row>
    <row r="15157" spans="1:2" x14ac:dyDescent="0.25">
      <c r="A15157" s="1">
        <v>41650.524305555555</v>
      </c>
      <c r="B15157" s="2">
        <v>55.46377856331334</v>
      </c>
    </row>
    <row r="15158" spans="1:2" x14ac:dyDescent="0.25">
      <c r="A15158" s="1">
        <v>41650.525000000001</v>
      </c>
      <c r="B15158" s="2">
        <v>48.362549409389615</v>
      </c>
    </row>
    <row r="15159" spans="1:2" x14ac:dyDescent="0.25">
      <c r="A15159" s="1">
        <v>41650.525694444441</v>
      </c>
      <c r="B15159" s="2">
        <v>57.129007204885902</v>
      </c>
    </row>
    <row r="15160" spans="1:2" x14ac:dyDescent="0.25">
      <c r="A15160" s="1">
        <v>41650.526388888888</v>
      </c>
      <c r="B15160" s="2">
        <v>27.859003596249387</v>
      </c>
    </row>
    <row r="15161" spans="1:2" x14ac:dyDescent="0.25">
      <c r="A15161" s="1">
        <v>41650.527083333334</v>
      </c>
      <c r="B15161" s="2">
        <v>32.341031035391765</v>
      </c>
    </row>
    <row r="15162" spans="1:2" x14ac:dyDescent="0.25">
      <c r="A15162" s="1">
        <v>41650.527777777781</v>
      </c>
      <c r="B15162" s="2">
        <v>49.88042667234695</v>
      </c>
    </row>
    <row r="15163" spans="1:2" x14ac:dyDescent="0.25">
      <c r="A15163" s="1">
        <v>41650.52847222222</v>
      </c>
      <c r="B15163" s="2">
        <v>14.238036724126262</v>
      </c>
    </row>
    <row r="15164" spans="1:2" x14ac:dyDescent="0.25">
      <c r="A15164" s="1">
        <v>41650.529166666667</v>
      </c>
      <c r="B15164" s="2">
        <v>30.830192050168019</v>
      </c>
    </row>
    <row r="15165" spans="1:2" x14ac:dyDescent="0.25">
      <c r="A15165" s="1">
        <v>41650.529861111114</v>
      </c>
      <c r="B15165" s="2">
        <v>33.035349016243707</v>
      </c>
    </row>
    <row r="15166" spans="1:2" x14ac:dyDescent="0.25">
      <c r="A15166" s="1">
        <v>41650.530555555553</v>
      </c>
      <c r="B15166" s="2">
        <v>38.201639565411945</v>
      </c>
    </row>
    <row r="15167" spans="1:2" x14ac:dyDescent="0.25">
      <c r="A15167" s="1">
        <v>41650.53125</v>
      </c>
      <c r="B15167" s="2">
        <v>26.972116031680585</v>
      </c>
    </row>
    <row r="15168" spans="1:2" x14ac:dyDescent="0.25">
      <c r="A15168" s="1">
        <v>41650.531944444447</v>
      </c>
      <c r="B15168" s="2">
        <v>14.792997723633077</v>
      </c>
    </row>
    <row r="15169" spans="1:2" x14ac:dyDescent="0.25">
      <c r="A15169" s="1">
        <v>41650.532638888886</v>
      </c>
      <c r="B15169" s="2">
        <v>26.436939017711968</v>
      </c>
    </row>
    <row r="15170" spans="1:2" x14ac:dyDescent="0.25">
      <c r="A15170" s="1">
        <v>41650.533333333333</v>
      </c>
      <c r="B15170" s="2">
        <v>-15.876481723445128</v>
      </c>
    </row>
    <row r="15171" spans="1:2" x14ac:dyDescent="0.25">
      <c r="A15171" s="1">
        <v>41650.53402777778</v>
      </c>
      <c r="B15171" s="2">
        <v>2.6400024784094662</v>
      </c>
    </row>
    <row r="15172" spans="1:2" x14ac:dyDescent="0.25">
      <c r="A15172" s="1">
        <v>41650.534722222219</v>
      </c>
      <c r="B15172" s="2">
        <v>60.947362941859559</v>
      </c>
    </row>
    <row r="15173" spans="1:2" x14ac:dyDescent="0.25">
      <c r="A15173" s="1">
        <v>41650.535416666666</v>
      </c>
      <c r="B15173" s="2">
        <v>68.981061857036551</v>
      </c>
    </row>
    <row r="15174" spans="1:2" x14ac:dyDescent="0.25">
      <c r="A15174" s="1">
        <v>41650.536111111112</v>
      </c>
      <c r="B15174" s="2">
        <v>16.948455364330098</v>
      </c>
    </row>
    <row r="15175" spans="1:2" x14ac:dyDescent="0.25">
      <c r="A15175" s="1">
        <v>41650.536805555559</v>
      </c>
      <c r="B15175" s="2">
        <v>52.866003628204389</v>
      </c>
    </row>
    <row r="15176" spans="1:2" x14ac:dyDescent="0.25">
      <c r="A15176" s="1">
        <v>41650.537499999999</v>
      </c>
      <c r="B15176" s="2">
        <v>62.291820231603197</v>
      </c>
    </row>
    <row r="15177" spans="1:2" x14ac:dyDescent="0.25">
      <c r="A15177" s="1">
        <v>41650.538194444445</v>
      </c>
      <c r="B15177" s="2">
        <v>23.736084563426751</v>
      </c>
    </row>
    <row r="15178" spans="1:2" x14ac:dyDescent="0.25">
      <c r="A15178" s="1">
        <v>41650.538888888892</v>
      </c>
      <c r="B15178" s="2">
        <v>-21.920140709982842</v>
      </c>
    </row>
    <row r="15179" spans="1:2" x14ac:dyDescent="0.25">
      <c r="A15179" s="1">
        <v>41650.539583333331</v>
      </c>
      <c r="B15179" s="2">
        <v>-0.88483779242451421</v>
      </c>
    </row>
    <row r="15180" spans="1:2" x14ac:dyDescent="0.25">
      <c r="A15180" s="1">
        <v>41650.540277777778</v>
      </c>
      <c r="B15180" s="2">
        <v>9.6515866457598651</v>
      </c>
    </row>
    <row r="15181" spans="1:2" x14ac:dyDescent="0.25">
      <c r="A15181" s="1">
        <v>41650.540972222225</v>
      </c>
      <c r="B15181" s="2">
        <v>-7.231270859958264</v>
      </c>
    </row>
    <row r="15182" spans="1:2" x14ac:dyDescent="0.25">
      <c r="A15182" s="1">
        <v>41650.541666666664</v>
      </c>
      <c r="B15182" s="2">
        <v>26.532546342687176</v>
      </c>
    </row>
    <row r="15183" spans="1:2" x14ac:dyDescent="0.25">
      <c r="A15183" s="1">
        <v>41650.542361111111</v>
      </c>
      <c r="B15183" s="2">
        <v>7.1157004642715034</v>
      </c>
    </row>
    <row r="15184" spans="1:2" x14ac:dyDescent="0.25">
      <c r="A15184" s="1">
        <v>41650.543055555558</v>
      </c>
      <c r="B15184" s="2">
        <v>13.903407064617324</v>
      </c>
    </row>
    <row r="15185" spans="1:2" x14ac:dyDescent="0.25">
      <c r="A15185" s="1">
        <v>41650.543749999997</v>
      </c>
      <c r="B15185" s="2">
        <v>-1.6994463198706702</v>
      </c>
    </row>
    <row r="15186" spans="1:2" x14ac:dyDescent="0.25">
      <c r="A15186" s="1">
        <v>41650.544444444444</v>
      </c>
      <c r="B15186" s="2">
        <v>17.241039800301465</v>
      </c>
    </row>
    <row r="15187" spans="1:2" x14ac:dyDescent="0.25">
      <c r="A15187" s="1">
        <v>41650.545138888891</v>
      </c>
      <c r="B15187" s="2">
        <v>31.441958275050759</v>
      </c>
    </row>
    <row r="15188" spans="1:2" x14ac:dyDescent="0.25">
      <c r="A15188" s="1">
        <v>41650.54583333333</v>
      </c>
      <c r="B15188" s="2">
        <v>-7.6837092649354117</v>
      </c>
    </row>
    <row r="15189" spans="1:2" x14ac:dyDescent="0.25">
      <c r="A15189" s="1">
        <v>41650.546527777777</v>
      </c>
      <c r="B15189" s="2">
        <v>-15.844544983993424</v>
      </c>
    </row>
    <row r="15190" spans="1:2" x14ac:dyDescent="0.25">
      <c r="A15190" s="1">
        <v>41650.547222222223</v>
      </c>
      <c r="B15190" s="2">
        <v>52.137274341548014</v>
      </c>
    </row>
    <row r="15191" spans="1:2" x14ac:dyDescent="0.25">
      <c r="A15191" s="1">
        <v>41650.54791666667</v>
      </c>
      <c r="B15191" s="2">
        <v>17.658643080016738</v>
      </c>
    </row>
    <row r="15192" spans="1:2" x14ac:dyDescent="0.25">
      <c r="A15192" s="1">
        <v>41650.548611111109</v>
      </c>
      <c r="B15192" s="2">
        <v>-13.695784315244721</v>
      </c>
    </row>
    <row r="15193" spans="1:2" x14ac:dyDescent="0.25">
      <c r="A15193" s="1">
        <v>41650.549305555556</v>
      </c>
      <c r="B15193" s="2">
        <v>-7.4252479979232398</v>
      </c>
    </row>
    <row r="15194" spans="1:2" x14ac:dyDescent="0.25">
      <c r="A15194" s="1">
        <v>41650.550000000003</v>
      </c>
      <c r="B15194" s="2">
        <v>8.5446876978997661</v>
      </c>
    </row>
    <row r="15195" spans="1:2" x14ac:dyDescent="0.25">
      <c r="A15195" s="1">
        <v>41650.550694444442</v>
      </c>
      <c r="B15195" s="2">
        <v>-28.051550962232675</v>
      </c>
    </row>
    <row r="15196" spans="1:2" x14ac:dyDescent="0.25">
      <c r="A15196" s="1">
        <v>41650.551388888889</v>
      </c>
      <c r="B15196" s="2">
        <v>-20.809271947493833</v>
      </c>
    </row>
    <row r="15197" spans="1:2" x14ac:dyDescent="0.25">
      <c r="A15197" s="1">
        <v>41650.552083333336</v>
      </c>
      <c r="B15197" s="2">
        <v>44.371080623158683</v>
      </c>
    </row>
    <row r="15198" spans="1:2" x14ac:dyDescent="0.25">
      <c r="A15198" s="1">
        <v>41650.552777777775</v>
      </c>
      <c r="B15198" s="2">
        <v>-3.6069948253375816</v>
      </c>
    </row>
    <row r="15199" spans="1:2" x14ac:dyDescent="0.25">
      <c r="A15199" s="1">
        <v>41650.553472222222</v>
      </c>
      <c r="B15199" s="2">
        <v>12.268552433731747</v>
      </c>
    </row>
    <row r="15200" spans="1:2" x14ac:dyDescent="0.25">
      <c r="A15200" s="1">
        <v>41650.554166666669</v>
      </c>
      <c r="B15200" s="2">
        <v>9.4552516591163407</v>
      </c>
    </row>
    <row r="15201" spans="1:2" x14ac:dyDescent="0.25">
      <c r="A15201" s="1">
        <v>41650.554861111108</v>
      </c>
      <c r="B15201" s="2">
        <v>31.200890778436829</v>
      </c>
    </row>
    <row r="15202" spans="1:2" x14ac:dyDescent="0.25">
      <c r="A15202" s="1">
        <v>41650.555555555555</v>
      </c>
      <c r="B15202" s="2">
        <v>-32.131663796275582</v>
      </c>
    </row>
    <row r="15203" spans="1:2" x14ac:dyDescent="0.25">
      <c r="A15203" s="1">
        <v>41650.556250000001</v>
      </c>
      <c r="B15203" s="2">
        <v>-5.6668149993210442</v>
      </c>
    </row>
    <row r="15204" spans="1:2" x14ac:dyDescent="0.25">
      <c r="A15204" s="1">
        <v>41650.556944444441</v>
      </c>
      <c r="B15204" s="2">
        <v>24.213497709931591</v>
      </c>
    </row>
    <row r="15205" spans="1:2" x14ac:dyDescent="0.25">
      <c r="A15205" s="1">
        <v>41650.557638888888</v>
      </c>
      <c r="B15205" s="2">
        <v>84.021213127595061</v>
      </c>
    </row>
    <row r="15206" spans="1:2" x14ac:dyDescent="0.25">
      <c r="A15206" s="1">
        <v>41650.558333333334</v>
      </c>
      <c r="B15206" s="2">
        <v>56.377263805898352</v>
      </c>
    </row>
    <row r="15207" spans="1:2" x14ac:dyDescent="0.25">
      <c r="A15207" s="1">
        <v>41650.559027777781</v>
      </c>
      <c r="B15207" s="2">
        <v>-26.092271872442264</v>
      </c>
    </row>
    <row r="15208" spans="1:2" x14ac:dyDescent="0.25">
      <c r="A15208" s="1">
        <v>41650.55972222222</v>
      </c>
      <c r="B15208" s="2">
        <v>-37.007293539733411</v>
      </c>
    </row>
    <row r="15209" spans="1:2" x14ac:dyDescent="0.25">
      <c r="A15209" s="1">
        <v>41650.560416666667</v>
      </c>
      <c r="B15209" s="2">
        <v>-40.375686576205773</v>
      </c>
    </row>
    <row r="15210" spans="1:2" x14ac:dyDescent="0.25">
      <c r="A15210" s="1">
        <v>41650.561111111114</v>
      </c>
      <c r="B15210" s="2">
        <v>2.9887166057872188</v>
      </c>
    </row>
    <row r="15211" spans="1:2" x14ac:dyDescent="0.25">
      <c r="A15211" s="1">
        <v>41650.561805555553</v>
      </c>
      <c r="B15211" s="2">
        <v>-31.412474106887384</v>
      </c>
    </row>
    <row r="15212" spans="1:2" x14ac:dyDescent="0.25">
      <c r="A15212" s="1">
        <v>41650.5625</v>
      </c>
      <c r="B15212" s="2">
        <v>-21.743181690545679</v>
      </c>
    </row>
    <row r="15213" spans="1:2" x14ac:dyDescent="0.25">
      <c r="A15213" s="1">
        <v>41650.563194444447</v>
      </c>
      <c r="B15213" s="2">
        <v>23.918748886059074</v>
      </c>
    </row>
    <row r="15214" spans="1:2" x14ac:dyDescent="0.25">
      <c r="A15214" s="1">
        <v>41650.563888888886</v>
      </c>
      <c r="B15214" s="2">
        <v>-48.709189740092128</v>
      </c>
    </row>
    <row r="15215" spans="1:2" x14ac:dyDescent="0.25">
      <c r="A15215" s="1">
        <v>41650.564583333333</v>
      </c>
      <c r="B15215" s="2">
        <v>-45.041473508333247</v>
      </c>
    </row>
    <row r="15216" spans="1:2" x14ac:dyDescent="0.25">
      <c r="A15216" s="1">
        <v>41650.56527777778</v>
      </c>
      <c r="B15216" s="2">
        <v>29.598707748551533</v>
      </c>
    </row>
    <row r="15217" spans="1:2" x14ac:dyDescent="0.25">
      <c r="A15217" s="1">
        <v>41650.565972222219</v>
      </c>
      <c r="B15217" s="2">
        <v>-2.0632369179670302</v>
      </c>
    </row>
    <row r="15218" spans="1:2" x14ac:dyDescent="0.25">
      <c r="A15218" s="1">
        <v>41650.566666666666</v>
      </c>
      <c r="B15218" s="2">
        <v>-28.52775912590781</v>
      </c>
    </row>
    <row r="15219" spans="1:2" x14ac:dyDescent="0.25">
      <c r="A15219" s="1">
        <v>41650.567361111112</v>
      </c>
      <c r="B15219" s="2">
        <v>24.476603254470138</v>
      </c>
    </row>
    <row r="15220" spans="1:2" x14ac:dyDescent="0.25">
      <c r="A15220" s="1">
        <v>41650.568055555559</v>
      </c>
      <c r="B15220" s="2">
        <v>51.580348494735759</v>
      </c>
    </row>
    <row r="15221" spans="1:2" x14ac:dyDescent="0.25">
      <c r="A15221" s="1">
        <v>41650.568749999999</v>
      </c>
      <c r="B15221" s="2">
        <v>-5.1265254513740119</v>
      </c>
    </row>
    <row r="15222" spans="1:2" x14ac:dyDescent="0.25">
      <c r="A15222" s="1">
        <v>41650.569444444445</v>
      </c>
      <c r="B15222" s="2">
        <v>25.272644642225654</v>
      </c>
    </row>
    <row r="15223" spans="1:2" x14ac:dyDescent="0.25">
      <c r="A15223" s="1">
        <v>41650.570138888892</v>
      </c>
      <c r="B15223" s="2">
        <v>10.862095866981326</v>
      </c>
    </row>
    <row r="15224" spans="1:2" x14ac:dyDescent="0.25">
      <c r="A15224" s="1">
        <v>41650.570833333331</v>
      </c>
      <c r="B15224" s="2">
        <v>28.702756125597322</v>
      </c>
    </row>
    <row r="15225" spans="1:2" x14ac:dyDescent="0.25">
      <c r="A15225" s="1">
        <v>41650.571527777778</v>
      </c>
      <c r="B15225" s="2">
        <v>23.5407682596604</v>
      </c>
    </row>
    <row r="15226" spans="1:2" x14ac:dyDescent="0.25">
      <c r="A15226" s="1">
        <v>41650.572222222225</v>
      </c>
      <c r="B15226" s="2">
        <v>23.275290573471768</v>
      </c>
    </row>
    <row r="15227" spans="1:2" x14ac:dyDescent="0.25">
      <c r="A15227" s="1">
        <v>41650.572916666664</v>
      </c>
      <c r="B15227" s="2">
        <v>-29.522399509410874</v>
      </c>
    </row>
    <row r="15228" spans="1:2" x14ac:dyDescent="0.25">
      <c r="A15228" s="1">
        <v>41650.573611111111</v>
      </c>
      <c r="B15228" s="2">
        <v>-2.8572237873228006</v>
      </c>
    </row>
    <row r="15229" spans="1:2" x14ac:dyDescent="0.25">
      <c r="A15229" s="1">
        <v>41650.574305555558</v>
      </c>
      <c r="B15229" s="2">
        <v>37.994257189285904</v>
      </c>
    </row>
    <row r="15230" spans="1:2" x14ac:dyDescent="0.25">
      <c r="A15230" s="1">
        <v>41650.574999999997</v>
      </c>
      <c r="B15230" s="2">
        <v>22.138476668433576</v>
      </c>
    </row>
    <row r="15231" spans="1:2" x14ac:dyDescent="0.25">
      <c r="A15231" s="1">
        <v>41650.575694444444</v>
      </c>
      <c r="B15231" s="2">
        <v>71.805960646816189</v>
      </c>
    </row>
    <row r="15232" spans="1:2" x14ac:dyDescent="0.25">
      <c r="A15232" s="1">
        <v>41650.576388888891</v>
      </c>
      <c r="B15232" s="2">
        <v>85.053703711292471</v>
      </c>
    </row>
    <row r="15233" spans="1:2" x14ac:dyDescent="0.25">
      <c r="A15233" s="1">
        <v>41650.57708333333</v>
      </c>
      <c r="B15233" s="2">
        <v>11.328636677193087</v>
      </c>
    </row>
    <row r="15234" spans="1:2" x14ac:dyDescent="0.25">
      <c r="A15234" s="1">
        <v>41650.577777777777</v>
      </c>
      <c r="B15234" s="2">
        <v>26.294357010339201</v>
      </c>
    </row>
    <row r="15235" spans="1:2" x14ac:dyDescent="0.25">
      <c r="A15235" s="1">
        <v>41650.578472222223</v>
      </c>
      <c r="B15235" s="2">
        <v>51.088311404567015</v>
      </c>
    </row>
    <row r="15236" spans="1:2" x14ac:dyDescent="0.25">
      <c r="A15236" s="1">
        <v>41650.57916666667</v>
      </c>
      <c r="B15236" s="2">
        <v>3.4922422607954409</v>
      </c>
    </row>
    <row r="15237" spans="1:2" x14ac:dyDescent="0.25">
      <c r="A15237" s="1">
        <v>41650.579861111109</v>
      </c>
      <c r="B15237" s="2">
        <v>33.926674120889587</v>
      </c>
    </row>
    <row r="15238" spans="1:2" x14ac:dyDescent="0.25">
      <c r="A15238" s="1">
        <v>41650.580555555556</v>
      </c>
      <c r="B15238" s="2">
        <v>104.27618670630812</v>
      </c>
    </row>
    <row r="15239" spans="1:2" x14ac:dyDescent="0.25">
      <c r="A15239" s="1">
        <v>41650.581250000003</v>
      </c>
      <c r="B15239" s="2">
        <v>68.700346978500605</v>
      </c>
    </row>
    <row r="15240" spans="1:2" x14ac:dyDescent="0.25">
      <c r="A15240" s="1">
        <v>41650.581944444442</v>
      </c>
      <c r="B15240" s="2">
        <v>2.5062757292734505</v>
      </c>
    </row>
    <row r="15241" spans="1:2" x14ac:dyDescent="0.25">
      <c r="A15241" s="1">
        <v>41650.582638888889</v>
      </c>
      <c r="B15241" s="2">
        <v>47.477082030091942</v>
      </c>
    </row>
    <row r="15242" spans="1:2" x14ac:dyDescent="0.25">
      <c r="A15242" s="1">
        <v>41650.583333333336</v>
      </c>
      <c r="B15242" s="2">
        <v>18.785604174897767</v>
      </c>
    </row>
    <row r="15243" spans="1:2" x14ac:dyDescent="0.25">
      <c r="A15243" s="1">
        <v>41650.584027777775</v>
      </c>
      <c r="B15243" s="2">
        <v>68.478782878933998</v>
      </c>
    </row>
    <row r="15244" spans="1:2" x14ac:dyDescent="0.25">
      <c r="A15244" s="1">
        <v>41650.584722222222</v>
      </c>
      <c r="B15244" s="2">
        <v>89.100108413219758</v>
      </c>
    </row>
    <row r="15245" spans="1:2" x14ac:dyDescent="0.25">
      <c r="A15245" s="1">
        <v>41650.585416666669</v>
      </c>
      <c r="B15245" s="2">
        <v>76.460897420605761</v>
      </c>
    </row>
    <row r="15246" spans="1:2" x14ac:dyDescent="0.25">
      <c r="A15246" s="1">
        <v>41650.586111111108</v>
      </c>
      <c r="B15246" s="2">
        <v>76.993740084447197</v>
      </c>
    </row>
    <row r="15247" spans="1:2" x14ac:dyDescent="0.25">
      <c r="A15247" s="1">
        <v>41650.586805555555</v>
      </c>
      <c r="B15247" s="2">
        <v>73.149115847493519</v>
      </c>
    </row>
    <row r="15248" spans="1:2" x14ac:dyDescent="0.25">
      <c r="A15248" s="1">
        <v>41650.587500000001</v>
      </c>
      <c r="B15248" s="2">
        <v>69.249343048008939</v>
      </c>
    </row>
    <row r="15249" spans="1:2" x14ac:dyDescent="0.25">
      <c r="A15249" s="1">
        <v>41650.588194444441</v>
      </c>
      <c r="B15249" s="2">
        <v>88.454567411072404</v>
      </c>
    </row>
    <row r="15250" spans="1:2" x14ac:dyDescent="0.25">
      <c r="A15250" s="1">
        <v>41650.588888888888</v>
      </c>
      <c r="B15250" s="2">
        <v>52.980863453522517</v>
      </c>
    </row>
    <row r="15251" spans="1:2" x14ac:dyDescent="0.25">
      <c r="A15251" s="1">
        <v>41650.589583333334</v>
      </c>
      <c r="B15251" s="2">
        <v>68.455138366523897</v>
      </c>
    </row>
    <row r="15252" spans="1:2" x14ac:dyDescent="0.25">
      <c r="A15252" s="1">
        <v>41650.590277777781</v>
      </c>
      <c r="B15252" s="2">
        <v>84.006857931610043</v>
      </c>
    </row>
    <row r="15253" spans="1:2" x14ac:dyDescent="0.25">
      <c r="A15253" s="1">
        <v>41650.59097222222</v>
      </c>
      <c r="B15253" s="2">
        <v>118.08031597400743</v>
      </c>
    </row>
    <row r="15254" spans="1:2" x14ac:dyDescent="0.25">
      <c r="A15254" s="1">
        <v>41650.591666666667</v>
      </c>
      <c r="B15254" s="2">
        <v>65.958077709515536</v>
      </c>
    </row>
    <row r="15255" spans="1:2" x14ac:dyDescent="0.25">
      <c r="A15255" s="1">
        <v>41650.592361111114</v>
      </c>
      <c r="B15255" s="2">
        <v>47.35323793590166</v>
      </c>
    </row>
    <row r="15256" spans="1:2" x14ac:dyDescent="0.25">
      <c r="A15256" s="1">
        <v>41650.593055555553</v>
      </c>
      <c r="B15256" s="2">
        <v>60.452686160976491</v>
      </c>
    </row>
    <row r="15257" spans="1:2" x14ac:dyDescent="0.25">
      <c r="A15257" s="1">
        <v>41650.59375</v>
      </c>
      <c r="B15257" s="2">
        <v>14.460313000958315</v>
      </c>
    </row>
    <row r="15258" spans="1:2" x14ac:dyDescent="0.25">
      <c r="A15258" s="1">
        <v>41650.594444444447</v>
      </c>
      <c r="B15258" s="2">
        <v>26.216922257837723</v>
      </c>
    </row>
    <row r="15259" spans="1:2" x14ac:dyDescent="0.25">
      <c r="A15259" s="1">
        <v>41650.595138888886</v>
      </c>
      <c r="B15259" s="2">
        <v>24.003511592809325</v>
      </c>
    </row>
    <row r="15260" spans="1:2" x14ac:dyDescent="0.25">
      <c r="A15260" s="1">
        <v>41650.595833333333</v>
      </c>
      <c r="B15260" s="2">
        <v>26.620456549402054</v>
      </c>
    </row>
    <row r="15261" spans="1:2" x14ac:dyDescent="0.25">
      <c r="A15261" s="1">
        <v>41650.59652777778</v>
      </c>
      <c r="B15261" s="2">
        <v>33.882738763717256</v>
      </c>
    </row>
    <row r="15262" spans="1:2" x14ac:dyDescent="0.25">
      <c r="A15262" s="1">
        <v>41650.597222222219</v>
      </c>
      <c r="B15262" s="2">
        <v>21.853380687092915</v>
      </c>
    </row>
    <row r="15263" spans="1:2" x14ac:dyDescent="0.25">
      <c r="A15263" s="1">
        <v>41650.597916666666</v>
      </c>
      <c r="B15263" s="2">
        <v>47.81725074794619</v>
      </c>
    </row>
    <row r="15264" spans="1:2" x14ac:dyDescent="0.25">
      <c r="A15264" s="1">
        <v>41650.598611111112</v>
      </c>
      <c r="B15264" s="2">
        <v>18.633632393968583</v>
      </c>
    </row>
    <row r="15265" spans="1:2" x14ac:dyDescent="0.25">
      <c r="A15265" s="1">
        <v>41650.599305555559</v>
      </c>
      <c r="B15265" s="2">
        <v>3.1487943389320816</v>
      </c>
    </row>
    <row r="15266" spans="1:2" x14ac:dyDescent="0.25">
      <c r="A15266" s="1">
        <v>41650.6</v>
      </c>
      <c r="B15266" s="2">
        <v>37.426911268966798</v>
      </c>
    </row>
    <row r="15267" spans="1:2" x14ac:dyDescent="0.25">
      <c r="A15267" s="1">
        <v>41650.600694444445</v>
      </c>
      <c r="B15267" s="2">
        <v>18.593111459018353</v>
      </c>
    </row>
    <row r="15268" spans="1:2" x14ac:dyDescent="0.25">
      <c r="A15268" s="1">
        <v>41650.601388888892</v>
      </c>
      <c r="B15268" s="2">
        <v>2.9624588476021017</v>
      </c>
    </row>
    <row r="15269" spans="1:2" x14ac:dyDescent="0.25">
      <c r="A15269" s="1">
        <v>41650.602083333331</v>
      </c>
      <c r="B15269" s="2">
        <v>45.407300388792649</v>
      </c>
    </row>
    <row r="15270" spans="1:2" x14ac:dyDescent="0.25">
      <c r="A15270" s="1">
        <v>41650.602777777778</v>
      </c>
      <c r="B15270" s="2">
        <v>32.825490043079967</v>
      </c>
    </row>
    <row r="15271" spans="1:2" x14ac:dyDescent="0.25">
      <c r="A15271" s="1">
        <v>41650.603472222225</v>
      </c>
      <c r="B15271" s="2">
        <v>6.3784034598359236</v>
      </c>
    </row>
    <row r="15272" spans="1:2" x14ac:dyDescent="0.25">
      <c r="A15272" s="1">
        <v>41650.604166666664</v>
      </c>
      <c r="B15272" s="2">
        <v>-2.7084650664454482</v>
      </c>
    </row>
    <row r="15273" spans="1:2" x14ac:dyDescent="0.25">
      <c r="A15273" s="1">
        <v>41650.604861111111</v>
      </c>
      <c r="B15273" s="2">
        <v>12.815272084108438</v>
      </c>
    </row>
    <row r="15274" spans="1:2" x14ac:dyDescent="0.25">
      <c r="A15274" s="1">
        <v>41650.605555555558</v>
      </c>
      <c r="B15274" s="2">
        <v>5.8663018247139309</v>
      </c>
    </row>
    <row r="15275" spans="1:2" x14ac:dyDescent="0.25">
      <c r="A15275" s="1">
        <v>41650.606249999997</v>
      </c>
      <c r="B15275" s="2">
        <v>25.109998289543729</v>
      </c>
    </row>
    <row r="15276" spans="1:2" x14ac:dyDescent="0.25">
      <c r="A15276" s="1">
        <v>41650.606944444444</v>
      </c>
      <c r="B15276" s="2">
        <v>27.440223483092026</v>
      </c>
    </row>
    <row r="15277" spans="1:2" x14ac:dyDescent="0.25">
      <c r="A15277" s="1">
        <v>41650.607638888891</v>
      </c>
      <c r="B15277" s="2">
        <v>27.245642589163616</v>
      </c>
    </row>
    <row r="15278" spans="1:2" x14ac:dyDescent="0.25">
      <c r="A15278" s="1">
        <v>41650.60833333333</v>
      </c>
      <c r="B15278" s="2">
        <v>-33.159822442702719</v>
      </c>
    </row>
    <row r="15279" spans="1:2" x14ac:dyDescent="0.25">
      <c r="A15279" s="1">
        <v>41650.609027777777</v>
      </c>
      <c r="B15279" s="2">
        <v>4.9199787023719788</v>
      </c>
    </row>
    <row r="15280" spans="1:2" x14ac:dyDescent="0.25">
      <c r="A15280" s="1">
        <v>41650.609722222223</v>
      </c>
      <c r="B15280" s="2">
        <v>76.347368594235249</v>
      </c>
    </row>
    <row r="15281" spans="1:2" x14ac:dyDescent="0.25">
      <c r="A15281" s="1">
        <v>41650.61041666667</v>
      </c>
      <c r="B15281" s="2">
        <v>48.8617565155592</v>
      </c>
    </row>
    <row r="15282" spans="1:2" x14ac:dyDescent="0.25">
      <c r="A15282" s="1">
        <v>41650.611111111109</v>
      </c>
      <c r="B15282" s="2">
        <v>31.429526991164312</v>
      </c>
    </row>
    <row r="15283" spans="1:2" x14ac:dyDescent="0.25">
      <c r="A15283" s="1">
        <v>41650.611805555556</v>
      </c>
      <c r="B15283" s="2">
        <v>14.124737910713156</v>
      </c>
    </row>
    <row r="15284" spans="1:2" x14ac:dyDescent="0.25">
      <c r="A15284" s="1">
        <v>41650.612500000003</v>
      </c>
      <c r="B15284" s="2">
        <v>46.674004359294969</v>
      </c>
    </row>
    <row r="15285" spans="1:2" x14ac:dyDescent="0.25">
      <c r="A15285" s="1">
        <v>41650.613194444442</v>
      </c>
      <c r="B15285" s="2">
        <v>17.132260505588722</v>
      </c>
    </row>
    <row r="15286" spans="1:2" x14ac:dyDescent="0.25">
      <c r="A15286" s="1">
        <v>41650.613888888889</v>
      </c>
      <c r="B15286" s="2">
        <v>-3.9300513010355642</v>
      </c>
    </row>
    <row r="15287" spans="1:2" x14ac:dyDescent="0.25">
      <c r="A15287" s="1">
        <v>41650.614583333336</v>
      </c>
      <c r="B15287" s="2">
        <v>6.9029651775347398</v>
      </c>
    </row>
    <row r="15288" spans="1:2" x14ac:dyDescent="0.25">
      <c r="A15288" s="1">
        <v>41650.615277777775</v>
      </c>
      <c r="B15288" s="2">
        <v>-37.833655757913945</v>
      </c>
    </row>
    <row r="15289" spans="1:2" x14ac:dyDescent="0.25">
      <c r="A15289" s="1">
        <v>41650.615972222222</v>
      </c>
      <c r="B15289" s="2">
        <v>-25.767393642223517</v>
      </c>
    </row>
    <row r="15290" spans="1:2" x14ac:dyDescent="0.25">
      <c r="A15290" s="1">
        <v>41650.616666666669</v>
      </c>
      <c r="B15290" s="2">
        <v>-29.725153421475262</v>
      </c>
    </row>
    <row r="15291" spans="1:2" x14ac:dyDescent="0.25">
      <c r="A15291" s="1">
        <v>41650.617361111108</v>
      </c>
      <c r="B15291" s="2">
        <v>-4.0825407921465136</v>
      </c>
    </row>
    <row r="15292" spans="1:2" x14ac:dyDescent="0.25">
      <c r="A15292" s="1">
        <v>41650.618055555555</v>
      </c>
      <c r="B15292" s="2">
        <v>-14.475609293262824</v>
      </c>
    </row>
    <row r="15293" spans="1:2" x14ac:dyDescent="0.25">
      <c r="A15293" s="1">
        <v>41650.618750000001</v>
      </c>
      <c r="B15293" s="2">
        <v>6.895497138656113</v>
      </c>
    </row>
    <row r="15294" spans="1:2" x14ac:dyDescent="0.25">
      <c r="A15294" s="1">
        <v>41650.619444444441</v>
      </c>
      <c r="B15294" s="2">
        <v>59.637218095302522</v>
      </c>
    </row>
    <row r="15295" spans="1:2" x14ac:dyDescent="0.25">
      <c r="A15295" s="1">
        <v>41650.620138888888</v>
      </c>
      <c r="B15295" s="2">
        <v>-14.997429447772932</v>
      </c>
    </row>
    <row r="15296" spans="1:2" x14ac:dyDescent="0.25">
      <c r="A15296" s="1">
        <v>41650.620833333334</v>
      </c>
      <c r="B15296" s="2">
        <v>2.2147692543441129</v>
      </c>
    </row>
    <row r="15297" spans="1:2" x14ac:dyDescent="0.25">
      <c r="A15297" s="1">
        <v>41650.621527777781</v>
      </c>
      <c r="B15297" s="2">
        <v>-2.5939659824725823</v>
      </c>
    </row>
    <row r="15298" spans="1:2" x14ac:dyDescent="0.25">
      <c r="A15298" s="1">
        <v>41650.62222222222</v>
      </c>
      <c r="B15298" s="2">
        <v>-21.571492059411444</v>
      </c>
    </row>
    <row r="15299" spans="1:2" x14ac:dyDescent="0.25">
      <c r="A15299" s="1">
        <v>41650.622916666667</v>
      </c>
      <c r="B15299" s="2">
        <v>38.018278063164324</v>
      </c>
    </row>
    <row r="15300" spans="1:2" x14ac:dyDescent="0.25">
      <c r="A15300" s="1">
        <v>41650.623611111114</v>
      </c>
      <c r="B15300" s="2">
        <v>13.314215265994184</v>
      </c>
    </row>
    <row r="15301" spans="1:2" x14ac:dyDescent="0.25">
      <c r="A15301" s="1">
        <v>41650.624305555553</v>
      </c>
      <c r="B15301" s="2">
        <v>-3.8516966795936849</v>
      </c>
    </row>
    <row r="15302" spans="1:2" x14ac:dyDescent="0.25">
      <c r="A15302" s="1">
        <v>41650.625</v>
      </c>
      <c r="B15302" s="2">
        <v>14.630786804998205</v>
      </c>
    </row>
    <row r="15303" spans="1:2" x14ac:dyDescent="0.25">
      <c r="A15303" s="1">
        <v>41650.625694444447</v>
      </c>
      <c r="B15303" s="2">
        <v>4.8209888595736023</v>
      </c>
    </row>
    <row r="15304" spans="1:2" x14ac:dyDescent="0.25">
      <c r="A15304" s="1">
        <v>41650.626388888886</v>
      </c>
      <c r="B15304" s="2">
        <v>-13.179973085006592</v>
      </c>
    </row>
    <row r="15305" spans="1:2" x14ac:dyDescent="0.25">
      <c r="A15305" s="1">
        <v>41650.627083333333</v>
      </c>
      <c r="B15305" s="2">
        <v>-19.889415892074613</v>
      </c>
    </row>
    <row r="15306" spans="1:2" x14ac:dyDescent="0.25">
      <c r="A15306" s="1">
        <v>41650.62777777778</v>
      </c>
      <c r="B15306" s="2">
        <v>-37.392855407791892</v>
      </c>
    </row>
    <row r="15307" spans="1:2" x14ac:dyDescent="0.25">
      <c r="A15307" s="1">
        <v>41650.628472222219</v>
      </c>
      <c r="B15307" s="2">
        <v>-39.873704567102926</v>
      </c>
    </row>
    <row r="15308" spans="1:2" x14ac:dyDescent="0.25">
      <c r="A15308" s="1">
        <v>41650.629166666666</v>
      </c>
      <c r="B15308" s="2">
        <v>-33.383808887321599</v>
      </c>
    </row>
    <row r="15309" spans="1:2" x14ac:dyDescent="0.25">
      <c r="A15309" s="1">
        <v>41650.629861111112</v>
      </c>
      <c r="B15309" s="2">
        <v>-18.492594368043623</v>
      </c>
    </row>
    <row r="15310" spans="1:2" x14ac:dyDescent="0.25">
      <c r="A15310" s="1">
        <v>41650.630555555559</v>
      </c>
      <c r="B15310" s="2">
        <v>-17.980069530019804</v>
      </c>
    </row>
    <row r="15311" spans="1:2" x14ac:dyDescent="0.25">
      <c r="A15311" s="1">
        <v>41650.631249999999</v>
      </c>
      <c r="B15311" s="2">
        <v>11.81994896546821</v>
      </c>
    </row>
    <row r="15312" spans="1:2" x14ac:dyDescent="0.25">
      <c r="A15312" s="1">
        <v>41650.631944444445</v>
      </c>
      <c r="B15312" s="2">
        <v>-10.974576091081811</v>
      </c>
    </row>
    <row r="15313" spans="1:2" x14ac:dyDescent="0.25">
      <c r="A15313" s="1">
        <v>41650.632638888892</v>
      </c>
      <c r="B15313" s="2">
        <v>-9.3263349391595209</v>
      </c>
    </row>
    <row r="15314" spans="1:2" x14ac:dyDescent="0.25">
      <c r="A15314" s="1">
        <v>41650.633333333331</v>
      </c>
      <c r="B15314" s="2">
        <v>3.8304220396252884</v>
      </c>
    </row>
    <row r="15315" spans="1:2" x14ac:dyDescent="0.25">
      <c r="A15315" s="1">
        <v>41650.634027777778</v>
      </c>
      <c r="B15315" s="2">
        <v>24.060473303519395</v>
      </c>
    </row>
    <row r="15316" spans="1:2" x14ac:dyDescent="0.25">
      <c r="A15316" s="1">
        <v>41650.634722222225</v>
      </c>
      <c r="B15316" s="2">
        <v>-22.69899431702288</v>
      </c>
    </row>
    <row r="15317" spans="1:2" x14ac:dyDescent="0.25">
      <c r="A15317" s="1">
        <v>41650.635416666664</v>
      </c>
      <c r="B15317" s="2">
        <v>-20.359340767972025</v>
      </c>
    </row>
    <row r="15318" spans="1:2" x14ac:dyDescent="0.25">
      <c r="A15318" s="1">
        <v>41650.636111111111</v>
      </c>
      <c r="B15318" s="2">
        <v>35.22961265002693</v>
      </c>
    </row>
    <row r="15319" spans="1:2" x14ac:dyDescent="0.25">
      <c r="A15319" s="1">
        <v>41650.636805555558</v>
      </c>
      <c r="B15319" s="2">
        <v>36.849185424113237</v>
      </c>
    </row>
    <row r="15320" spans="1:2" x14ac:dyDescent="0.25">
      <c r="A15320" s="1">
        <v>41650.637499999997</v>
      </c>
      <c r="B15320" s="2">
        <v>-7.5088311573417741</v>
      </c>
    </row>
    <row r="15321" spans="1:2" x14ac:dyDescent="0.25">
      <c r="A15321" s="1">
        <v>41650.638194444444</v>
      </c>
      <c r="B15321" s="2">
        <v>-63.49315046608487</v>
      </c>
    </row>
    <row r="15322" spans="1:2" x14ac:dyDescent="0.25">
      <c r="A15322" s="1">
        <v>41650.638888888891</v>
      </c>
      <c r="B15322" s="2">
        <v>-60.093859752772069</v>
      </c>
    </row>
    <row r="15323" spans="1:2" x14ac:dyDescent="0.25">
      <c r="A15323" s="1">
        <v>41650.63958333333</v>
      </c>
      <c r="B15323" s="2">
        <v>-42.913521609866685</v>
      </c>
    </row>
    <row r="15324" spans="1:2" x14ac:dyDescent="0.25">
      <c r="A15324" s="1">
        <v>41650.640277777777</v>
      </c>
      <c r="B15324" s="2">
        <v>-29.508496589704738</v>
      </c>
    </row>
    <row r="15325" spans="1:2" x14ac:dyDescent="0.25">
      <c r="A15325" s="1">
        <v>41650.640972222223</v>
      </c>
      <c r="B15325" s="2">
        <v>-28.484982299453502</v>
      </c>
    </row>
    <row r="15326" spans="1:2" x14ac:dyDescent="0.25">
      <c r="A15326" s="1">
        <v>41650.64166666667</v>
      </c>
      <c r="B15326" s="2">
        <v>24.223022008576542</v>
      </c>
    </row>
    <row r="15327" spans="1:2" x14ac:dyDescent="0.25">
      <c r="A15327" s="1">
        <v>41650.642361111109</v>
      </c>
      <c r="B15327" s="2">
        <v>68.116856223958891</v>
      </c>
    </row>
    <row r="15328" spans="1:2" x14ac:dyDescent="0.25">
      <c r="A15328" s="1">
        <v>41650.643055555556</v>
      </c>
      <c r="B15328" s="2">
        <v>73.712346968590282</v>
      </c>
    </row>
    <row r="15329" spans="1:2" x14ac:dyDescent="0.25">
      <c r="A15329" s="1">
        <v>41650.643750000003</v>
      </c>
      <c r="B15329" s="2">
        <v>35.775439113622994</v>
      </c>
    </row>
    <row r="15330" spans="1:2" x14ac:dyDescent="0.25">
      <c r="A15330" s="1">
        <v>41650.644444444442</v>
      </c>
      <c r="B15330" s="2">
        <v>-7.3800433486531496</v>
      </c>
    </row>
    <row r="15331" spans="1:2" x14ac:dyDescent="0.25">
      <c r="A15331" s="1">
        <v>41650.645138888889</v>
      </c>
      <c r="B15331" s="2">
        <v>-30.540741927357764</v>
      </c>
    </row>
    <row r="15332" spans="1:2" x14ac:dyDescent="0.25">
      <c r="A15332" s="1">
        <v>41650.645833333336</v>
      </c>
      <c r="B15332" s="2">
        <v>-31.958810037958635</v>
      </c>
    </row>
    <row r="15333" spans="1:2" x14ac:dyDescent="0.25">
      <c r="A15333" s="1">
        <v>41650.646527777775</v>
      </c>
      <c r="B15333" s="2">
        <v>-3.1391418670786759</v>
      </c>
    </row>
    <row r="15334" spans="1:2" x14ac:dyDescent="0.25">
      <c r="A15334" s="1">
        <v>41650.647222222222</v>
      </c>
      <c r="B15334" s="2">
        <v>-22.088076409459973</v>
      </c>
    </row>
    <row r="15335" spans="1:2" x14ac:dyDescent="0.25">
      <c r="A15335" s="1">
        <v>41650.647916666669</v>
      </c>
      <c r="B15335" s="2">
        <v>-80.600665109208791</v>
      </c>
    </row>
    <row r="15336" spans="1:2" x14ac:dyDescent="0.25">
      <c r="A15336" s="1">
        <v>41650.648611111108</v>
      </c>
      <c r="B15336" s="2">
        <v>-76.723994559234896</v>
      </c>
    </row>
    <row r="15337" spans="1:2" x14ac:dyDescent="0.25">
      <c r="A15337" s="1">
        <v>41650.649305555555</v>
      </c>
      <c r="B15337" s="2">
        <v>-79.85481672243526</v>
      </c>
    </row>
    <row r="15338" spans="1:2" x14ac:dyDescent="0.25">
      <c r="A15338" s="1">
        <v>41650.65</v>
      </c>
      <c r="B15338" s="2">
        <v>-57.219423996282664</v>
      </c>
    </row>
    <row r="15339" spans="1:2" x14ac:dyDescent="0.25">
      <c r="A15339" s="1">
        <v>41650.650694444441</v>
      </c>
      <c r="B15339" s="2">
        <v>-77.558585458099458</v>
      </c>
    </row>
    <row r="15340" spans="1:2" x14ac:dyDescent="0.25">
      <c r="A15340" s="1">
        <v>41650.651388888888</v>
      </c>
      <c r="B15340" s="2">
        <v>-81.620297606007085</v>
      </c>
    </row>
    <row r="15341" spans="1:2" x14ac:dyDescent="0.25">
      <c r="A15341" s="1">
        <v>41650.652083333334</v>
      </c>
      <c r="B15341" s="2">
        <v>-56.084015334193829</v>
      </c>
    </row>
    <row r="15342" spans="1:2" x14ac:dyDescent="0.25">
      <c r="A15342" s="1">
        <v>41650.652777777781</v>
      </c>
      <c r="B15342" s="2">
        <v>-39.890294068512837</v>
      </c>
    </row>
    <row r="15343" spans="1:2" x14ac:dyDescent="0.25">
      <c r="A15343" s="1">
        <v>41650.65347222222</v>
      </c>
      <c r="B15343" s="2">
        <v>-43.182342265915459</v>
      </c>
    </row>
    <row r="15344" spans="1:2" x14ac:dyDescent="0.25">
      <c r="A15344" s="1">
        <v>41650.654166666667</v>
      </c>
      <c r="B15344" s="2">
        <v>28.640282406981957</v>
      </c>
    </row>
    <row r="15345" spans="1:2" x14ac:dyDescent="0.25">
      <c r="A15345" s="1">
        <v>41650.654861111114</v>
      </c>
      <c r="B15345" s="2">
        <v>12.150162322212418</v>
      </c>
    </row>
    <row r="15346" spans="1:2" x14ac:dyDescent="0.25">
      <c r="A15346" s="1">
        <v>41650.655555555553</v>
      </c>
      <c r="B15346" s="2">
        <v>-8.6424919683293417</v>
      </c>
    </row>
    <row r="15347" spans="1:2" x14ac:dyDescent="0.25">
      <c r="A15347" s="1">
        <v>41650.65625</v>
      </c>
      <c r="B15347" s="2">
        <v>11.679321137275839</v>
      </c>
    </row>
    <row r="15348" spans="1:2" x14ac:dyDescent="0.25">
      <c r="A15348" s="1">
        <v>41650.656944444447</v>
      </c>
      <c r="B15348" s="2">
        <v>-18.136656885005262</v>
      </c>
    </row>
    <row r="15349" spans="1:2" x14ac:dyDescent="0.25">
      <c r="A15349" s="1">
        <v>41650.657638888886</v>
      </c>
      <c r="B15349" s="2">
        <v>-7.7137480301299854</v>
      </c>
    </row>
    <row r="15350" spans="1:2" x14ac:dyDescent="0.25">
      <c r="A15350" s="1">
        <v>41650.658333333333</v>
      </c>
      <c r="B15350" s="2">
        <v>-22.433565118417029</v>
      </c>
    </row>
    <row r="15351" spans="1:2" x14ac:dyDescent="0.25">
      <c r="A15351" s="1">
        <v>41650.65902777778</v>
      </c>
      <c r="B15351" s="2">
        <v>-10.334060959951845</v>
      </c>
    </row>
    <row r="15352" spans="1:2" x14ac:dyDescent="0.25">
      <c r="A15352" s="1">
        <v>41650.659722222219</v>
      </c>
      <c r="B15352" s="2">
        <v>-27.114015758039265</v>
      </c>
    </row>
    <row r="15353" spans="1:2" x14ac:dyDescent="0.25">
      <c r="A15353" s="1">
        <v>41650.660416666666</v>
      </c>
      <c r="B15353" s="2">
        <v>15.850674420936896</v>
      </c>
    </row>
    <row r="15354" spans="1:2" x14ac:dyDescent="0.25">
      <c r="A15354" s="1">
        <v>41650.661111111112</v>
      </c>
      <c r="B15354" s="2">
        <v>15.204240594675138</v>
      </c>
    </row>
    <row r="15355" spans="1:2" x14ac:dyDescent="0.25">
      <c r="A15355" s="1">
        <v>41650.661805555559</v>
      </c>
      <c r="B15355" s="2">
        <v>-18.71627070028153</v>
      </c>
    </row>
    <row r="15356" spans="1:2" x14ac:dyDescent="0.25">
      <c r="A15356" s="1">
        <v>41650.662499999999</v>
      </c>
      <c r="B15356" s="2">
        <v>-15.757109438438784</v>
      </c>
    </row>
    <row r="15357" spans="1:2" x14ac:dyDescent="0.25">
      <c r="A15357" s="1">
        <v>41650.663194444445</v>
      </c>
      <c r="B15357" s="2">
        <v>2.6985908170304658</v>
      </c>
    </row>
    <row r="15358" spans="1:2" x14ac:dyDescent="0.25">
      <c r="A15358" s="1">
        <v>41650.663888888892</v>
      </c>
      <c r="B15358" s="2">
        <v>-8.0980679134567861</v>
      </c>
    </row>
    <row r="15359" spans="1:2" x14ac:dyDescent="0.25">
      <c r="A15359" s="1">
        <v>41650.664583333331</v>
      </c>
      <c r="B15359" s="2">
        <v>-4.1199915177245812</v>
      </c>
    </row>
    <row r="15360" spans="1:2" x14ac:dyDescent="0.25">
      <c r="A15360" s="1">
        <v>41650.665277777778</v>
      </c>
      <c r="B15360" s="2">
        <v>-39.456466562656956</v>
      </c>
    </row>
    <row r="15361" spans="1:2" x14ac:dyDescent="0.25">
      <c r="A15361" s="1">
        <v>41650.665972222225</v>
      </c>
      <c r="B15361" s="2">
        <v>-25.201321571684577</v>
      </c>
    </row>
    <row r="15362" spans="1:2" x14ac:dyDescent="0.25">
      <c r="A15362" s="1">
        <v>41650.666666666664</v>
      </c>
      <c r="B15362" s="2">
        <v>18.772310772478281</v>
      </c>
    </row>
    <row r="15363" spans="1:2" x14ac:dyDescent="0.25">
      <c r="A15363" s="1">
        <v>41650.667361111111</v>
      </c>
      <c r="B15363" s="2">
        <v>77.764371717893908</v>
      </c>
    </row>
    <row r="15364" spans="1:2" x14ac:dyDescent="0.25">
      <c r="A15364" s="1">
        <v>41650.668055555558</v>
      </c>
      <c r="B15364" s="2">
        <v>43.159837806626939</v>
      </c>
    </row>
    <row r="15365" spans="1:2" x14ac:dyDescent="0.25">
      <c r="A15365" s="1">
        <v>41650.668749999997</v>
      </c>
      <c r="B15365" s="2">
        <v>-12.191557018841559</v>
      </c>
    </row>
    <row r="15366" spans="1:2" x14ac:dyDescent="0.25">
      <c r="A15366" s="1">
        <v>41650.669444444444</v>
      </c>
      <c r="B15366" s="2">
        <v>33.571656565266309</v>
      </c>
    </row>
    <row r="15367" spans="1:2" x14ac:dyDescent="0.25">
      <c r="A15367" s="1">
        <v>41650.670138888891</v>
      </c>
      <c r="B15367" s="2">
        <v>92.655415594379889</v>
      </c>
    </row>
    <row r="15368" spans="1:2" x14ac:dyDescent="0.25">
      <c r="A15368" s="1">
        <v>41650.67083333333</v>
      </c>
      <c r="B15368" s="2">
        <v>50.870909070661099</v>
      </c>
    </row>
    <row r="15369" spans="1:2" x14ac:dyDescent="0.25">
      <c r="A15369" s="1">
        <v>41650.671527777777</v>
      </c>
      <c r="B15369" s="2">
        <v>34.950095455275246</v>
      </c>
    </row>
    <row r="15370" spans="1:2" x14ac:dyDescent="0.25">
      <c r="A15370" s="1">
        <v>41650.672222222223</v>
      </c>
      <c r="B15370" s="2">
        <v>35.437673779280161</v>
      </c>
    </row>
    <row r="15371" spans="1:2" x14ac:dyDescent="0.25">
      <c r="A15371" s="1">
        <v>41650.67291666667</v>
      </c>
      <c r="B15371" s="2">
        <v>14.125257069671353</v>
      </c>
    </row>
    <row r="15372" spans="1:2" x14ac:dyDescent="0.25">
      <c r="A15372" s="1">
        <v>41650.673611111109</v>
      </c>
      <c r="B15372" s="2">
        <v>6.5926809228274577</v>
      </c>
    </row>
    <row r="15373" spans="1:2" x14ac:dyDescent="0.25">
      <c r="A15373" s="1">
        <v>41650.674305555556</v>
      </c>
      <c r="B15373" s="2">
        <v>-1.2468405734888317</v>
      </c>
    </row>
    <row r="15374" spans="1:2" x14ac:dyDescent="0.25">
      <c r="A15374" s="1">
        <v>41650.675000000003</v>
      </c>
      <c r="B15374" s="2">
        <v>-15.174815165173397</v>
      </c>
    </row>
    <row r="15375" spans="1:2" x14ac:dyDescent="0.25">
      <c r="A15375" s="1">
        <v>41650.675694444442</v>
      </c>
      <c r="B15375" s="2">
        <v>0.56203641311106667</v>
      </c>
    </row>
    <row r="15376" spans="1:2" x14ac:dyDescent="0.25">
      <c r="A15376" s="1">
        <v>41650.676388888889</v>
      </c>
      <c r="B15376" s="2">
        <v>-7.710462245526772</v>
      </c>
    </row>
    <row r="15377" spans="1:2" x14ac:dyDescent="0.25">
      <c r="A15377" s="1">
        <v>41650.677083333336</v>
      </c>
      <c r="B15377" s="2">
        <v>-6.7991857096254531</v>
      </c>
    </row>
    <row r="15378" spans="1:2" x14ac:dyDescent="0.25">
      <c r="A15378" s="1">
        <v>41650.677777777775</v>
      </c>
      <c r="B15378" s="2">
        <v>-12.305134119427748</v>
      </c>
    </row>
    <row r="15379" spans="1:2" x14ac:dyDescent="0.25">
      <c r="A15379" s="1">
        <v>41650.678472222222</v>
      </c>
      <c r="B15379" s="2">
        <v>-21.718280385113999</v>
      </c>
    </row>
    <row r="15380" spans="1:2" x14ac:dyDescent="0.25">
      <c r="A15380" s="1">
        <v>41650.679166666669</v>
      </c>
      <c r="B15380" s="2">
        <v>-5.3232847189350041</v>
      </c>
    </row>
    <row r="15381" spans="1:2" x14ac:dyDescent="0.25">
      <c r="A15381" s="1">
        <v>41650.679861111108</v>
      </c>
      <c r="B15381" s="2">
        <v>8.3100526457707016</v>
      </c>
    </row>
    <row r="15382" spans="1:2" x14ac:dyDescent="0.25">
      <c r="A15382" s="1">
        <v>41650.680555555555</v>
      </c>
      <c r="B15382" s="2">
        <v>-39.399807664171384</v>
      </c>
    </row>
    <row r="15383" spans="1:2" x14ac:dyDescent="0.25">
      <c r="A15383" s="1">
        <v>41650.681250000001</v>
      </c>
      <c r="B15383" s="2">
        <v>-40.953794847953276</v>
      </c>
    </row>
    <row r="15384" spans="1:2" x14ac:dyDescent="0.25">
      <c r="A15384" s="1">
        <v>41650.681944444441</v>
      </c>
      <c r="B15384" s="2">
        <v>-29.545839728217349</v>
      </c>
    </row>
    <row r="15385" spans="1:2" x14ac:dyDescent="0.25">
      <c r="A15385" s="1">
        <v>41650.682638888888</v>
      </c>
      <c r="B15385" s="2">
        <v>-32.1189153876403</v>
      </c>
    </row>
    <row r="15386" spans="1:2" x14ac:dyDescent="0.25">
      <c r="A15386" s="1">
        <v>41650.683333333334</v>
      </c>
      <c r="B15386" s="2">
        <v>-16.439896630997463</v>
      </c>
    </row>
    <row r="15387" spans="1:2" x14ac:dyDescent="0.25">
      <c r="A15387" s="1">
        <v>41650.684027777781</v>
      </c>
      <c r="B15387" s="2">
        <v>-35.002803504340655</v>
      </c>
    </row>
    <row r="15388" spans="1:2" x14ac:dyDescent="0.25">
      <c r="A15388" s="1">
        <v>41650.68472222222</v>
      </c>
      <c r="B15388" s="2">
        <v>-81.010011050214715</v>
      </c>
    </row>
    <row r="15389" spans="1:2" x14ac:dyDescent="0.25">
      <c r="A15389" s="1">
        <v>41650.685416666667</v>
      </c>
      <c r="B15389" s="2">
        <v>-0.8686153020235603</v>
      </c>
    </row>
    <row r="15390" spans="1:2" x14ac:dyDescent="0.25">
      <c r="A15390" s="1">
        <v>41650.686111111114</v>
      </c>
      <c r="B15390" s="2">
        <v>-52.170525505304006</v>
      </c>
    </row>
    <row r="15391" spans="1:2" x14ac:dyDescent="0.25">
      <c r="A15391" s="1">
        <v>41650.686805555553</v>
      </c>
      <c r="B15391" s="2">
        <v>-83.521344454949329</v>
      </c>
    </row>
    <row r="15392" spans="1:2" x14ac:dyDescent="0.25">
      <c r="A15392" s="1">
        <v>41650.6875</v>
      </c>
      <c r="B15392" s="2">
        <v>-87.058710150430372</v>
      </c>
    </row>
    <row r="15393" spans="1:2" x14ac:dyDescent="0.25">
      <c r="A15393" s="1">
        <v>41650.688194444447</v>
      </c>
      <c r="B15393" s="2">
        <v>-35.31243418552743</v>
      </c>
    </row>
    <row r="15394" spans="1:2" x14ac:dyDescent="0.25">
      <c r="A15394" s="1">
        <v>41650.688888888886</v>
      </c>
      <c r="B15394" s="2">
        <v>-71.341009867134076</v>
      </c>
    </row>
    <row r="15395" spans="1:2" x14ac:dyDescent="0.25">
      <c r="A15395" s="1">
        <v>41650.689583333333</v>
      </c>
      <c r="B15395" s="2">
        <v>-134.39226705430193</v>
      </c>
    </row>
    <row r="15396" spans="1:2" x14ac:dyDescent="0.25">
      <c r="A15396" s="1">
        <v>41650.69027777778</v>
      </c>
      <c r="B15396" s="2">
        <v>-112.27696525060455</v>
      </c>
    </row>
    <row r="15397" spans="1:2" x14ac:dyDescent="0.25">
      <c r="A15397" s="1">
        <v>41650.690972222219</v>
      </c>
      <c r="B15397" s="2">
        <v>-97.901572952629067</v>
      </c>
    </row>
    <row r="15398" spans="1:2" x14ac:dyDescent="0.25">
      <c r="A15398" s="1">
        <v>41650.691666666666</v>
      </c>
      <c r="B15398" s="2">
        <v>-141.00425578164285</v>
      </c>
    </row>
    <row r="15399" spans="1:2" x14ac:dyDescent="0.25">
      <c r="A15399" s="1">
        <v>41650.692361111112</v>
      </c>
      <c r="B15399" s="2">
        <v>-125.20264046392985</v>
      </c>
    </row>
    <row r="15400" spans="1:2" x14ac:dyDescent="0.25">
      <c r="A15400" s="1">
        <v>41650.693055555559</v>
      </c>
      <c r="B15400" s="2">
        <v>-129.16319030060356</v>
      </c>
    </row>
    <row r="15401" spans="1:2" x14ac:dyDescent="0.25">
      <c r="A15401" s="1">
        <v>41650.693749999999</v>
      </c>
      <c r="B15401" s="2">
        <v>-24.168492033572694</v>
      </c>
    </row>
    <row r="15402" spans="1:2" x14ac:dyDescent="0.25">
      <c r="A15402" s="1">
        <v>41650.694444444445</v>
      </c>
      <c r="B15402" s="2">
        <v>-80.172113924055395</v>
      </c>
    </row>
    <row r="15403" spans="1:2" x14ac:dyDescent="0.25">
      <c r="A15403" s="1">
        <v>41650.695138888892</v>
      </c>
      <c r="B15403" s="2">
        <v>-126.41131961505161</v>
      </c>
    </row>
    <row r="15404" spans="1:2" x14ac:dyDescent="0.25">
      <c r="A15404" s="1">
        <v>41650.695833333331</v>
      </c>
      <c r="B15404" s="2">
        <v>-100.43725329666826</v>
      </c>
    </row>
    <row r="15405" spans="1:2" x14ac:dyDescent="0.25">
      <c r="A15405" s="1">
        <v>41650.696527777778</v>
      </c>
      <c r="B15405" s="2">
        <v>-60.896523942480172</v>
      </c>
    </row>
    <row r="15406" spans="1:2" x14ac:dyDescent="0.25">
      <c r="A15406" s="1">
        <v>41650.697222222225</v>
      </c>
      <c r="B15406" s="2">
        <v>-2.6834968552429928</v>
      </c>
    </row>
    <row r="15407" spans="1:2" x14ac:dyDescent="0.25">
      <c r="A15407" s="1">
        <v>41650.697916666664</v>
      </c>
      <c r="B15407" s="2">
        <v>-15.756889094188228</v>
      </c>
    </row>
    <row r="15408" spans="1:2" x14ac:dyDescent="0.25">
      <c r="A15408" s="1">
        <v>41650.698611111111</v>
      </c>
      <c r="B15408" s="2">
        <v>26.070810296600879</v>
      </c>
    </row>
    <row r="15409" spans="1:2" x14ac:dyDescent="0.25">
      <c r="A15409" s="1">
        <v>41650.699305555558</v>
      </c>
      <c r="B15409" s="2">
        <v>-5.0458269180278874</v>
      </c>
    </row>
    <row r="15410" spans="1:2" x14ac:dyDescent="0.25">
      <c r="A15410" s="1">
        <v>41650.699999999997</v>
      </c>
      <c r="B15410" s="2">
        <v>-45.33661057227097</v>
      </c>
    </row>
    <row r="15411" spans="1:2" x14ac:dyDescent="0.25">
      <c r="A15411" s="1">
        <v>41650.700694444444</v>
      </c>
      <c r="B15411" s="2">
        <v>-20.395294897254402</v>
      </c>
    </row>
    <row r="15412" spans="1:2" x14ac:dyDescent="0.25">
      <c r="A15412" s="1">
        <v>41650.701388888891</v>
      </c>
      <c r="B15412" s="2">
        <v>65.625777894396251</v>
      </c>
    </row>
    <row r="15413" spans="1:2" x14ac:dyDescent="0.25">
      <c r="A15413" s="1">
        <v>41650.70208333333</v>
      </c>
      <c r="B15413" s="2">
        <v>72.797078735857696</v>
      </c>
    </row>
    <row r="15414" spans="1:2" x14ac:dyDescent="0.25">
      <c r="A15414" s="1">
        <v>41650.702777777777</v>
      </c>
      <c r="B15414" s="2">
        <v>48.683783508981769</v>
      </c>
    </row>
    <row r="15415" spans="1:2" x14ac:dyDescent="0.25">
      <c r="A15415" s="1">
        <v>41650.703472222223</v>
      </c>
      <c r="B15415" s="2">
        <v>-9.377518591188224</v>
      </c>
    </row>
    <row r="15416" spans="1:2" x14ac:dyDescent="0.25">
      <c r="A15416" s="1">
        <v>41650.70416666667</v>
      </c>
      <c r="B15416" s="2">
        <v>7.9963080761874155</v>
      </c>
    </row>
    <row r="15417" spans="1:2" x14ac:dyDescent="0.25">
      <c r="A15417" s="1">
        <v>41650.704861111109</v>
      </c>
      <c r="B15417" s="2">
        <v>36.345030815263939</v>
      </c>
    </row>
    <row r="15418" spans="1:2" x14ac:dyDescent="0.25">
      <c r="A15418" s="1">
        <v>41650.705555555556</v>
      </c>
      <c r="B15418" s="2">
        <v>15.054791376171609</v>
      </c>
    </row>
    <row r="15419" spans="1:2" x14ac:dyDescent="0.25">
      <c r="A15419" s="1">
        <v>41650.706250000003</v>
      </c>
      <c r="B15419" s="2">
        <v>-16.953396886264635</v>
      </c>
    </row>
    <row r="15420" spans="1:2" x14ac:dyDescent="0.25">
      <c r="A15420" s="1">
        <v>41650.706944444442</v>
      </c>
      <c r="B15420" s="2">
        <v>-16.057344528019531</v>
      </c>
    </row>
    <row r="15421" spans="1:2" x14ac:dyDescent="0.25">
      <c r="A15421" s="1">
        <v>41650.707638888889</v>
      </c>
      <c r="B15421" s="2">
        <v>80.030939101098923</v>
      </c>
    </row>
    <row r="15422" spans="1:2" x14ac:dyDescent="0.25">
      <c r="A15422" s="1">
        <v>41650.708333333336</v>
      </c>
      <c r="B15422" s="2">
        <v>84.206283308806206</v>
      </c>
    </row>
    <row r="15423" spans="1:2" x14ac:dyDescent="0.25">
      <c r="A15423" s="1">
        <v>41650.709027777775</v>
      </c>
      <c r="B15423" s="2">
        <v>62.67185829054506</v>
      </c>
    </row>
    <row r="15424" spans="1:2" x14ac:dyDescent="0.25">
      <c r="A15424" s="1">
        <v>41650.709722222222</v>
      </c>
      <c r="B15424" s="2">
        <v>14.47862125050063</v>
      </c>
    </row>
    <row r="15425" spans="1:2" x14ac:dyDescent="0.25">
      <c r="A15425" s="1">
        <v>41650.710416666669</v>
      </c>
      <c r="B15425" s="2">
        <v>-42.50648186881881</v>
      </c>
    </row>
    <row r="15426" spans="1:2" x14ac:dyDescent="0.25">
      <c r="A15426" s="1">
        <v>41650.711111111108</v>
      </c>
      <c r="B15426" s="2">
        <v>-55.506250204590224</v>
      </c>
    </row>
    <row r="15427" spans="1:2" x14ac:dyDescent="0.25">
      <c r="A15427" s="1">
        <v>41650.711805555555</v>
      </c>
      <c r="B15427" s="2">
        <v>-132.07326783216558</v>
      </c>
    </row>
    <row r="15428" spans="1:2" x14ac:dyDescent="0.25">
      <c r="A15428" s="1">
        <v>41650.712500000001</v>
      </c>
      <c r="B15428" s="2">
        <v>-118.67925887231056</v>
      </c>
    </row>
    <row r="15429" spans="1:2" x14ac:dyDescent="0.25">
      <c r="A15429" s="1">
        <v>41650.713194444441</v>
      </c>
      <c r="B15429" s="2">
        <v>-75.497085109887607</v>
      </c>
    </row>
    <row r="15430" spans="1:2" x14ac:dyDescent="0.25">
      <c r="A15430" s="1">
        <v>41650.713888888888</v>
      </c>
      <c r="B15430" s="2">
        <v>-62.37572461634845</v>
      </c>
    </row>
    <row r="15431" spans="1:2" x14ac:dyDescent="0.25">
      <c r="A15431" s="1">
        <v>41650.714583333334</v>
      </c>
      <c r="B15431" s="2">
        <v>-92.728403182795347</v>
      </c>
    </row>
    <row r="15432" spans="1:2" x14ac:dyDescent="0.25">
      <c r="A15432" s="1">
        <v>41650.715277777781</v>
      </c>
      <c r="B15432" s="2">
        <v>-52.050836888953924</v>
      </c>
    </row>
    <row r="15433" spans="1:2" x14ac:dyDescent="0.25">
      <c r="A15433" s="1">
        <v>41650.71597222222</v>
      </c>
      <c r="B15433" s="2">
        <v>-38.894027744394165</v>
      </c>
    </row>
    <row r="15434" spans="1:2" x14ac:dyDescent="0.25">
      <c r="A15434" s="1">
        <v>41650.716666666667</v>
      </c>
      <c r="B15434" s="2">
        <v>-58.8817827687948</v>
      </c>
    </row>
    <row r="15435" spans="1:2" x14ac:dyDescent="0.25">
      <c r="A15435" s="1">
        <v>41650.717361111114</v>
      </c>
      <c r="B15435" s="2">
        <v>-58.586697740905223</v>
      </c>
    </row>
    <row r="15436" spans="1:2" x14ac:dyDescent="0.25">
      <c r="A15436" s="1">
        <v>41650.718055555553</v>
      </c>
      <c r="B15436" s="2">
        <v>-36.20968276188578</v>
      </c>
    </row>
    <row r="15437" spans="1:2" x14ac:dyDescent="0.25">
      <c r="A15437" s="1">
        <v>41650.71875</v>
      </c>
      <c r="B15437" s="2">
        <v>-64.963475941854995</v>
      </c>
    </row>
    <row r="15438" spans="1:2" x14ac:dyDescent="0.25">
      <c r="A15438" s="1">
        <v>41650.719444444447</v>
      </c>
      <c r="B15438" s="2">
        <v>-95.801038030001408</v>
      </c>
    </row>
    <row r="15439" spans="1:2" x14ac:dyDescent="0.25">
      <c r="A15439" s="1">
        <v>41650.720138888886</v>
      </c>
      <c r="B15439" s="2">
        <v>-73.948335419987657</v>
      </c>
    </row>
    <row r="15440" spans="1:2" x14ac:dyDescent="0.25">
      <c r="A15440" s="1">
        <v>41650.720833333333</v>
      </c>
      <c r="B15440" s="2">
        <v>-13.56278802335631</v>
      </c>
    </row>
    <row r="15441" spans="1:2" x14ac:dyDescent="0.25">
      <c r="A15441" s="1">
        <v>41650.72152777778</v>
      </c>
      <c r="B15441" s="2">
        <v>-19.610119905046183</v>
      </c>
    </row>
    <row r="15442" spans="1:2" x14ac:dyDescent="0.25">
      <c r="A15442" s="1">
        <v>41650.722222222219</v>
      </c>
      <c r="B15442" s="2">
        <v>-23.747840652243031</v>
      </c>
    </row>
    <row r="15443" spans="1:2" x14ac:dyDescent="0.25">
      <c r="A15443" s="1">
        <v>41650.722916666666</v>
      </c>
      <c r="B15443" s="2">
        <v>-10.121386839230642</v>
      </c>
    </row>
    <row r="15444" spans="1:2" x14ac:dyDescent="0.25">
      <c r="A15444" s="1">
        <v>41650.723611111112</v>
      </c>
      <c r="B15444" s="2">
        <v>4.6831172850096969</v>
      </c>
    </row>
    <row r="15445" spans="1:2" x14ac:dyDescent="0.25">
      <c r="A15445" s="1">
        <v>41650.724305555559</v>
      </c>
      <c r="B15445" s="2">
        <v>3.4962098451648975</v>
      </c>
    </row>
    <row r="15446" spans="1:2" x14ac:dyDescent="0.25">
      <c r="A15446" s="1">
        <v>41650.724999999999</v>
      </c>
      <c r="B15446" s="2">
        <v>79.160505532974881</v>
      </c>
    </row>
    <row r="15447" spans="1:2" x14ac:dyDescent="0.25">
      <c r="A15447" s="1">
        <v>41650.725694444445</v>
      </c>
      <c r="B15447" s="2">
        <v>80.742112606744442</v>
      </c>
    </row>
    <row r="15448" spans="1:2" x14ac:dyDescent="0.25">
      <c r="A15448" s="1">
        <v>41650.726388888892</v>
      </c>
      <c r="B15448" s="2">
        <v>72.642321174300747</v>
      </c>
    </row>
    <row r="15449" spans="1:2" x14ac:dyDescent="0.25">
      <c r="A15449" s="1">
        <v>41650.727083333331</v>
      </c>
      <c r="B15449" s="2">
        <v>67.906181628245392</v>
      </c>
    </row>
    <row r="15450" spans="1:2" x14ac:dyDescent="0.25">
      <c r="A15450" s="1">
        <v>41650.727777777778</v>
      </c>
      <c r="B15450" s="2">
        <v>60.001695377530027</v>
      </c>
    </row>
    <row r="15451" spans="1:2" x14ac:dyDescent="0.25">
      <c r="A15451" s="1">
        <v>41650.728472222225</v>
      </c>
      <c r="B15451" s="2">
        <v>41.984758202988694</v>
      </c>
    </row>
    <row r="15452" spans="1:2" x14ac:dyDescent="0.25">
      <c r="A15452" s="1">
        <v>41650.729166666664</v>
      </c>
      <c r="B15452" s="2">
        <v>72.975050887888457</v>
      </c>
    </row>
    <row r="15453" spans="1:2" x14ac:dyDescent="0.25">
      <c r="A15453" s="1">
        <v>41650.729861111111</v>
      </c>
      <c r="B15453" s="2">
        <v>73.021775805284662</v>
      </c>
    </row>
    <row r="15454" spans="1:2" x14ac:dyDescent="0.25">
      <c r="A15454" s="1">
        <v>41650.730555555558</v>
      </c>
      <c r="B15454" s="2">
        <v>81.753391788494383</v>
      </c>
    </row>
    <row r="15455" spans="1:2" x14ac:dyDescent="0.25">
      <c r="A15455" s="1">
        <v>41650.731249999997</v>
      </c>
      <c r="B15455" s="2">
        <v>115.08022789759562</v>
      </c>
    </row>
    <row r="15456" spans="1:2" x14ac:dyDescent="0.25">
      <c r="A15456" s="1">
        <v>41650.731944444444</v>
      </c>
      <c r="B15456" s="2">
        <v>154.86454468582525</v>
      </c>
    </row>
    <row r="15457" spans="1:2" x14ac:dyDescent="0.25">
      <c r="A15457" s="1">
        <v>41650.732638888891</v>
      </c>
      <c r="B15457" s="2">
        <v>182.73095830402647</v>
      </c>
    </row>
    <row r="15458" spans="1:2" x14ac:dyDescent="0.25">
      <c r="A15458" s="1">
        <v>41650.73333333333</v>
      </c>
      <c r="B15458" s="2">
        <v>150.04910327644902</v>
      </c>
    </row>
    <row r="15459" spans="1:2" x14ac:dyDescent="0.25">
      <c r="A15459" s="1">
        <v>41650.734027777777</v>
      </c>
      <c r="B15459" s="2">
        <v>130.64269180790677</v>
      </c>
    </row>
    <row r="15460" spans="1:2" x14ac:dyDescent="0.25">
      <c r="A15460" s="1">
        <v>41650.734722222223</v>
      </c>
      <c r="B15460" s="2">
        <v>168.19597098975984</v>
      </c>
    </row>
    <row r="15461" spans="1:2" x14ac:dyDescent="0.25">
      <c r="A15461" s="1">
        <v>41650.73541666667</v>
      </c>
      <c r="B15461" s="2">
        <v>131.94085337076879</v>
      </c>
    </row>
    <row r="15462" spans="1:2" x14ac:dyDescent="0.25">
      <c r="A15462" s="1">
        <v>41650.736111111109</v>
      </c>
      <c r="B15462" s="2">
        <v>138.51974440578877</v>
      </c>
    </row>
    <row r="15463" spans="1:2" x14ac:dyDescent="0.25">
      <c r="A15463" s="1">
        <v>41650.736805555556</v>
      </c>
      <c r="B15463" s="2">
        <v>146.09634457292267</v>
      </c>
    </row>
    <row r="15464" spans="1:2" x14ac:dyDescent="0.25">
      <c r="A15464" s="1">
        <v>41650.737500000003</v>
      </c>
      <c r="B15464" s="2">
        <v>149.12736261478858</v>
      </c>
    </row>
    <row r="15465" spans="1:2" x14ac:dyDescent="0.25">
      <c r="A15465" s="1">
        <v>41650.738194444442</v>
      </c>
      <c r="B15465" s="2">
        <v>136.93614968668359</v>
      </c>
    </row>
    <row r="15466" spans="1:2" x14ac:dyDescent="0.25">
      <c r="A15466" s="1">
        <v>41650.738888888889</v>
      </c>
      <c r="B15466" s="2">
        <v>188.03606956069902</v>
      </c>
    </row>
    <row r="15467" spans="1:2" x14ac:dyDescent="0.25">
      <c r="A15467" s="1">
        <v>41650.739583333336</v>
      </c>
      <c r="B15467" s="2">
        <v>196.69155870684966</v>
      </c>
    </row>
    <row r="15468" spans="1:2" x14ac:dyDescent="0.25">
      <c r="A15468" s="1">
        <v>41650.740277777775</v>
      </c>
      <c r="B15468" s="2">
        <v>182.86588179840473</v>
      </c>
    </row>
    <row r="15469" spans="1:2" x14ac:dyDescent="0.25">
      <c r="A15469" s="1">
        <v>41650.740972222222</v>
      </c>
      <c r="B15469" s="2">
        <v>194.00300252015003</v>
      </c>
    </row>
    <row r="15470" spans="1:2" x14ac:dyDescent="0.25">
      <c r="A15470" s="1">
        <v>41650.741666666669</v>
      </c>
      <c r="B15470" s="2">
        <v>150.93839821986234</v>
      </c>
    </row>
    <row r="15471" spans="1:2" x14ac:dyDescent="0.25">
      <c r="A15471" s="1">
        <v>41650.742361111108</v>
      </c>
      <c r="B15471" s="2">
        <v>202.53253424319749</v>
      </c>
    </row>
    <row r="15472" spans="1:2" x14ac:dyDescent="0.25">
      <c r="A15472" s="1">
        <v>41650.743055555555</v>
      </c>
      <c r="B15472" s="2">
        <v>199.31588276966554</v>
      </c>
    </row>
    <row r="15473" spans="1:2" x14ac:dyDescent="0.25">
      <c r="A15473" s="1">
        <v>41650.743750000001</v>
      </c>
      <c r="B15473" s="2">
        <v>171.57801713802232</v>
      </c>
    </row>
    <row r="15474" spans="1:2" x14ac:dyDescent="0.25">
      <c r="A15474" s="1">
        <v>41650.744444444441</v>
      </c>
      <c r="B15474" s="2">
        <v>152.76782841114328</v>
      </c>
    </row>
    <row r="15475" spans="1:2" x14ac:dyDescent="0.25">
      <c r="A15475" s="1">
        <v>41650.745138888888</v>
      </c>
      <c r="B15475" s="2">
        <v>179.54078696294843</v>
      </c>
    </row>
    <row r="15476" spans="1:2" x14ac:dyDescent="0.25">
      <c r="A15476" s="1">
        <v>41650.745833333334</v>
      </c>
      <c r="B15476" s="2">
        <v>181.13095260173625</v>
      </c>
    </row>
    <row r="15477" spans="1:2" x14ac:dyDescent="0.25">
      <c r="A15477" s="1">
        <v>41650.746527777781</v>
      </c>
      <c r="B15477" s="2">
        <v>150.38093334532653</v>
      </c>
    </row>
    <row r="15478" spans="1:2" x14ac:dyDescent="0.25">
      <c r="A15478" s="1">
        <v>41650.74722222222</v>
      </c>
      <c r="B15478" s="2">
        <v>187.2855184829755</v>
      </c>
    </row>
    <row r="15479" spans="1:2" x14ac:dyDescent="0.25">
      <c r="A15479" s="1">
        <v>41650.747916666667</v>
      </c>
      <c r="B15479" s="2">
        <v>158.98333336442786</v>
      </c>
    </row>
    <row r="15480" spans="1:2" x14ac:dyDescent="0.25">
      <c r="A15480" s="1">
        <v>41650.748611111114</v>
      </c>
      <c r="B15480" s="2">
        <v>138.03188158444439</v>
      </c>
    </row>
    <row r="15481" spans="1:2" x14ac:dyDescent="0.25">
      <c r="A15481" s="1">
        <v>41650.749305555553</v>
      </c>
      <c r="B15481" s="2">
        <v>140.96867521594396</v>
      </c>
    </row>
    <row r="15482" spans="1:2" x14ac:dyDescent="0.25">
      <c r="A15482" s="1">
        <v>41650.75</v>
      </c>
      <c r="B15482" s="2">
        <v>168.8403420051948</v>
      </c>
    </row>
    <row r="15483" spans="1:2" x14ac:dyDescent="0.25">
      <c r="A15483" s="1">
        <v>41650.750694444447</v>
      </c>
      <c r="B15483" s="2">
        <v>167.33579652052916</v>
      </c>
    </row>
    <row r="15484" spans="1:2" x14ac:dyDescent="0.25">
      <c r="A15484" s="1">
        <v>41650.751388888886</v>
      </c>
      <c r="B15484" s="2">
        <v>140.84005111329802</v>
      </c>
    </row>
    <row r="15485" spans="1:2" x14ac:dyDescent="0.25">
      <c r="A15485" s="1">
        <v>41650.752083333333</v>
      </c>
      <c r="B15485" s="2">
        <v>119.2844599053186</v>
      </c>
    </row>
    <row r="15486" spans="1:2" x14ac:dyDescent="0.25">
      <c r="A15486" s="1">
        <v>41650.75277777778</v>
      </c>
      <c r="B15486" s="2">
        <v>64.110474516716209</v>
      </c>
    </row>
    <row r="15487" spans="1:2" x14ac:dyDescent="0.25">
      <c r="A15487" s="1">
        <v>41650.753472222219</v>
      </c>
      <c r="B15487" s="2">
        <v>51.13707867801859</v>
      </c>
    </row>
    <row r="15488" spans="1:2" x14ac:dyDescent="0.25">
      <c r="A15488" s="1">
        <v>41650.754166666666</v>
      </c>
      <c r="B15488" s="2">
        <v>22.852522534986445</v>
      </c>
    </row>
    <row r="15489" spans="1:2" x14ac:dyDescent="0.25">
      <c r="A15489" s="1">
        <v>41650.754861111112</v>
      </c>
      <c r="B15489" s="2">
        <v>23.74737429362261</v>
      </c>
    </row>
    <row r="15490" spans="1:2" x14ac:dyDescent="0.25">
      <c r="A15490" s="1">
        <v>41650.755555555559</v>
      </c>
      <c r="B15490" s="2">
        <v>46.639351733774916</v>
      </c>
    </row>
    <row r="15491" spans="1:2" x14ac:dyDescent="0.25">
      <c r="A15491" s="1">
        <v>41650.756249999999</v>
      </c>
      <c r="B15491" s="2">
        <v>30.647362930552237</v>
      </c>
    </row>
    <row r="15492" spans="1:2" x14ac:dyDescent="0.25">
      <c r="A15492" s="1">
        <v>41650.756944444445</v>
      </c>
      <c r="B15492" s="2">
        <v>71.380845332801016</v>
      </c>
    </row>
    <row r="15493" spans="1:2" x14ac:dyDescent="0.25">
      <c r="A15493" s="1">
        <v>41650.757638888892</v>
      </c>
      <c r="B15493" s="2">
        <v>97.907926665512306</v>
      </c>
    </row>
    <row r="15494" spans="1:2" x14ac:dyDescent="0.25">
      <c r="A15494" s="1">
        <v>41650.758333333331</v>
      </c>
      <c r="B15494" s="2">
        <v>80.135742822871549</v>
      </c>
    </row>
    <row r="15495" spans="1:2" x14ac:dyDescent="0.25">
      <c r="A15495" s="1">
        <v>41650.759027777778</v>
      </c>
      <c r="B15495" s="2">
        <v>82.201907101073687</v>
      </c>
    </row>
    <row r="15496" spans="1:2" x14ac:dyDescent="0.25">
      <c r="A15496" s="1">
        <v>41650.759722222225</v>
      </c>
      <c r="B15496" s="2">
        <v>68.29476205480556</v>
      </c>
    </row>
    <row r="15497" spans="1:2" x14ac:dyDescent="0.25">
      <c r="A15497" s="1">
        <v>41650.760416666664</v>
      </c>
      <c r="B15497" s="2">
        <v>30.07535817887765</v>
      </c>
    </row>
    <row r="15498" spans="1:2" x14ac:dyDescent="0.25">
      <c r="A15498" s="1">
        <v>41650.761111111111</v>
      </c>
      <c r="B15498" s="2">
        <v>-8.9367079817985839</v>
      </c>
    </row>
    <row r="15499" spans="1:2" x14ac:dyDescent="0.25">
      <c r="A15499" s="1">
        <v>41650.761805555558</v>
      </c>
      <c r="B15499" s="2">
        <v>-15.246903930444265</v>
      </c>
    </row>
    <row r="15500" spans="1:2" x14ac:dyDescent="0.25">
      <c r="A15500" s="1">
        <v>41650.762499999997</v>
      </c>
      <c r="B15500" s="2">
        <v>-35.727460498309419</v>
      </c>
    </row>
    <row r="15501" spans="1:2" x14ac:dyDescent="0.25">
      <c r="A15501" s="1">
        <v>41650.763194444444</v>
      </c>
      <c r="B15501" s="2">
        <v>-20.032201315543109</v>
      </c>
    </row>
    <row r="15502" spans="1:2" x14ac:dyDescent="0.25">
      <c r="A15502" s="1">
        <v>41650.763888888891</v>
      </c>
      <c r="B15502" s="2">
        <v>-0.25717744830071754</v>
      </c>
    </row>
    <row r="15503" spans="1:2" x14ac:dyDescent="0.25">
      <c r="A15503" s="1">
        <v>41650.76458333333</v>
      </c>
      <c r="B15503" s="2">
        <v>46.702667676102529</v>
      </c>
    </row>
    <row r="15504" spans="1:2" x14ac:dyDescent="0.25">
      <c r="A15504" s="1">
        <v>41650.765277777777</v>
      </c>
      <c r="B15504" s="2">
        <v>39.742607281446304</v>
      </c>
    </row>
    <row r="15505" spans="1:2" x14ac:dyDescent="0.25">
      <c r="A15505" s="1">
        <v>41650.765972222223</v>
      </c>
      <c r="B15505" s="2">
        <v>22.249245198178446</v>
      </c>
    </row>
    <row r="15506" spans="1:2" x14ac:dyDescent="0.25">
      <c r="A15506" s="1">
        <v>41650.76666666667</v>
      </c>
      <c r="B15506" s="2">
        <v>6.7107860413388458</v>
      </c>
    </row>
    <row r="15507" spans="1:2" x14ac:dyDescent="0.25">
      <c r="A15507" s="1">
        <v>41650.767361111109</v>
      </c>
      <c r="B15507" s="2">
        <v>12.352190197126825</v>
      </c>
    </row>
    <row r="15508" spans="1:2" x14ac:dyDescent="0.25">
      <c r="A15508" s="1">
        <v>41650.768055555556</v>
      </c>
      <c r="B15508" s="2">
        <v>20.248346430145101</v>
      </c>
    </row>
    <row r="15509" spans="1:2" x14ac:dyDescent="0.25">
      <c r="A15509" s="1">
        <v>41650.768750000003</v>
      </c>
      <c r="B15509" s="2">
        <v>79.179998152981469</v>
      </c>
    </row>
    <row r="15510" spans="1:2" x14ac:dyDescent="0.25">
      <c r="A15510" s="1">
        <v>41650.769444444442</v>
      </c>
      <c r="B15510" s="2">
        <v>21.874709353518845</v>
      </c>
    </row>
    <row r="15511" spans="1:2" x14ac:dyDescent="0.25">
      <c r="A15511" s="1">
        <v>41650.770138888889</v>
      </c>
      <c r="B15511" s="2">
        <v>23.405627112103684</v>
      </c>
    </row>
    <row r="15512" spans="1:2" x14ac:dyDescent="0.25">
      <c r="A15512" s="1">
        <v>41650.770833333336</v>
      </c>
      <c r="B15512" s="2">
        <v>69.907659267382897</v>
      </c>
    </row>
    <row r="15513" spans="1:2" x14ac:dyDescent="0.25">
      <c r="A15513" s="1">
        <v>41650.771527777775</v>
      </c>
      <c r="B15513" s="2">
        <v>27.332962678804083</v>
      </c>
    </row>
    <row r="15514" spans="1:2" x14ac:dyDescent="0.25">
      <c r="A15514" s="1">
        <v>41650.772222222222</v>
      </c>
      <c r="B15514" s="2">
        <v>79.828784226112475</v>
      </c>
    </row>
    <row r="15515" spans="1:2" x14ac:dyDescent="0.25">
      <c r="A15515" s="1">
        <v>41650.772916666669</v>
      </c>
      <c r="B15515" s="2">
        <v>65.805325830585687</v>
      </c>
    </row>
    <row r="15516" spans="1:2" x14ac:dyDescent="0.25">
      <c r="A15516" s="1">
        <v>41650.773611111108</v>
      </c>
      <c r="B15516" s="2">
        <v>45.911807865673715</v>
      </c>
    </row>
    <row r="15517" spans="1:2" x14ac:dyDescent="0.25">
      <c r="A15517" s="1">
        <v>41650.774305555555</v>
      </c>
      <c r="B15517" s="2">
        <v>30.052315836566169</v>
      </c>
    </row>
    <row r="15518" spans="1:2" x14ac:dyDescent="0.25">
      <c r="A15518" s="1">
        <v>41650.775000000001</v>
      </c>
      <c r="B15518" s="2">
        <v>7.9552860221185258</v>
      </c>
    </row>
    <row r="15519" spans="1:2" x14ac:dyDescent="0.25">
      <c r="A15519" s="1">
        <v>41650.775694444441</v>
      </c>
      <c r="B15519" s="2">
        <v>38.498962995989615</v>
      </c>
    </row>
    <row r="15520" spans="1:2" x14ac:dyDescent="0.25">
      <c r="A15520" s="1">
        <v>41650.776388888888</v>
      </c>
      <c r="B15520" s="2">
        <v>39.073499523336068</v>
      </c>
    </row>
    <row r="15521" spans="1:2" x14ac:dyDescent="0.25">
      <c r="A15521" s="1">
        <v>41650.777083333334</v>
      </c>
      <c r="B15521" s="2">
        <v>59.073720743511025</v>
      </c>
    </row>
    <row r="15522" spans="1:2" x14ac:dyDescent="0.25">
      <c r="A15522" s="1">
        <v>41650.777777777781</v>
      </c>
      <c r="B15522" s="2">
        <v>125.12176686193561</v>
      </c>
    </row>
    <row r="15523" spans="1:2" x14ac:dyDescent="0.25">
      <c r="A15523" s="1">
        <v>41650.77847222222</v>
      </c>
      <c r="B15523" s="2">
        <v>73.487566974211944</v>
      </c>
    </row>
    <row r="15524" spans="1:2" x14ac:dyDescent="0.25">
      <c r="A15524" s="1">
        <v>41650.779166666667</v>
      </c>
      <c r="B15524" s="2">
        <v>58.524287340964655</v>
      </c>
    </row>
    <row r="15525" spans="1:2" x14ac:dyDescent="0.25">
      <c r="A15525" s="1">
        <v>41650.779861111114</v>
      </c>
      <c r="B15525" s="2">
        <v>86.034105638872518</v>
      </c>
    </row>
    <row r="15526" spans="1:2" x14ac:dyDescent="0.25">
      <c r="A15526" s="1">
        <v>41650.780555555553</v>
      </c>
      <c r="B15526" s="2">
        <v>74.276753047287158</v>
      </c>
    </row>
    <row r="15527" spans="1:2" x14ac:dyDescent="0.25">
      <c r="A15527" s="1">
        <v>41650.78125</v>
      </c>
      <c r="B15527" s="2">
        <v>127.01096028312459</v>
      </c>
    </row>
    <row r="15528" spans="1:2" x14ac:dyDescent="0.25">
      <c r="A15528" s="1">
        <v>41650.781944444447</v>
      </c>
      <c r="B15528" s="2">
        <v>115.57560215353345</v>
      </c>
    </row>
    <row r="15529" spans="1:2" x14ac:dyDescent="0.25">
      <c r="A15529" s="1">
        <v>41650.782638888886</v>
      </c>
      <c r="B15529" s="2">
        <v>89.97716997662404</v>
      </c>
    </row>
    <row r="15530" spans="1:2" x14ac:dyDescent="0.25">
      <c r="A15530" s="1">
        <v>41650.783333333333</v>
      </c>
      <c r="B15530" s="2">
        <v>83.329903498437488</v>
      </c>
    </row>
    <row r="15531" spans="1:2" x14ac:dyDescent="0.25">
      <c r="A15531" s="1">
        <v>41650.78402777778</v>
      </c>
      <c r="B15531" s="2">
        <v>71.665746496090051</v>
      </c>
    </row>
    <row r="15532" spans="1:2" x14ac:dyDescent="0.25">
      <c r="A15532" s="1">
        <v>41650.784722222219</v>
      </c>
      <c r="B15532" s="2">
        <v>47.212914932205848</v>
      </c>
    </row>
    <row r="15533" spans="1:2" x14ac:dyDescent="0.25">
      <c r="A15533" s="1">
        <v>41650.785416666666</v>
      </c>
      <c r="B15533" s="2">
        <v>36.678609873966586</v>
      </c>
    </row>
    <row r="15534" spans="1:2" x14ac:dyDescent="0.25">
      <c r="A15534" s="1">
        <v>41650.786111111112</v>
      </c>
      <c r="B15534" s="2">
        <v>52.938067860119432</v>
      </c>
    </row>
    <row r="15535" spans="1:2" x14ac:dyDescent="0.25">
      <c r="A15535" s="1">
        <v>41650.786805555559</v>
      </c>
      <c r="B15535" s="2">
        <v>79.447110536001858</v>
      </c>
    </row>
    <row r="15536" spans="1:2" x14ac:dyDescent="0.25">
      <c r="A15536" s="1">
        <v>41650.787499999999</v>
      </c>
      <c r="B15536" s="2">
        <v>77.053187031132012</v>
      </c>
    </row>
    <row r="15537" spans="1:2" x14ac:dyDescent="0.25">
      <c r="A15537" s="1">
        <v>41650.788194444445</v>
      </c>
      <c r="B15537" s="2">
        <v>65.151037709295636</v>
      </c>
    </row>
    <row r="15538" spans="1:2" x14ac:dyDescent="0.25">
      <c r="A15538" s="1">
        <v>41650.788888888892</v>
      </c>
      <c r="B15538" s="2">
        <v>55.331086452052112</v>
      </c>
    </row>
    <row r="15539" spans="1:2" x14ac:dyDescent="0.25">
      <c r="A15539" s="1">
        <v>41650.789583333331</v>
      </c>
      <c r="B15539" s="2">
        <v>52.043862007971619</v>
      </c>
    </row>
    <row r="15540" spans="1:2" x14ac:dyDescent="0.25">
      <c r="A15540" s="1">
        <v>41650.790277777778</v>
      </c>
      <c r="B15540" s="2">
        <v>76.93305298085518</v>
      </c>
    </row>
    <row r="15541" spans="1:2" x14ac:dyDescent="0.25">
      <c r="A15541" s="1">
        <v>41650.790972222225</v>
      </c>
      <c r="B15541" s="2">
        <v>106.61753710968964</v>
      </c>
    </row>
    <row r="15542" spans="1:2" x14ac:dyDescent="0.25">
      <c r="A15542" s="1">
        <v>41650.791666666664</v>
      </c>
      <c r="B15542" s="2">
        <v>87.523667532787655</v>
      </c>
    </row>
    <row r="15543" spans="1:2" x14ac:dyDescent="0.25">
      <c r="A15543" s="1">
        <v>41650.792361111111</v>
      </c>
      <c r="B15543" s="2">
        <v>98.955958928146472</v>
      </c>
    </row>
    <row r="15544" spans="1:2" x14ac:dyDescent="0.25">
      <c r="A15544" s="1">
        <v>41650.793055555558</v>
      </c>
      <c r="B15544" s="2">
        <v>80.914139712305044</v>
      </c>
    </row>
    <row r="15545" spans="1:2" x14ac:dyDescent="0.25">
      <c r="A15545" s="1">
        <v>41650.793749999997</v>
      </c>
      <c r="B15545" s="2">
        <v>70.514620846795154</v>
      </c>
    </row>
    <row r="15546" spans="1:2" x14ac:dyDescent="0.25">
      <c r="A15546" s="1">
        <v>41650.794444444444</v>
      </c>
      <c r="B15546" s="2">
        <v>31.370337881092563</v>
      </c>
    </row>
    <row r="15547" spans="1:2" x14ac:dyDescent="0.25">
      <c r="A15547" s="1">
        <v>41650.795138888891</v>
      </c>
      <c r="B15547" s="2">
        <v>29.260345593749662</v>
      </c>
    </row>
    <row r="15548" spans="1:2" x14ac:dyDescent="0.25">
      <c r="A15548" s="1">
        <v>41650.79583333333</v>
      </c>
      <c r="B15548" s="2">
        <v>24.384426278821774</v>
      </c>
    </row>
    <row r="15549" spans="1:2" x14ac:dyDescent="0.25">
      <c r="A15549" s="1">
        <v>41650.796527777777</v>
      </c>
      <c r="B15549" s="2">
        <v>16.882127055466118</v>
      </c>
    </row>
    <row r="15550" spans="1:2" x14ac:dyDescent="0.25">
      <c r="A15550" s="1">
        <v>41650.797222222223</v>
      </c>
      <c r="B15550" s="2">
        <v>30.827875336837071</v>
      </c>
    </row>
    <row r="15551" spans="1:2" x14ac:dyDescent="0.25">
      <c r="A15551" s="1">
        <v>41650.79791666667</v>
      </c>
      <c r="B15551" s="2">
        <v>-18.075099026746464</v>
      </c>
    </row>
    <row r="15552" spans="1:2" x14ac:dyDescent="0.25">
      <c r="A15552" s="1">
        <v>41650.798611111109</v>
      </c>
      <c r="B15552" s="2">
        <v>-137.99910269355459</v>
      </c>
    </row>
    <row r="15553" spans="1:2" x14ac:dyDescent="0.25">
      <c r="A15553" s="1">
        <v>41650.799305555556</v>
      </c>
      <c r="B15553" s="2">
        <v>-237.7610390507034</v>
      </c>
    </row>
    <row r="15554" spans="1:2" x14ac:dyDescent="0.25">
      <c r="A15554" s="1">
        <v>41650.800000000003</v>
      </c>
      <c r="B15554" s="2">
        <v>-191.55612962055795</v>
      </c>
    </row>
    <row r="15555" spans="1:2" x14ac:dyDescent="0.25">
      <c r="A15555" s="1">
        <v>41650.800694444442</v>
      </c>
      <c r="B15555" s="2">
        <v>-114.93347342325529</v>
      </c>
    </row>
    <row r="15556" spans="1:2" x14ac:dyDescent="0.25">
      <c r="A15556" s="1">
        <v>41650.801388888889</v>
      </c>
      <c r="B15556" s="2">
        <v>-71.915204587609338</v>
      </c>
    </row>
    <row r="15557" spans="1:2" x14ac:dyDescent="0.25">
      <c r="A15557" s="1">
        <v>41650.802083333336</v>
      </c>
      <c r="B15557" s="2">
        <v>-38.689496640603224</v>
      </c>
    </row>
    <row r="15558" spans="1:2" x14ac:dyDescent="0.25">
      <c r="A15558" s="1">
        <v>41650.802777777775</v>
      </c>
      <c r="B15558" s="2">
        <v>50.101351986822557</v>
      </c>
    </row>
    <row r="15559" spans="1:2" x14ac:dyDescent="0.25">
      <c r="A15559" s="1">
        <v>41650.803472222222</v>
      </c>
      <c r="B15559" s="2">
        <v>56.819693175959401</v>
      </c>
    </row>
    <row r="15560" spans="1:2" x14ac:dyDescent="0.25">
      <c r="A15560" s="1">
        <v>41650.804166666669</v>
      </c>
      <c r="B15560" s="2">
        <v>74.79122974150232</v>
      </c>
    </row>
    <row r="15561" spans="1:2" x14ac:dyDescent="0.25">
      <c r="A15561" s="1">
        <v>41650.804861111108</v>
      </c>
      <c r="B15561" s="2">
        <v>170.79216150450691</v>
      </c>
    </row>
    <row r="15562" spans="1:2" x14ac:dyDescent="0.25">
      <c r="A15562" s="1">
        <v>41650.805555555555</v>
      </c>
      <c r="B15562" s="2">
        <v>221.19763534324011</v>
      </c>
    </row>
    <row r="15563" spans="1:2" x14ac:dyDescent="0.25">
      <c r="A15563" s="1">
        <v>41650.806250000001</v>
      </c>
      <c r="B15563" s="2">
        <v>165.7244911046815</v>
      </c>
    </row>
    <row r="15564" spans="1:2" x14ac:dyDescent="0.25">
      <c r="A15564" s="1">
        <v>41650.806944444441</v>
      </c>
      <c r="B15564" s="2">
        <v>252.51634205582863</v>
      </c>
    </row>
    <row r="15565" spans="1:2" x14ac:dyDescent="0.25">
      <c r="A15565" s="1">
        <v>41650.807638888888</v>
      </c>
      <c r="B15565" s="2">
        <v>247.95034304132375</v>
      </c>
    </row>
    <row r="15566" spans="1:2" x14ac:dyDescent="0.25">
      <c r="A15566" s="1">
        <v>41650.808333333334</v>
      </c>
      <c r="B15566" s="2">
        <v>217.23323962749757</v>
      </c>
    </row>
    <row r="15567" spans="1:2" x14ac:dyDescent="0.25">
      <c r="A15567" s="1">
        <v>41650.809027777781</v>
      </c>
      <c r="B15567" s="2">
        <v>177.31716703886244</v>
      </c>
    </row>
    <row r="15568" spans="1:2" x14ac:dyDescent="0.25">
      <c r="A15568" s="1">
        <v>41650.80972222222</v>
      </c>
      <c r="B15568" s="2">
        <v>177.66680519676302</v>
      </c>
    </row>
    <row r="15569" spans="1:2" x14ac:dyDescent="0.25">
      <c r="A15569" s="1">
        <v>41650.810416666667</v>
      </c>
      <c r="B15569" s="2">
        <v>164.06955725516502</v>
      </c>
    </row>
    <row r="15570" spans="1:2" x14ac:dyDescent="0.25">
      <c r="A15570" s="1">
        <v>41650.811111111114</v>
      </c>
      <c r="B15570" s="2">
        <v>124.53846129208881</v>
      </c>
    </row>
    <row r="15571" spans="1:2" x14ac:dyDescent="0.25">
      <c r="A15571" s="1">
        <v>41650.811805555553</v>
      </c>
      <c r="B15571" s="2">
        <v>73.89818345920358</v>
      </c>
    </row>
    <row r="15572" spans="1:2" x14ac:dyDescent="0.25">
      <c r="A15572" s="1">
        <v>41650.8125</v>
      </c>
      <c r="B15572" s="2">
        <v>43.743115491064962</v>
      </c>
    </row>
    <row r="15573" spans="1:2" x14ac:dyDescent="0.25">
      <c r="A15573" s="1">
        <v>41650.813194444447</v>
      </c>
      <c r="B15573" s="2">
        <v>24.893139209689011</v>
      </c>
    </row>
    <row r="15574" spans="1:2" x14ac:dyDescent="0.25">
      <c r="A15574" s="1">
        <v>41650.813888888886</v>
      </c>
      <c r="B15574" s="2">
        <v>17.910291775981509</v>
      </c>
    </row>
    <row r="15575" spans="1:2" x14ac:dyDescent="0.25">
      <c r="A15575" s="1">
        <v>41650.814583333333</v>
      </c>
      <c r="B15575" s="2">
        <v>26.02866799490354</v>
      </c>
    </row>
    <row r="15576" spans="1:2" x14ac:dyDescent="0.25">
      <c r="A15576" s="1">
        <v>41650.81527777778</v>
      </c>
      <c r="B15576" s="2">
        <v>12.578174298238931</v>
      </c>
    </row>
    <row r="15577" spans="1:2" x14ac:dyDescent="0.25">
      <c r="A15577" s="1">
        <v>41650.815972222219</v>
      </c>
      <c r="B15577" s="2">
        <v>9.4659361817120953</v>
      </c>
    </row>
    <row r="15578" spans="1:2" x14ac:dyDescent="0.25">
      <c r="A15578" s="1">
        <v>41650.816666666666</v>
      </c>
      <c r="B15578" s="2">
        <v>25.013806556032311</v>
      </c>
    </row>
    <row r="15579" spans="1:2" x14ac:dyDescent="0.25">
      <c r="A15579" s="1">
        <v>41650.817361111112</v>
      </c>
      <c r="B15579" s="2">
        <v>23.266438699656039</v>
      </c>
    </row>
    <row r="15580" spans="1:2" x14ac:dyDescent="0.25">
      <c r="A15580" s="1">
        <v>41650.818055555559</v>
      </c>
      <c r="B15580" s="2">
        <v>17.849679089703933</v>
      </c>
    </row>
    <row r="15581" spans="1:2" x14ac:dyDescent="0.25">
      <c r="A15581" s="1">
        <v>41650.818749999999</v>
      </c>
      <c r="B15581" s="2">
        <v>-7.2030678951392471</v>
      </c>
    </row>
    <row r="15582" spans="1:2" x14ac:dyDescent="0.25">
      <c r="A15582" s="1">
        <v>41650.819444444445</v>
      </c>
      <c r="B15582" s="2">
        <v>-38.194459499537579</v>
      </c>
    </row>
    <row r="15583" spans="1:2" x14ac:dyDescent="0.25">
      <c r="A15583" s="1">
        <v>41650.820138888892</v>
      </c>
      <c r="B15583" s="2">
        <v>-41.265222143781038</v>
      </c>
    </row>
    <row r="15584" spans="1:2" x14ac:dyDescent="0.25">
      <c r="A15584" s="1">
        <v>41650.820833333331</v>
      </c>
      <c r="B15584" s="2">
        <v>-30.295327008972041</v>
      </c>
    </row>
    <row r="15585" spans="1:2" x14ac:dyDescent="0.25">
      <c r="A15585" s="1">
        <v>41650.821527777778</v>
      </c>
      <c r="B15585" s="2">
        <v>59.920068313507002</v>
      </c>
    </row>
    <row r="15586" spans="1:2" x14ac:dyDescent="0.25">
      <c r="A15586" s="1">
        <v>41650.822222222225</v>
      </c>
      <c r="B15586" s="2">
        <v>123.2392505326483</v>
      </c>
    </row>
    <row r="15587" spans="1:2" x14ac:dyDescent="0.25">
      <c r="A15587" s="1">
        <v>41650.822916666664</v>
      </c>
      <c r="B15587" s="2">
        <v>162.87135663056591</v>
      </c>
    </row>
    <row r="15588" spans="1:2" x14ac:dyDescent="0.25">
      <c r="A15588" s="1">
        <v>41650.823611111111</v>
      </c>
      <c r="B15588" s="2">
        <v>167.4624852430774</v>
      </c>
    </row>
    <row r="15589" spans="1:2" x14ac:dyDescent="0.25">
      <c r="A15589" s="1">
        <v>41650.824305555558</v>
      </c>
      <c r="B15589" s="2">
        <v>145.07411617266479</v>
      </c>
    </row>
    <row r="15590" spans="1:2" x14ac:dyDescent="0.25">
      <c r="A15590" s="1">
        <v>41650.824999999997</v>
      </c>
      <c r="B15590" s="2">
        <v>131.30452624245081</v>
      </c>
    </row>
    <row r="15591" spans="1:2" x14ac:dyDescent="0.25">
      <c r="A15591" s="1">
        <v>41650.825694444444</v>
      </c>
      <c r="B15591" s="2">
        <v>76.291918188682757</v>
      </c>
    </row>
    <row r="15592" spans="1:2" x14ac:dyDescent="0.25">
      <c r="A15592" s="1">
        <v>41650.826388888891</v>
      </c>
      <c r="B15592" s="2">
        <v>86.551379088725668</v>
      </c>
    </row>
    <row r="15593" spans="1:2" x14ac:dyDescent="0.25">
      <c r="A15593" s="1">
        <v>41650.82708333333</v>
      </c>
      <c r="B15593" s="2">
        <v>104.03737277281665</v>
      </c>
    </row>
    <row r="15594" spans="1:2" x14ac:dyDescent="0.25">
      <c r="A15594" s="1">
        <v>41650.827777777777</v>
      </c>
      <c r="B15594" s="2">
        <v>122.20557114200783</v>
      </c>
    </row>
    <row r="15595" spans="1:2" x14ac:dyDescent="0.25">
      <c r="A15595" s="1">
        <v>41650.828472222223</v>
      </c>
      <c r="B15595" s="2">
        <v>151.11263115032344</v>
      </c>
    </row>
    <row r="15596" spans="1:2" x14ac:dyDescent="0.25">
      <c r="A15596" s="1">
        <v>41650.82916666667</v>
      </c>
      <c r="B15596" s="2">
        <v>109.52366512963005</v>
      </c>
    </row>
    <row r="15597" spans="1:2" x14ac:dyDescent="0.25">
      <c r="A15597" s="1">
        <v>41650.829861111109</v>
      </c>
      <c r="B15597" s="2">
        <v>150.10773082316155</v>
      </c>
    </row>
    <row r="15598" spans="1:2" x14ac:dyDescent="0.25">
      <c r="A15598" s="1">
        <v>41650.830555555556</v>
      </c>
      <c r="B15598" s="2">
        <v>160.64570649410209</v>
      </c>
    </row>
    <row r="15599" spans="1:2" x14ac:dyDescent="0.25">
      <c r="A15599" s="1">
        <v>41650.831250000003</v>
      </c>
      <c r="B15599" s="2">
        <v>233.89626099784704</v>
      </c>
    </row>
    <row r="15600" spans="1:2" x14ac:dyDescent="0.25">
      <c r="A15600" s="1">
        <v>41650.831944444442</v>
      </c>
      <c r="B15600" s="2">
        <v>264.87537354285598</v>
      </c>
    </row>
    <row r="15601" spans="1:2" x14ac:dyDescent="0.25">
      <c r="A15601" s="1">
        <v>41650.832638888889</v>
      </c>
      <c r="B15601" s="2">
        <v>212.39144952312733</v>
      </c>
    </row>
    <row r="15602" spans="1:2" x14ac:dyDescent="0.25">
      <c r="A15602" s="1">
        <v>41650.833333333336</v>
      </c>
      <c r="B15602" s="2">
        <v>156.1034657868712</v>
      </c>
    </row>
    <row r="15603" spans="1:2" x14ac:dyDescent="0.25">
      <c r="A15603" s="1">
        <v>41650.834027777775</v>
      </c>
      <c r="B15603" s="2">
        <v>157.05772376608803</v>
      </c>
    </row>
    <row r="15604" spans="1:2" x14ac:dyDescent="0.25">
      <c r="A15604" s="1">
        <v>41650.834722222222</v>
      </c>
      <c r="B15604" s="2">
        <v>132.65512167312554</v>
      </c>
    </row>
    <row r="15605" spans="1:2" x14ac:dyDescent="0.25">
      <c r="A15605" s="1">
        <v>41650.835416666669</v>
      </c>
      <c r="B15605" s="2">
        <v>183.09563164329157</v>
      </c>
    </row>
    <row r="15606" spans="1:2" x14ac:dyDescent="0.25">
      <c r="A15606" s="1">
        <v>41650.836111111108</v>
      </c>
      <c r="B15606" s="2">
        <v>128.62725908779538</v>
      </c>
    </row>
    <row r="15607" spans="1:2" x14ac:dyDescent="0.25">
      <c r="A15607" s="1">
        <v>41650.836805555555</v>
      </c>
      <c r="B15607" s="2">
        <v>89.351019857641461</v>
      </c>
    </row>
    <row r="15608" spans="1:2" x14ac:dyDescent="0.25">
      <c r="A15608" s="1">
        <v>41650.837500000001</v>
      </c>
      <c r="B15608" s="2">
        <v>93.42676612483919</v>
      </c>
    </row>
    <row r="15609" spans="1:2" x14ac:dyDescent="0.25">
      <c r="A15609" s="1">
        <v>41650.838194444441</v>
      </c>
      <c r="B15609" s="2">
        <v>65.596251986495915</v>
      </c>
    </row>
    <row r="15610" spans="1:2" x14ac:dyDescent="0.25">
      <c r="A15610" s="1">
        <v>41650.838888888888</v>
      </c>
      <c r="B15610" s="2">
        <v>50.158665143347271</v>
      </c>
    </row>
    <row r="15611" spans="1:2" x14ac:dyDescent="0.25">
      <c r="A15611" s="1">
        <v>41650.839583333334</v>
      </c>
      <c r="B15611" s="2">
        <v>56.377015968858423</v>
      </c>
    </row>
    <row r="15612" spans="1:2" x14ac:dyDescent="0.25">
      <c r="A15612" s="1">
        <v>41650.840277777781</v>
      </c>
      <c r="B15612" s="2">
        <v>48.886789423474696</v>
      </c>
    </row>
    <row r="15613" spans="1:2" x14ac:dyDescent="0.25">
      <c r="A15613" s="1">
        <v>41650.84097222222</v>
      </c>
      <c r="B15613" s="2">
        <v>47.349988508075576</v>
      </c>
    </row>
    <row r="15614" spans="1:2" x14ac:dyDescent="0.25">
      <c r="A15614" s="1">
        <v>41650.841666666667</v>
      </c>
      <c r="B15614" s="2">
        <v>20.602482909350027</v>
      </c>
    </row>
    <row r="15615" spans="1:2" x14ac:dyDescent="0.25">
      <c r="A15615" s="1">
        <v>41650.842361111114</v>
      </c>
      <c r="B15615" s="2">
        <v>58.435560245447171</v>
      </c>
    </row>
    <row r="15616" spans="1:2" x14ac:dyDescent="0.25">
      <c r="A15616" s="1">
        <v>41650.843055555553</v>
      </c>
      <c r="B15616" s="2">
        <v>4.0817251102896988</v>
      </c>
    </row>
    <row r="15617" spans="1:2" x14ac:dyDescent="0.25">
      <c r="A15617" s="1">
        <v>41650.84375</v>
      </c>
      <c r="B15617" s="2">
        <v>27.235646874086282</v>
      </c>
    </row>
    <row r="15618" spans="1:2" x14ac:dyDescent="0.25">
      <c r="A15618" s="1">
        <v>41650.844444444447</v>
      </c>
      <c r="B15618" s="2">
        <v>64.572130473338376</v>
      </c>
    </row>
    <row r="15619" spans="1:2" x14ac:dyDescent="0.25">
      <c r="A15619" s="1">
        <v>41650.845138888886</v>
      </c>
      <c r="B15619" s="2">
        <v>20.028603892831839</v>
      </c>
    </row>
    <row r="15620" spans="1:2" x14ac:dyDescent="0.25">
      <c r="A15620" s="1">
        <v>41650.845833333333</v>
      </c>
      <c r="B15620" s="2">
        <v>19.858330457757013</v>
      </c>
    </row>
    <row r="15621" spans="1:2" x14ac:dyDescent="0.25">
      <c r="A15621" s="1">
        <v>41650.84652777778</v>
      </c>
      <c r="B15621" s="2">
        <v>106.5582508866714</v>
      </c>
    </row>
    <row r="15622" spans="1:2" x14ac:dyDescent="0.25">
      <c r="A15622" s="1">
        <v>41650.847222222219</v>
      </c>
      <c r="B15622" s="2">
        <v>39.954590718750843</v>
      </c>
    </row>
    <row r="15623" spans="1:2" x14ac:dyDescent="0.25">
      <c r="A15623" s="1">
        <v>41650.847916666666</v>
      </c>
      <c r="B15623" s="2">
        <v>38.299779001765998</v>
      </c>
    </row>
    <row r="15624" spans="1:2" x14ac:dyDescent="0.25">
      <c r="A15624" s="1">
        <v>41650.848611111112</v>
      </c>
      <c r="B15624" s="2">
        <v>85.007052325668823</v>
      </c>
    </row>
    <row r="15625" spans="1:2" x14ac:dyDescent="0.25">
      <c r="A15625" s="1">
        <v>41650.849305555559</v>
      </c>
      <c r="B15625" s="2">
        <v>46.665020299096071</v>
      </c>
    </row>
    <row r="15626" spans="1:2" x14ac:dyDescent="0.25">
      <c r="A15626" s="1">
        <v>41650.85</v>
      </c>
      <c r="B15626" s="2">
        <v>36.680187351634473</v>
      </c>
    </row>
    <row r="15627" spans="1:2" x14ac:dyDescent="0.25">
      <c r="A15627" s="1">
        <v>41650.850694444445</v>
      </c>
      <c r="B15627" s="2">
        <v>43.7867200298002</v>
      </c>
    </row>
    <row r="15628" spans="1:2" x14ac:dyDescent="0.25">
      <c r="A15628" s="1">
        <v>41650.851388888892</v>
      </c>
      <c r="B15628" s="2">
        <v>70.733040730028492</v>
      </c>
    </row>
    <row r="15629" spans="1:2" x14ac:dyDescent="0.25">
      <c r="A15629" s="1">
        <v>41650.852083333331</v>
      </c>
      <c r="B15629" s="2">
        <v>40.045769142705829</v>
      </c>
    </row>
    <row r="15630" spans="1:2" x14ac:dyDescent="0.25">
      <c r="A15630" s="1">
        <v>41650.852777777778</v>
      </c>
      <c r="B15630" s="2">
        <v>87.188501104270102</v>
      </c>
    </row>
    <row r="15631" spans="1:2" x14ac:dyDescent="0.25">
      <c r="A15631" s="1">
        <v>41650.853472222225</v>
      </c>
      <c r="B15631" s="2">
        <v>91.697742439583337</v>
      </c>
    </row>
    <row r="15632" spans="1:2" x14ac:dyDescent="0.25">
      <c r="A15632" s="1">
        <v>41650.854166666664</v>
      </c>
      <c r="B15632" s="2">
        <v>142.70402660029745</v>
      </c>
    </row>
    <row r="15633" spans="1:2" x14ac:dyDescent="0.25">
      <c r="A15633" s="1">
        <v>41650.854861111111</v>
      </c>
      <c r="B15633" s="2">
        <v>175.80180806549032</v>
      </c>
    </row>
    <row r="15634" spans="1:2" x14ac:dyDescent="0.25">
      <c r="A15634" s="1">
        <v>41650.855555555558</v>
      </c>
      <c r="B15634" s="2">
        <v>147.44655823704477</v>
      </c>
    </row>
    <row r="15635" spans="1:2" x14ac:dyDescent="0.25">
      <c r="A15635" s="1">
        <v>41650.856249999997</v>
      </c>
      <c r="B15635" s="2">
        <v>158.9557002441492</v>
      </c>
    </row>
    <row r="15636" spans="1:2" x14ac:dyDescent="0.25">
      <c r="A15636" s="1">
        <v>41650.856944444444</v>
      </c>
      <c r="B15636" s="2">
        <v>147.96654893316639</v>
      </c>
    </row>
    <row r="15637" spans="1:2" x14ac:dyDescent="0.25">
      <c r="A15637" s="1">
        <v>41650.857638888891</v>
      </c>
      <c r="B15637" s="2">
        <v>120.47918222811228</v>
      </c>
    </row>
    <row r="15638" spans="1:2" x14ac:dyDescent="0.25">
      <c r="A15638" s="1">
        <v>41650.85833333333</v>
      </c>
      <c r="B15638" s="2">
        <v>50.631249374806309</v>
      </c>
    </row>
    <row r="15639" spans="1:2" x14ac:dyDescent="0.25">
      <c r="A15639" s="1">
        <v>41650.859027777777</v>
      </c>
      <c r="B15639" s="2">
        <v>11.843366368851033</v>
      </c>
    </row>
    <row r="15640" spans="1:2" x14ac:dyDescent="0.25">
      <c r="A15640" s="1">
        <v>41650.859722222223</v>
      </c>
      <c r="B15640" s="2">
        <v>1.7017366374476599</v>
      </c>
    </row>
    <row r="15641" spans="1:2" x14ac:dyDescent="0.25">
      <c r="A15641" s="1">
        <v>41650.86041666667</v>
      </c>
      <c r="B15641" s="2">
        <v>1.8832306129821519</v>
      </c>
    </row>
    <row r="15642" spans="1:2" x14ac:dyDescent="0.25">
      <c r="A15642" s="1">
        <v>41650.861111111109</v>
      </c>
      <c r="B15642" s="2">
        <v>-5.0695863216028858</v>
      </c>
    </row>
    <row r="15643" spans="1:2" x14ac:dyDescent="0.25">
      <c r="A15643" s="1">
        <v>41650.861805555556</v>
      </c>
      <c r="B15643" s="2">
        <v>-32.1144057300097</v>
      </c>
    </row>
    <row r="15644" spans="1:2" x14ac:dyDescent="0.25">
      <c r="A15644" s="1">
        <v>41650.862500000003</v>
      </c>
      <c r="B15644" s="2">
        <v>9.8047270098902413</v>
      </c>
    </row>
    <row r="15645" spans="1:2" x14ac:dyDescent="0.25">
      <c r="A15645" s="1">
        <v>41650.863194444442</v>
      </c>
      <c r="B15645" s="2">
        <v>29.043782235859545</v>
      </c>
    </row>
    <row r="15646" spans="1:2" x14ac:dyDescent="0.25">
      <c r="A15646" s="1">
        <v>41650.863888888889</v>
      </c>
      <c r="B15646" s="2">
        <v>1.935621381093612</v>
      </c>
    </row>
    <row r="15647" spans="1:2" x14ac:dyDescent="0.25">
      <c r="A15647" s="1">
        <v>41650.864583333336</v>
      </c>
      <c r="B15647" s="2">
        <v>-21.492395168918179</v>
      </c>
    </row>
    <row r="15648" spans="1:2" x14ac:dyDescent="0.25">
      <c r="A15648" s="1">
        <v>41650.865277777775</v>
      </c>
      <c r="B15648" s="2">
        <v>0.30702514176179346</v>
      </c>
    </row>
    <row r="15649" spans="1:2" x14ac:dyDescent="0.25">
      <c r="A15649" s="1">
        <v>41650.865972222222</v>
      </c>
      <c r="B15649" s="2">
        <v>23.048834795996846</v>
      </c>
    </row>
    <row r="15650" spans="1:2" x14ac:dyDescent="0.25">
      <c r="A15650" s="1">
        <v>41650.866666666669</v>
      </c>
      <c r="B15650" s="2">
        <v>-4.4003505133628398</v>
      </c>
    </row>
    <row r="15651" spans="1:2" x14ac:dyDescent="0.25">
      <c r="A15651" s="1">
        <v>41650.867361111108</v>
      </c>
      <c r="B15651" s="2">
        <v>12.583103975831182</v>
      </c>
    </row>
    <row r="15652" spans="1:2" x14ac:dyDescent="0.25">
      <c r="A15652" s="1">
        <v>41650.868055555555</v>
      </c>
      <c r="B15652" s="2">
        <v>-0.38875412998016451</v>
      </c>
    </row>
    <row r="15653" spans="1:2" x14ac:dyDescent="0.25">
      <c r="A15653" s="1">
        <v>41650.868750000001</v>
      </c>
      <c r="B15653" s="2">
        <v>15.515879763891281</v>
      </c>
    </row>
    <row r="15654" spans="1:2" x14ac:dyDescent="0.25">
      <c r="A15654" s="1">
        <v>41650.869444444441</v>
      </c>
      <c r="B15654" s="2">
        <v>13.345156038471275</v>
      </c>
    </row>
    <row r="15655" spans="1:2" x14ac:dyDescent="0.25">
      <c r="A15655" s="1">
        <v>41650.870138888888</v>
      </c>
      <c r="B15655" s="2">
        <v>101.25551055497878</v>
      </c>
    </row>
    <row r="15656" spans="1:2" x14ac:dyDescent="0.25">
      <c r="A15656" s="1">
        <v>41650.870833333334</v>
      </c>
      <c r="B15656" s="2">
        <v>123.13128387076237</v>
      </c>
    </row>
    <row r="15657" spans="1:2" x14ac:dyDescent="0.25">
      <c r="A15657" s="1">
        <v>41650.871527777781</v>
      </c>
      <c r="B15657" s="2">
        <v>90.306015022719905</v>
      </c>
    </row>
    <row r="15658" spans="1:2" x14ac:dyDescent="0.25">
      <c r="A15658" s="1">
        <v>41650.87222222222</v>
      </c>
      <c r="B15658" s="2">
        <v>81.513751335950417</v>
      </c>
    </row>
    <row r="15659" spans="1:2" x14ac:dyDescent="0.25">
      <c r="A15659" s="1">
        <v>41650.872916666667</v>
      </c>
      <c r="B15659" s="2">
        <v>98.197473706925905</v>
      </c>
    </row>
    <row r="15660" spans="1:2" x14ac:dyDescent="0.25">
      <c r="A15660" s="1">
        <v>41650.873611111114</v>
      </c>
      <c r="B15660" s="2">
        <v>130.97175091167639</v>
      </c>
    </row>
    <row r="15661" spans="1:2" x14ac:dyDescent="0.25">
      <c r="A15661" s="1">
        <v>41650.874305555553</v>
      </c>
      <c r="B15661" s="2">
        <v>134.19052645634898</v>
      </c>
    </row>
    <row r="15662" spans="1:2" x14ac:dyDescent="0.25">
      <c r="A15662" s="1">
        <v>41650.875</v>
      </c>
      <c r="B15662" s="2">
        <v>118.99826083200169</v>
      </c>
    </row>
    <row r="15663" spans="1:2" x14ac:dyDescent="0.25">
      <c r="A15663" s="1">
        <v>41650.875694444447</v>
      </c>
      <c r="B15663" s="2">
        <v>126.85643122288748</v>
      </c>
    </row>
    <row r="15664" spans="1:2" x14ac:dyDescent="0.25">
      <c r="A15664" s="1">
        <v>41650.876388888886</v>
      </c>
      <c r="B15664" s="2">
        <v>181.87034610911118</v>
      </c>
    </row>
    <row r="15665" spans="1:2" x14ac:dyDescent="0.25">
      <c r="A15665" s="1">
        <v>41650.877083333333</v>
      </c>
      <c r="B15665" s="2">
        <v>209.66450158842684</v>
      </c>
    </row>
    <row r="15666" spans="1:2" x14ac:dyDescent="0.25">
      <c r="A15666" s="1">
        <v>41650.87777777778</v>
      </c>
      <c r="B15666" s="2">
        <v>167.77488989109406</v>
      </c>
    </row>
    <row r="15667" spans="1:2" x14ac:dyDescent="0.25">
      <c r="A15667" s="1">
        <v>41650.878472222219</v>
      </c>
      <c r="B15667" s="2">
        <v>128.18638512378092</v>
      </c>
    </row>
    <row r="15668" spans="1:2" x14ac:dyDescent="0.25">
      <c r="A15668" s="1">
        <v>41650.879166666666</v>
      </c>
      <c r="B15668" s="2">
        <v>113.66795335940552</v>
      </c>
    </row>
    <row r="15669" spans="1:2" x14ac:dyDescent="0.25">
      <c r="A15669" s="1">
        <v>41650.879861111112</v>
      </c>
      <c r="B15669" s="2">
        <v>72.164766721157747</v>
      </c>
    </row>
    <row r="15670" spans="1:2" x14ac:dyDescent="0.25">
      <c r="A15670" s="1">
        <v>41650.880555555559</v>
      </c>
      <c r="B15670" s="2">
        <v>67.377474069831081</v>
      </c>
    </row>
    <row r="15671" spans="1:2" x14ac:dyDescent="0.25">
      <c r="A15671" s="1">
        <v>41650.881249999999</v>
      </c>
      <c r="B15671" s="2">
        <v>45.187935073261421</v>
      </c>
    </row>
    <row r="15672" spans="1:2" x14ac:dyDescent="0.25">
      <c r="A15672" s="1">
        <v>41650.881944444445</v>
      </c>
      <c r="B15672" s="2">
        <v>32.819597833991189</v>
      </c>
    </row>
    <row r="15673" spans="1:2" x14ac:dyDescent="0.25">
      <c r="A15673" s="1">
        <v>41650.882638888892</v>
      </c>
      <c r="B15673" s="2">
        <v>47.611601110633153</v>
      </c>
    </row>
    <row r="15674" spans="1:2" x14ac:dyDescent="0.25">
      <c r="A15674" s="1">
        <v>41650.883333333331</v>
      </c>
      <c r="B15674" s="2">
        <v>63.000413786447218</v>
      </c>
    </row>
    <row r="15675" spans="1:2" x14ac:dyDescent="0.25">
      <c r="A15675" s="1">
        <v>41650.884027777778</v>
      </c>
      <c r="B15675" s="2">
        <v>22.02881773678746</v>
      </c>
    </row>
    <row r="15676" spans="1:2" x14ac:dyDescent="0.25">
      <c r="A15676" s="1">
        <v>41650.884722222225</v>
      </c>
      <c r="B15676" s="2">
        <v>-37.488020423406368</v>
      </c>
    </row>
    <row r="15677" spans="1:2" x14ac:dyDescent="0.25">
      <c r="A15677" s="1">
        <v>41650.885416666664</v>
      </c>
      <c r="B15677" s="2">
        <v>-23.572679630196458</v>
      </c>
    </row>
    <row r="15678" spans="1:2" x14ac:dyDescent="0.25">
      <c r="A15678" s="1">
        <v>41650.886111111111</v>
      </c>
      <c r="B15678" s="2">
        <v>-24.170102378680895</v>
      </c>
    </row>
    <row r="15679" spans="1:2" x14ac:dyDescent="0.25">
      <c r="A15679" s="1">
        <v>41650.886805555558</v>
      </c>
      <c r="B15679" s="2">
        <v>3.4842287889049959</v>
      </c>
    </row>
    <row r="15680" spans="1:2" x14ac:dyDescent="0.25">
      <c r="A15680" s="1">
        <v>41650.887499999997</v>
      </c>
      <c r="B15680" s="2">
        <v>-16.951645823219586</v>
      </c>
    </row>
    <row r="15681" spans="1:2" x14ac:dyDescent="0.25">
      <c r="A15681" s="1">
        <v>41650.888194444444</v>
      </c>
      <c r="B15681" s="2">
        <v>16.45941135699201</v>
      </c>
    </row>
    <row r="15682" spans="1:2" x14ac:dyDescent="0.25">
      <c r="A15682" s="1">
        <v>41650.888888888891</v>
      </c>
      <c r="B15682" s="2">
        <v>-17.795598972651835</v>
      </c>
    </row>
    <row r="15683" spans="1:2" x14ac:dyDescent="0.25">
      <c r="A15683" s="1">
        <v>41650.88958333333</v>
      </c>
      <c r="B15683" s="2">
        <v>-38.398973818835415</v>
      </c>
    </row>
    <row r="15684" spans="1:2" x14ac:dyDescent="0.25">
      <c r="A15684" s="1">
        <v>41650.890277777777</v>
      </c>
      <c r="B15684" s="2">
        <v>-32.525361011989297</v>
      </c>
    </row>
    <row r="15685" spans="1:2" x14ac:dyDescent="0.25">
      <c r="A15685" s="1">
        <v>41650.890972222223</v>
      </c>
      <c r="B15685" s="2">
        <v>-30.183000623835689</v>
      </c>
    </row>
    <row r="15686" spans="1:2" x14ac:dyDescent="0.25">
      <c r="A15686" s="1">
        <v>41650.89166666667</v>
      </c>
      <c r="B15686" s="2">
        <v>-45.623878676134822</v>
      </c>
    </row>
    <row r="15687" spans="1:2" x14ac:dyDescent="0.25">
      <c r="A15687" s="1">
        <v>41650.892361111109</v>
      </c>
      <c r="B15687" s="2">
        <v>-62.184729296321166</v>
      </c>
    </row>
    <row r="15688" spans="1:2" x14ac:dyDescent="0.25">
      <c r="A15688" s="1">
        <v>41650.893055555556</v>
      </c>
      <c r="B15688" s="2">
        <v>-68.010765584396239</v>
      </c>
    </row>
    <row r="15689" spans="1:2" x14ac:dyDescent="0.25">
      <c r="A15689" s="1">
        <v>41650.893750000003</v>
      </c>
      <c r="B15689" s="2">
        <v>-74.427246601083127</v>
      </c>
    </row>
    <row r="15690" spans="1:2" x14ac:dyDescent="0.25">
      <c r="A15690" s="1">
        <v>41650.894444444442</v>
      </c>
      <c r="B15690" s="2">
        <v>-92.808160039941626</v>
      </c>
    </row>
    <row r="15691" spans="1:2" x14ac:dyDescent="0.25">
      <c r="A15691" s="1">
        <v>41650.895138888889</v>
      </c>
      <c r="B15691" s="2">
        <v>-88.632607597399812</v>
      </c>
    </row>
    <row r="15692" spans="1:2" x14ac:dyDescent="0.25">
      <c r="A15692" s="1">
        <v>41650.895833333336</v>
      </c>
      <c r="B15692" s="2">
        <v>-39.275998941232686</v>
      </c>
    </row>
    <row r="15693" spans="1:2" x14ac:dyDescent="0.25">
      <c r="A15693" s="1">
        <v>41650.896527777775</v>
      </c>
      <c r="B15693" s="2">
        <v>-66.804102862577807</v>
      </c>
    </row>
    <row r="15694" spans="1:2" x14ac:dyDescent="0.25">
      <c r="A15694" s="1">
        <v>41650.897222222222</v>
      </c>
      <c r="B15694" s="2">
        <v>-61.638718774216251</v>
      </c>
    </row>
    <row r="15695" spans="1:2" x14ac:dyDescent="0.25">
      <c r="A15695" s="1">
        <v>41650.897916666669</v>
      </c>
      <c r="B15695" s="2">
        <v>-45.012489496610939</v>
      </c>
    </row>
    <row r="15696" spans="1:2" x14ac:dyDescent="0.25">
      <c r="A15696" s="1">
        <v>41650.898611111108</v>
      </c>
      <c r="B15696" s="2">
        <v>-32.068831235182493</v>
      </c>
    </row>
    <row r="15697" spans="1:2" x14ac:dyDescent="0.25">
      <c r="A15697" s="1">
        <v>41650.899305555555</v>
      </c>
      <c r="B15697" s="2">
        <v>-8.2048526980302992</v>
      </c>
    </row>
    <row r="15698" spans="1:2" x14ac:dyDescent="0.25">
      <c r="A15698" s="1">
        <v>41650.9</v>
      </c>
      <c r="B15698" s="2">
        <v>-14.531303810760923</v>
      </c>
    </row>
    <row r="15699" spans="1:2" x14ac:dyDescent="0.25">
      <c r="A15699" s="1">
        <v>41650.900694444441</v>
      </c>
      <c r="B15699" s="2">
        <v>-13.832951597906261</v>
      </c>
    </row>
    <row r="15700" spans="1:2" x14ac:dyDescent="0.25">
      <c r="A15700" s="1">
        <v>41650.901388888888</v>
      </c>
      <c r="B15700" s="2">
        <v>-29.58524424355322</v>
      </c>
    </row>
    <row r="15701" spans="1:2" x14ac:dyDescent="0.25">
      <c r="A15701" s="1">
        <v>41650.902083333334</v>
      </c>
      <c r="B15701" s="2">
        <v>30.237043935650824</v>
      </c>
    </row>
    <row r="15702" spans="1:2" x14ac:dyDescent="0.25">
      <c r="A15702" s="1">
        <v>41650.902777777781</v>
      </c>
      <c r="B15702" s="2">
        <v>7.6138725487093328</v>
      </c>
    </row>
    <row r="15703" spans="1:2" x14ac:dyDescent="0.25">
      <c r="A15703" s="1">
        <v>41650.90347222222</v>
      </c>
      <c r="B15703" s="2">
        <v>-3.5264213741519295</v>
      </c>
    </row>
    <row r="15704" spans="1:2" x14ac:dyDescent="0.25">
      <c r="A15704" s="1">
        <v>41650.904166666667</v>
      </c>
      <c r="B15704" s="2">
        <v>12.164353153478199</v>
      </c>
    </row>
    <row r="15705" spans="1:2" x14ac:dyDescent="0.25">
      <c r="A15705" s="1">
        <v>41650.904861111114</v>
      </c>
      <c r="B15705" s="2">
        <v>-9.082678964622998</v>
      </c>
    </row>
    <row r="15706" spans="1:2" x14ac:dyDescent="0.25">
      <c r="A15706" s="1">
        <v>41650.905555555553</v>
      </c>
      <c r="B15706" s="2">
        <v>-7.2170098290288784</v>
      </c>
    </row>
    <row r="15707" spans="1:2" x14ac:dyDescent="0.25">
      <c r="A15707" s="1">
        <v>41650.90625</v>
      </c>
      <c r="B15707" s="2">
        <v>-1.1753556630370441</v>
      </c>
    </row>
    <row r="15708" spans="1:2" x14ac:dyDescent="0.25">
      <c r="A15708" s="1">
        <v>41650.906944444447</v>
      </c>
      <c r="B15708" s="2">
        <v>19.242523011051041</v>
      </c>
    </row>
    <row r="15709" spans="1:2" x14ac:dyDescent="0.25">
      <c r="A15709" s="1">
        <v>41650.907638888886</v>
      </c>
      <c r="B15709" s="2">
        <v>-2.6419638780270662</v>
      </c>
    </row>
    <row r="15710" spans="1:2" x14ac:dyDescent="0.25">
      <c r="A15710" s="1">
        <v>41650.908333333333</v>
      </c>
      <c r="B15710" s="2">
        <v>-43.788111564631983</v>
      </c>
    </row>
    <row r="15711" spans="1:2" x14ac:dyDescent="0.25">
      <c r="A15711" s="1">
        <v>41650.90902777778</v>
      </c>
      <c r="B15711" s="2">
        <v>-16.662686427247049</v>
      </c>
    </row>
    <row r="15712" spans="1:2" x14ac:dyDescent="0.25">
      <c r="A15712" s="1">
        <v>41650.909722222219</v>
      </c>
      <c r="B15712" s="2">
        <v>18.6534487503069</v>
      </c>
    </row>
    <row r="15713" spans="1:2" x14ac:dyDescent="0.25">
      <c r="A15713" s="1">
        <v>41650.910416666666</v>
      </c>
      <c r="B15713" s="2">
        <v>11.384160227082369</v>
      </c>
    </row>
    <row r="15714" spans="1:2" x14ac:dyDescent="0.25">
      <c r="A15714" s="1">
        <v>41650.911111111112</v>
      </c>
      <c r="B15714" s="2">
        <v>6.2147286564948443</v>
      </c>
    </row>
    <row r="15715" spans="1:2" x14ac:dyDescent="0.25">
      <c r="A15715" s="1">
        <v>41650.911805555559</v>
      </c>
      <c r="B15715" s="2">
        <v>12.434125881743723</v>
      </c>
    </row>
    <row r="15716" spans="1:2" x14ac:dyDescent="0.25">
      <c r="A15716" s="1">
        <v>41650.912499999999</v>
      </c>
      <c r="B15716" s="2">
        <v>50.680998898056956</v>
      </c>
    </row>
    <row r="15717" spans="1:2" x14ac:dyDescent="0.25">
      <c r="A15717" s="1">
        <v>41650.913194444445</v>
      </c>
      <c r="B15717" s="2">
        <v>68.255260174071495</v>
      </c>
    </row>
    <row r="15718" spans="1:2" x14ac:dyDescent="0.25">
      <c r="A15718" s="1">
        <v>41650.913888888892</v>
      </c>
      <c r="B15718" s="2">
        <v>76.06862872527563</v>
      </c>
    </row>
    <row r="15719" spans="1:2" x14ac:dyDescent="0.25">
      <c r="A15719" s="1">
        <v>41650.914583333331</v>
      </c>
      <c r="B15719" s="2">
        <v>47.009549631435462</v>
      </c>
    </row>
    <row r="15720" spans="1:2" x14ac:dyDescent="0.25">
      <c r="A15720" s="1">
        <v>41650.915277777778</v>
      </c>
      <c r="B15720" s="2">
        <v>12.702353448571012</v>
      </c>
    </row>
    <row r="15721" spans="1:2" x14ac:dyDescent="0.25">
      <c r="A15721" s="1">
        <v>41650.915972222225</v>
      </c>
      <c r="B15721" s="2">
        <v>-73.249572518753126</v>
      </c>
    </row>
    <row r="15722" spans="1:2" x14ac:dyDescent="0.25">
      <c r="A15722" s="1">
        <v>41650.916666666664</v>
      </c>
      <c r="B15722" s="2">
        <v>-121.53311709767634</v>
      </c>
    </row>
    <row r="15723" spans="1:2" x14ac:dyDescent="0.25">
      <c r="A15723" s="1">
        <v>41650.917361111111</v>
      </c>
      <c r="B15723" s="2">
        <v>-80.587654562038367</v>
      </c>
    </row>
    <row r="15724" spans="1:2" x14ac:dyDescent="0.25">
      <c r="A15724" s="1">
        <v>41650.918055555558</v>
      </c>
      <c r="B15724" s="2">
        <v>-134.8493118880433</v>
      </c>
    </row>
    <row r="15725" spans="1:2" x14ac:dyDescent="0.25">
      <c r="A15725" s="1">
        <v>41650.918749999997</v>
      </c>
      <c r="B15725" s="2">
        <v>-111.10156981614612</v>
      </c>
    </row>
    <row r="15726" spans="1:2" x14ac:dyDescent="0.25">
      <c r="A15726" s="1">
        <v>41650.919444444444</v>
      </c>
      <c r="B15726" s="2">
        <v>-82.818662236104132</v>
      </c>
    </row>
    <row r="15727" spans="1:2" x14ac:dyDescent="0.25">
      <c r="A15727" s="1">
        <v>41650.920138888891</v>
      </c>
      <c r="B15727" s="2">
        <v>-89.831138891200922</v>
      </c>
    </row>
    <row r="15728" spans="1:2" x14ac:dyDescent="0.25">
      <c r="A15728" s="1">
        <v>41650.92083333333</v>
      </c>
      <c r="B15728" s="2">
        <v>-93.317232666203438</v>
      </c>
    </row>
    <row r="15729" spans="1:2" x14ac:dyDescent="0.25">
      <c r="A15729" s="1">
        <v>41650.921527777777</v>
      </c>
      <c r="B15729" s="2">
        <v>-108.44332583999689</v>
      </c>
    </row>
    <row r="15730" spans="1:2" x14ac:dyDescent="0.25">
      <c r="A15730" s="1">
        <v>41650.922222222223</v>
      </c>
      <c r="B15730" s="2">
        <v>-113.62670599236154</v>
      </c>
    </row>
    <row r="15731" spans="1:2" x14ac:dyDescent="0.25">
      <c r="A15731" s="1">
        <v>41650.92291666667</v>
      </c>
      <c r="B15731" s="2">
        <v>-96.913885673170441</v>
      </c>
    </row>
    <row r="15732" spans="1:2" x14ac:dyDescent="0.25">
      <c r="A15732" s="1">
        <v>41650.923611111109</v>
      </c>
      <c r="B15732" s="2">
        <v>-86.649316587525149</v>
      </c>
    </row>
    <row r="15733" spans="1:2" x14ac:dyDescent="0.25">
      <c r="A15733" s="1">
        <v>41650.924305555556</v>
      </c>
      <c r="B15733" s="2">
        <v>-96.208302283386004</v>
      </c>
    </row>
    <row r="15734" spans="1:2" x14ac:dyDescent="0.25">
      <c r="A15734" s="1">
        <v>41650.925000000003</v>
      </c>
      <c r="B15734" s="2">
        <v>-88.333978450800842</v>
      </c>
    </row>
    <row r="15735" spans="1:2" x14ac:dyDescent="0.25">
      <c r="A15735" s="1">
        <v>41650.925694444442</v>
      </c>
      <c r="B15735" s="2">
        <v>-91.034380694185771</v>
      </c>
    </row>
    <row r="15736" spans="1:2" x14ac:dyDescent="0.25">
      <c r="A15736" s="1">
        <v>41650.926388888889</v>
      </c>
      <c r="B15736" s="2">
        <v>-110.40142627523552</v>
      </c>
    </row>
    <row r="15737" spans="1:2" x14ac:dyDescent="0.25">
      <c r="A15737" s="1">
        <v>41650.927083333336</v>
      </c>
      <c r="B15737" s="2">
        <v>-102.16731959509198</v>
      </c>
    </row>
    <row r="15738" spans="1:2" x14ac:dyDescent="0.25">
      <c r="A15738" s="1">
        <v>41650.927777777775</v>
      </c>
      <c r="B15738" s="2">
        <v>-108.84307390479952</v>
      </c>
    </row>
    <row r="15739" spans="1:2" x14ac:dyDescent="0.25">
      <c r="A15739" s="1">
        <v>41650.928472222222</v>
      </c>
      <c r="B15739" s="2">
        <v>-111.07761847985675</v>
      </c>
    </row>
    <row r="15740" spans="1:2" x14ac:dyDescent="0.25">
      <c r="A15740" s="1">
        <v>41650.929166666669</v>
      </c>
      <c r="B15740" s="2">
        <v>-114.2586351753814</v>
      </c>
    </row>
    <row r="15741" spans="1:2" x14ac:dyDescent="0.25">
      <c r="A15741" s="1">
        <v>41650.929861111108</v>
      </c>
      <c r="B15741" s="2">
        <v>-102.34393160786519</v>
      </c>
    </row>
    <row r="15742" spans="1:2" x14ac:dyDescent="0.25">
      <c r="A15742" s="1">
        <v>41650.930555555555</v>
      </c>
      <c r="B15742" s="2">
        <v>-78.208466548616215</v>
      </c>
    </row>
    <row r="15743" spans="1:2" x14ac:dyDescent="0.25">
      <c r="A15743" s="1">
        <v>41650.931250000001</v>
      </c>
      <c r="B15743" s="2">
        <v>-113.37754735061122</v>
      </c>
    </row>
    <row r="15744" spans="1:2" x14ac:dyDescent="0.25">
      <c r="A15744" s="1">
        <v>41650.931944444441</v>
      </c>
      <c r="B15744" s="2">
        <v>-73.59291205821404</v>
      </c>
    </row>
    <row r="15745" spans="1:2" x14ac:dyDescent="0.25">
      <c r="A15745" s="1">
        <v>41650.932638888888</v>
      </c>
      <c r="B15745" s="2">
        <v>-33.330496716681715</v>
      </c>
    </row>
    <row r="15746" spans="1:2" x14ac:dyDescent="0.25">
      <c r="A15746" s="1">
        <v>41650.933333333334</v>
      </c>
      <c r="B15746" s="2">
        <v>-68.50028704448583</v>
      </c>
    </row>
    <row r="15747" spans="1:2" x14ac:dyDescent="0.25">
      <c r="A15747" s="1">
        <v>41650.934027777781</v>
      </c>
      <c r="B15747" s="2">
        <v>-8.2205176968278462</v>
      </c>
    </row>
    <row r="15748" spans="1:2" x14ac:dyDescent="0.25">
      <c r="A15748" s="1">
        <v>41650.93472222222</v>
      </c>
      <c r="B15748" s="2">
        <v>29.333870462726857</v>
      </c>
    </row>
    <row r="15749" spans="1:2" x14ac:dyDescent="0.25">
      <c r="A15749" s="1">
        <v>41650.935416666667</v>
      </c>
      <c r="B15749" s="2">
        <v>-14.493718411230414</v>
      </c>
    </row>
    <row r="15750" spans="1:2" x14ac:dyDescent="0.25">
      <c r="A15750" s="1">
        <v>41650.936111111114</v>
      </c>
      <c r="B15750" s="2">
        <v>-15.963922219686841</v>
      </c>
    </row>
    <row r="15751" spans="1:2" x14ac:dyDescent="0.25">
      <c r="A15751" s="1">
        <v>41650.936805555553</v>
      </c>
      <c r="B15751" s="2">
        <v>29.533583268585549</v>
      </c>
    </row>
    <row r="15752" spans="1:2" x14ac:dyDescent="0.25">
      <c r="A15752" s="1">
        <v>41650.9375</v>
      </c>
      <c r="B15752" s="2">
        <v>18.067029350617666</v>
      </c>
    </row>
    <row r="15753" spans="1:2" x14ac:dyDescent="0.25">
      <c r="A15753" s="1">
        <v>41650.938194444447</v>
      </c>
      <c r="B15753" s="2">
        <v>-30.425745174026328</v>
      </c>
    </row>
    <row r="15754" spans="1:2" x14ac:dyDescent="0.25">
      <c r="A15754" s="1">
        <v>41650.938888888886</v>
      </c>
      <c r="B15754" s="2">
        <v>-13.114659722332727</v>
      </c>
    </row>
    <row r="15755" spans="1:2" x14ac:dyDescent="0.25">
      <c r="A15755" s="1">
        <v>41650.939583333333</v>
      </c>
      <c r="B15755" s="2">
        <v>9.538880060090257</v>
      </c>
    </row>
    <row r="15756" spans="1:2" x14ac:dyDescent="0.25">
      <c r="A15756" s="1">
        <v>41650.94027777778</v>
      </c>
      <c r="B15756" s="2">
        <v>-2.2557117129705149</v>
      </c>
    </row>
    <row r="15757" spans="1:2" x14ac:dyDescent="0.25">
      <c r="A15757" s="1">
        <v>41650.940972222219</v>
      </c>
      <c r="B15757" s="2">
        <v>-0.8490038674237439</v>
      </c>
    </row>
    <row r="15758" spans="1:2" x14ac:dyDescent="0.25">
      <c r="A15758" s="1">
        <v>41650.941666666666</v>
      </c>
      <c r="B15758" s="2">
        <v>56.498005736736133</v>
      </c>
    </row>
    <row r="15759" spans="1:2" x14ac:dyDescent="0.25">
      <c r="A15759" s="1">
        <v>41650.942361111112</v>
      </c>
      <c r="B15759" s="2">
        <v>44.569425005179802</v>
      </c>
    </row>
    <row r="15760" spans="1:2" x14ac:dyDescent="0.25">
      <c r="A15760" s="1">
        <v>41650.943055555559</v>
      </c>
      <c r="B15760" s="2">
        <v>-2.7862323039514498</v>
      </c>
    </row>
    <row r="15761" spans="1:2" x14ac:dyDescent="0.25">
      <c r="A15761" s="1">
        <v>41650.943749999999</v>
      </c>
      <c r="B15761" s="2">
        <v>32.945356118370547</v>
      </c>
    </row>
    <row r="15762" spans="1:2" x14ac:dyDescent="0.25">
      <c r="A15762" s="1">
        <v>41650.944444444445</v>
      </c>
      <c r="B15762" s="2">
        <v>79.357750709521738</v>
      </c>
    </row>
    <row r="15763" spans="1:2" x14ac:dyDescent="0.25">
      <c r="A15763" s="1">
        <v>41650.945138888892</v>
      </c>
      <c r="B15763" s="2">
        <v>49.387360953739943</v>
      </c>
    </row>
    <row r="15764" spans="1:2" x14ac:dyDescent="0.25">
      <c r="A15764" s="1">
        <v>41650.945833333331</v>
      </c>
      <c r="B15764" s="2">
        <v>38.429115943841076</v>
      </c>
    </row>
    <row r="15765" spans="1:2" x14ac:dyDescent="0.25">
      <c r="A15765" s="1">
        <v>41650.946527777778</v>
      </c>
      <c r="B15765" s="2">
        <v>68.564929352112813</v>
      </c>
    </row>
    <row r="15766" spans="1:2" x14ac:dyDescent="0.25">
      <c r="A15766" s="1">
        <v>41650.947222222225</v>
      </c>
      <c r="B15766" s="2">
        <v>81.148595188624071</v>
      </c>
    </row>
    <row r="15767" spans="1:2" x14ac:dyDescent="0.25">
      <c r="A15767" s="1">
        <v>41650.947916666664</v>
      </c>
      <c r="B15767" s="2">
        <v>57.907964941920362</v>
      </c>
    </row>
    <row r="15768" spans="1:2" x14ac:dyDescent="0.25">
      <c r="A15768" s="1">
        <v>41650.948611111111</v>
      </c>
      <c r="B15768" s="2">
        <v>17.977930574311905</v>
      </c>
    </row>
    <row r="15769" spans="1:2" x14ac:dyDescent="0.25">
      <c r="A15769" s="1">
        <v>41650.949305555558</v>
      </c>
      <c r="B15769" s="2">
        <v>86.103571964318206</v>
      </c>
    </row>
    <row r="15770" spans="1:2" x14ac:dyDescent="0.25">
      <c r="A15770" s="1">
        <v>41650.949999999997</v>
      </c>
      <c r="B15770" s="2">
        <v>93.49739439739885</v>
      </c>
    </row>
    <row r="15771" spans="1:2" x14ac:dyDescent="0.25">
      <c r="A15771" s="1">
        <v>41650.950694444444</v>
      </c>
      <c r="B15771" s="2">
        <v>57.357309084944426</v>
      </c>
    </row>
    <row r="15772" spans="1:2" x14ac:dyDescent="0.25">
      <c r="A15772" s="1">
        <v>41650.951388888891</v>
      </c>
      <c r="B15772" s="2">
        <v>85.92388152640585</v>
      </c>
    </row>
    <row r="15773" spans="1:2" x14ac:dyDescent="0.25">
      <c r="A15773" s="1">
        <v>41650.95208333333</v>
      </c>
      <c r="B15773" s="2">
        <v>50.986104496416132</v>
      </c>
    </row>
    <row r="15774" spans="1:2" x14ac:dyDescent="0.25">
      <c r="A15774" s="1">
        <v>41650.952777777777</v>
      </c>
      <c r="B15774" s="2">
        <v>54.559790626082879</v>
      </c>
    </row>
    <row r="15775" spans="1:2" x14ac:dyDescent="0.25">
      <c r="A15775" s="1">
        <v>41650.953472222223</v>
      </c>
      <c r="B15775" s="2">
        <v>85.405081417248581</v>
      </c>
    </row>
    <row r="15776" spans="1:2" x14ac:dyDescent="0.25">
      <c r="A15776" s="1">
        <v>41650.95416666667</v>
      </c>
      <c r="B15776" s="2">
        <v>93.110194702254375</v>
      </c>
    </row>
    <row r="15777" spans="1:2" x14ac:dyDescent="0.25">
      <c r="A15777" s="1">
        <v>41650.954861111109</v>
      </c>
      <c r="B15777" s="2">
        <v>69.818317373568661</v>
      </c>
    </row>
    <row r="15778" spans="1:2" x14ac:dyDescent="0.25">
      <c r="A15778" s="1">
        <v>41650.955555555556</v>
      </c>
      <c r="B15778" s="2">
        <v>28.31167527605697</v>
      </c>
    </row>
    <row r="15779" spans="1:2" x14ac:dyDescent="0.25">
      <c r="A15779" s="1">
        <v>41650.956250000003</v>
      </c>
      <c r="B15779" s="2">
        <v>44.363475396032541</v>
      </c>
    </row>
    <row r="15780" spans="1:2" x14ac:dyDescent="0.25">
      <c r="A15780" s="1">
        <v>41650.956944444442</v>
      </c>
      <c r="B15780" s="2">
        <v>103.55601931307659</v>
      </c>
    </row>
    <row r="15781" spans="1:2" x14ac:dyDescent="0.25">
      <c r="A15781" s="1">
        <v>41650.957638888889</v>
      </c>
      <c r="B15781" s="2">
        <v>42.839414173952534</v>
      </c>
    </row>
    <row r="15782" spans="1:2" x14ac:dyDescent="0.25">
      <c r="A15782" s="1">
        <v>41650.958333333336</v>
      </c>
      <c r="B15782" s="2">
        <v>2.1484686698502626</v>
      </c>
    </row>
    <row r="15783" spans="1:2" x14ac:dyDescent="0.25">
      <c r="A15783" s="1">
        <v>41650.959027777775</v>
      </c>
      <c r="B15783" s="2">
        <v>15.154435927774708</v>
      </c>
    </row>
    <row r="15784" spans="1:2" x14ac:dyDescent="0.25">
      <c r="A15784" s="1">
        <v>41650.959722222222</v>
      </c>
      <c r="B15784" s="2">
        <v>40.914866224488165</v>
      </c>
    </row>
    <row r="15785" spans="1:2" x14ac:dyDescent="0.25">
      <c r="A15785" s="1">
        <v>41650.960416666669</v>
      </c>
      <c r="B15785" s="2">
        <v>41.89266702049887</v>
      </c>
    </row>
    <row r="15786" spans="1:2" x14ac:dyDescent="0.25">
      <c r="A15786" s="1">
        <v>41650.961111111108</v>
      </c>
      <c r="B15786" s="2">
        <v>0.39540132189273813</v>
      </c>
    </row>
    <row r="15787" spans="1:2" x14ac:dyDescent="0.25">
      <c r="A15787" s="1">
        <v>41650.961805555555</v>
      </c>
      <c r="B15787" s="2">
        <v>0.68693651121817922</v>
      </c>
    </row>
    <row r="15788" spans="1:2" x14ac:dyDescent="0.25">
      <c r="A15788" s="1">
        <v>41650.962500000001</v>
      </c>
      <c r="B15788" s="2">
        <v>-3.1065183397646856</v>
      </c>
    </row>
    <row r="15789" spans="1:2" x14ac:dyDescent="0.25">
      <c r="A15789" s="1">
        <v>41650.963194444441</v>
      </c>
      <c r="B15789" s="2">
        <v>15.811783878128093</v>
      </c>
    </row>
    <row r="15790" spans="1:2" x14ac:dyDescent="0.25">
      <c r="A15790" s="1">
        <v>41650.963888888888</v>
      </c>
      <c r="B15790" s="2">
        <v>20.380392460075502</v>
      </c>
    </row>
    <row r="15791" spans="1:2" x14ac:dyDescent="0.25">
      <c r="A15791" s="1">
        <v>41650.964583333334</v>
      </c>
      <c r="B15791" s="2">
        <v>-15.842609834991162</v>
      </c>
    </row>
    <row r="15792" spans="1:2" x14ac:dyDescent="0.25">
      <c r="A15792" s="1">
        <v>41650.965277777781</v>
      </c>
      <c r="B15792" s="2">
        <v>37.270097124546979</v>
      </c>
    </row>
    <row r="15793" spans="1:2" x14ac:dyDescent="0.25">
      <c r="A15793" s="1">
        <v>41650.96597222222</v>
      </c>
      <c r="B15793" s="2">
        <v>50.83659086427263</v>
      </c>
    </row>
    <row r="15794" spans="1:2" x14ac:dyDescent="0.25">
      <c r="A15794" s="1">
        <v>41650.966666666667</v>
      </c>
      <c r="B15794" s="2">
        <v>57.39687601819945</v>
      </c>
    </row>
    <row r="15795" spans="1:2" x14ac:dyDescent="0.25">
      <c r="A15795" s="1">
        <v>41650.967361111114</v>
      </c>
      <c r="B15795" s="2">
        <v>22.677704426270306</v>
      </c>
    </row>
    <row r="15796" spans="1:2" x14ac:dyDescent="0.25">
      <c r="A15796" s="1">
        <v>41650.968055555553</v>
      </c>
      <c r="B15796" s="2">
        <v>18.814003137126566</v>
      </c>
    </row>
    <row r="15797" spans="1:2" x14ac:dyDescent="0.25">
      <c r="A15797" s="1">
        <v>41650.96875</v>
      </c>
      <c r="B15797" s="2">
        <v>-8.8549388903793442</v>
      </c>
    </row>
    <row r="15798" spans="1:2" x14ac:dyDescent="0.25">
      <c r="A15798" s="1">
        <v>41650.969444444447</v>
      </c>
      <c r="B15798" s="2">
        <v>-1.5290560211583093</v>
      </c>
    </row>
    <row r="15799" spans="1:2" x14ac:dyDescent="0.25">
      <c r="A15799" s="1">
        <v>41650.970138888886</v>
      </c>
      <c r="B15799" s="2">
        <v>27.873762078348953</v>
      </c>
    </row>
    <row r="15800" spans="1:2" x14ac:dyDescent="0.25">
      <c r="A15800" s="1">
        <v>41650.970833333333</v>
      </c>
      <c r="B15800" s="2">
        <v>25.093634503666422</v>
      </c>
    </row>
    <row r="15801" spans="1:2" x14ac:dyDescent="0.25">
      <c r="A15801" s="1">
        <v>41650.97152777778</v>
      </c>
      <c r="B15801" s="2">
        <v>10.85258824228913</v>
      </c>
    </row>
    <row r="15802" spans="1:2" x14ac:dyDescent="0.25">
      <c r="A15802" s="1">
        <v>41650.972222222219</v>
      </c>
      <c r="B15802" s="2">
        <v>13.194863074073389</v>
      </c>
    </row>
    <row r="15803" spans="1:2" x14ac:dyDescent="0.25">
      <c r="A15803" s="1">
        <v>41650.972916666666</v>
      </c>
      <c r="B15803" s="2">
        <v>52.83656585039013</v>
      </c>
    </row>
    <row r="15804" spans="1:2" x14ac:dyDescent="0.25">
      <c r="A15804" s="1">
        <v>41650.973611111112</v>
      </c>
      <c r="B15804" s="2">
        <v>41.323218596171564</v>
      </c>
    </row>
    <row r="15805" spans="1:2" x14ac:dyDescent="0.25">
      <c r="A15805" s="1">
        <v>41650.974305555559</v>
      </c>
      <c r="B15805" s="2">
        <v>-6.4648284500304118</v>
      </c>
    </row>
    <row r="15806" spans="1:2" x14ac:dyDescent="0.25">
      <c r="A15806" s="1">
        <v>41650.974999999999</v>
      </c>
      <c r="B15806" s="2">
        <v>-3.0757676499205746</v>
      </c>
    </row>
    <row r="15807" spans="1:2" x14ac:dyDescent="0.25">
      <c r="A15807" s="1">
        <v>41650.975694444445</v>
      </c>
      <c r="B15807" s="2">
        <v>2.9484679160805172</v>
      </c>
    </row>
    <row r="15808" spans="1:2" x14ac:dyDescent="0.25">
      <c r="A15808" s="1">
        <v>41650.976388888892</v>
      </c>
      <c r="B15808" s="2">
        <v>9.2675261677465937</v>
      </c>
    </row>
    <row r="15809" spans="1:2" x14ac:dyDescent="0.25">
      <c r="A15809" s="1">
        <v>41650.977083333331</v>
      </c>
      <c r="B15809" s="2">
        <v>-5.5217305586428358</v>
      </c>
    </row>
    <row r="15810" spans="1:2" x14ac:dyDescent="0.25">
      <c r="A15810" s="1">
        <v>41650.977777777778</v>
      </c>
      <c r="B15810" s="2">
        <v>34.460618803116084</v>
      </c>
    </row>
    <row r="15811" spans="1:2" x14ac:dyDescent="0.25">
      <c r="A15811" s="1">
        <v>41650.978472222225</v>
      </c>
      <c r="B15811" s="2">
        <v>19.409573334696201</v>
      </c>
    </row>
    <row r="15812" spans="1:2" x14ac:dyDescent="0.25">
      <c r="A15812" s="1">
        <v>41650.979166666664</v>
      </c>
      <c r="B15812" s="2">
        <v>40.349784370871689</v>
      </c>
    </row>
    <row r="15813" spans="1:2" x14ac:dyDescent="0.25">
      <c r="A15813" s="1">
        <v>41650.979861111111</v>
      </c>
      <c r="B15813" s="2">
        <v>69.54267844370527</v>
      </c>
    </row>
    <row r="15814" spans="1:2" x14ac:dyDescent="0.25">
      <c r="A15814" s="1">
        <v>41650.980555555558</v>
      </c>
      <c r="B15814" s="2">
        <v>53.773743465359921</v>
      </c>
    </row>
    <row r="15815" spans="1:2" x14ac:dyDescent="0.25">
      <c r="A15815" s="1">
        <v>41650.981249999997</v>
      </c>
      <c r="B15815" s="2">
        <v>40.210181039388409</v>
      </c>
    </row>
    <row r="15816" spans="1:2" x14ac:dyDescent="0.25">
      <c r="A15816" s="1">
        <v>41650.981944444444</v>
      </c>
      <c r="B15816" s="2">
        <v>-12.586819078448752</v>
      </c>
    </row>
    <row r="15817" spans="1:2" x14ac:dyDescent="0.25">
      <c r="A15817" s="1">
        <v>41650.982638888891</v>
      </c>
      <c r="B15817" s="2">
        <v>-10.833227046727552</v>
      </c>
    </row>
    <row r="15818" spans="1:2" x14ac:dyDescent="0.25">
      <c r="A15818" s="1">
        <v>41650.98333333333</v>
      </c>
      <c r="B15818" s="2">
        <v>-12.456127879096554</v>
      </c>
    </row>
    <row r="15819" spans="1:2" x14ac:dyDescent="0.25">
      <c r="A15819" s="1">
        <v>41650.984027777777</v>
      </c>
      <c r="B15819" s="2">
        <v>-47.47603161690931</v>
      </c>
    </row>
    <row r="15820" spans="1:2" x14ac:dyDescent="0.25">
      <c r="A15820" s="1">
        <v>41650.984722222223</v>
      </c>
      <c r="B15820" s="2">
        <v>-34.619308101366912</v>
      </c>
    </row>
    <row r="15821" spans="1:2" x14ac:dyDescent="0.25">
      <c r="A15821" s="1">
        <v>41650.98541666667</v>
      </c>
      <c r="B15821" s="2">
        <v>-15.534777338959975</v>
      </c>
    </row>
    <row r="15822" spans="1:2" x14ac:dyDescent="0.25">
      <c r="A15822" s="1">
        <v>41650.986111111109</v>
      </c>
      <c r="B15822" s="2">
        <v>38.029713795176214</v>
      </c>
    </row>
    <row r="15823" spans="1:2" x14ac:dyDescent="0.25">
      <c r="A15823" s="1">
        <v>41650.986805555556</v>
      </c>
      <c r="B15823" s="2">
        <v>-7.2850969516764357</v>
      </c>
    </row>
    <row r="15824" spans="1:2" x14ac:dyDescent="0.25">
      <c r="A15824" s="1">
        <v>41650.987500000003</v>
      </c>
      <c r="B15824" s="2">
        <v>-3.7651849187357582</v>
      </c>
    </row>
    <row r="15825" spans="1:2" x14ac:dyDescent="0.25">
      <c r="A15825" s="1">
        <v>41650.988194444442</v>
      </c>
      <c r="B15825" s="2">
        <v>9.6287868737733024</v>
      </c>
    </row>
    <row r="15826" spans="1:2" x14ac:dyDescent="0.25">
      <c r="A15826" s="1">
        <v>41650.988888888889</v>
      </c>
      <c r="B15826" s="2">
        <v>-13.545557789839222</v>
      </c>
    </row>
    <row r="15827" spans="1:2" x14ac:dyDescent="0.25">
      <c r="A15827" s="1">
        <v>41650.989583333336</v>
      </c>
      <c r="B15827" s="2">
        <v>7.7386066231139319</v>
      </c>
    </row>
    <row r="15828" spans="1:2" x14ac:dyDescent="0.25">
      <c r="A15828" s="1">
        <v>41650.990277777775</v>
      </c>
      <c r="B15828" s="2">
        <v>54.681643260173828</v>
      </c>
    </row>
    <row r="15829" spans="1:2" x14ac:dyDescent="0.25">
      <c r="A15829" s="1">
        <v>41650.990972222222</v>
      </c>
      <c r="B15829" s="2">
        <v>38.948021893728097</v>
      </c>
    </row>
    <row r="15830" spans="1:2" x14ac:dyDescent="0.25">
      <c r="A15830" s="1">
        <v>41650.991666666669</v>
      </c>
      <c r="B15830" s="2">
        <v>65.331115095928538</v>
      </c>
    </row>
    <row r="15831" spans="1:2" x14ac:dyDescent="0.25">
      <c r="A15831" s="1">
        <v>41650.992361111108</v>
      </c>
      <c r="B15831" s="2">
        <v>62.155404444790719</v>
      </c>
    </row>
    <row r="15832" spans="1:2" x14ac:dyDescent="0.25">
      <c r="A15832" s="1">
        <v>41650.993055555555</v>
      </c>
      <c r="B15832" s="2">
        <v>6.8985658726208685</v>
      </c>
    </row>
    <row r="15833" spans="1:2" x14ac:dyDescent="0.25">
      <c r="A15833" s="1">
        <v>41650.993750000001</v>
      </c>
      <c r="B15833" s="2">
        <v>41.080524627740672</v>
      </c>
    </row>
    <row r="15834" spans="1:2" x14ac:dyDescent="0.25">
      <c r="A15834" s="1">
        <v>41650.994444444441</v>
      </c>
      <c r="B15834" s="2">
        <v>-1.5255254171200552</v>
      </c>
    </row>
    <row r="15835" spans="1:2" x14ac:dyDescent="0.25">
      <c r="A15835" s="1">
        <v>41650.995138888888</v>
      </c>
      <c r="B15835" s="2">
        <v>-8.6170063665380443</v>
      </c>
    </row>
    <row r="15836" spans="1:2" x14ac:dyDescent="0.25">
      <c r="A15836" s="1">
        <v>41650.995833333334</v>
      </c>
      <c r="B15836" s="2">
        <v>-3.9094367190196255</v>
      </c>
    </row>
    <row r="15837" spans="1:2" x14ac:dyDescent="0.25">
      <c r="A15837" s="1">
        <v>41650.996527777781</v>
      </c>
      <c r="B15837" s="2">
        <v>36.660591871793443</v>
      </c>
    </row>
    <row r="15838" spans="1:2" x14ac:dyDescent="0.25">
      <c r="A15838" s="1">
        <v>41650.99722222222</v>
      </c>
      <c r="B15838" s="2">
        <v>34.31654482361531</v>
      </c>
    </row>
    <row r="15839" spans="1:2" x14ac:dyDescent="0.25">
      <c r="A15839" s="1">
        <v>41650.997916666667</v>
      </c>
      <c r="B15839" s="2">
        <v>73.488592886934441</v>
      </c>
    </row>
    <row r="15840" spans="1:2" x14ac:dyDescent="0.25">
      <c r="A15840" s="1">
        <v>41650.998611111114</v>
      </c>
      <c r="B15840" s="2">
        <v>89.060392959822394</v>
      </c>
    </row>
    <row r="15841" spans="1:2" x14ac:dyDescent="0.25">
      <c r="A15841" s="1">
        <v>41650.999305555553</v>
      </c>
      <c r="B15841" s="2">
        <v>57.509728118565789</v>
      </c>
    </row>
    <row r="15842" spans="1:2" x14ac:dyDescent="0.25">
      <c r="A15842" s="1">
        <v>41651</v>
      </c>
      <c r="B15842" s="2">
        <v>50.158335557581935</v>
      </c>
    </row>
    <row r="15843" spans="1:2" x14ac:dyDescent="0.25">
      <c r="A15843" s="1">
        <v>41651.000694444447</v>
      </c>
      <c r="B15843" s="2">
        <v>14.022809530038163</v>
      </c>
    </row>
    <row r="15844" spans="1:2" x14ac:dyDescent="0.25">
      <c r="A15844" s="1">
        <v>41651.001388888886</v>
      </c>
      <c r="B15844" s="2">
        <v>21.312621340143476</v>
      </c>
    </row>
    <row r="15845" spans="1:2" x14ac:dyDescent="0.25">
      <c r="A15845" s="1">
        <v>41651.002083333333</v>
      </c>
      <c r="B15845" s="2">
        <v>52.720664872729685</v>
      </c>
    </row>
    <row r="15846" spans="1:2" x14ac:dyDescent="0.25">
      <c r="A15846" s="1">
        <v>41651.00277777778</v>
      </c>
      <c r="B15846" s="2">
        <v>-0.16167947344850594</v>
      </c>
    </row>
    <row r="15847" spans="1:2" x14ac:dyDescent="0.25">
      <c r="A15847" s="1">
        <v>41651.003472222219</v>
      </c>
      <c r="B15847" s="2">
        <v>-30.202971176021673</v>
      </c>
    </row>
    <row r="15848" spans="1:2" x14ac:dyDescent="0.25">
      <c r="A15848" s="1">
        <v>41651.004166666666</v>
      </c>
      <c r="B15848" s="2">
        <v>-17.116745298689057</v>
      </c>
    </row>
    <row r="15849" spans="1:2" x14ac:dyDescent="0.25">
      <c r="A15849" s="1">
        <v>41651.004861111112</v>
      </c>
      <c r="B15849" s="2">
        <v>-4.4026166444265984</v>
      </c>
    </row>
    <row r="15850" spans="1:2" x14ac:dyDescent="0.25">
      <c r="A15850" s="1">
        <v>41651.005555555559</v>
      </c>
      <c r="B15850" s="2">
        <v>8.2213410746354683</v>
      </c>
    </row>
    <row r="15851" spans="1:2" x14ac:dyDescent="0.25">
      <c r="A15851" s="1">
        <v>41651.006249999999</v>
      </c>
      <c r="B15851" s="2">
        <v>5.7533447953346091</v>
      </c>
    </row>
    <row r="15852" spans="1:2" x14ac:dyDescent="0.25">
      <c r="A15852" s="1">
        <v>41651.006944444445</v>
      </c>
      <c r="B15852" s="2">
        <v>14.779942700703396</v>
      </c>
    </row>
    <row r="15853" spans="1:2" x14ac:dyDescent="0.25">
      <c r="A15853" s="1">
        <v>41651.007638888892</v>
      </c>
      <c r="B15853" s="2">
        <v>-2.7988754082868885</v>
      </c>
    </row>
    <row r="15854" spans="1:2" x14ac:dyDescent="0.25">
      <c r="A15854" s="1">
        <v>41651.008333333331</v>
      </c>
      <c r="B15854" s="2">
        <v>-3.4564738186486164</v>
      </c>
    </row>
    <row r="15855" spans="1:2" x14ac:dyDescent="0.25">
      <c r="A15855" s="1">
        <v>41651.009027777778</v>
      </c>
      <c r="B15855" s="2">
        <v>7.7025538928909247</v>
      </c>
    </row>
    <row r="15856" spans="1:2" x14ac:dyDescent="0.25">
      <c r="A15856" s="1">
        <v>41651.009722222225</v>
      </c>
      <c r="B15856" s="2">
        <v>7.8846136181552238</v>
      </c>
    </row>
    <row r="15857" spans="1:2" x14ac:dyDescent="0.25">
      <c r="A15857" s="1">
        <v>41651.010416666664</v>
      </c>
      <c r="B15857" s="2">
        <v>30.401141032220586</v>
      </c>
    </row>
    <row r="15858" spans="1:2" x14ac:dyDescent="0.25">
      <c r="A15858" s="1">
        <v>41651.011111111111</v>
      </c>
      <c r="B15858" s="2">
        <v>40.12834535155222</v>
      </c>
    </row>
    <row r="15859" spans="1:2" x14ac:dyDescent="0.25">
      <c r="A15859" s="1">
        <v>41651.011805555558</v>
      </c>
      <c r="B15859" s="2">
        <v>69.096658584431864</v>
      </c>
    </row>
    <row r="15860" spans="1:2" x14ac:dyDescent="0.25">
      <c r="A15860" s="1">
        <v>41651.012499999997</v>
      </c>
      <c r="B15860" s="2">
        <v>58.068616333616959</v>
      </c>
    </row>
    <row r="15861" spans="1:2" x14ac:dyDescent="0.25">
      <c r="A15861" s="1">
        <v>41651.013194444444</v>
      </c>
      <c r="B15861" s="2">
        <v>32.156436291825472</v>
      </c>
    </row>
    <row r="15862" spans="1:2" x14ac:dyDescent="0.25">
      <c r="A15862" s="1">
        <v>41651.013888888891</v>
      </c>
      <c r="B15862" s="2">
        <v>20.581111038941891</v>
      </c>
    </row>
    <row r="15863" spans="1:2" x14ac:dyDescent="0.25">
      <c r="A15863" s="1">
        <v>41651.01458333333</v>
      </c>
      <c r="B15863" s="2">
        <v>13.043890295506328</v>
      </c>
    </row>
    <row r="15864" spans="1:2" x14ac:dyDescent="0.25">
      <c r="A15864" s="1">
        <v>41651.015277777777</v>
      </c>
      <c r="B15864" s="2">
        <v>-1.5079851148651262</v>
      </c>
    </row>
    <row r="15865" spans="1:2" x14ac:dyDescent="0.25">
      <c r="A15865" s="1">
        <v>41651.015972222223</v>
      </c>
      <c r="B15865" s="2">
        <v>34.242199021043298</v>
      </c>
    </row>
    <row r="15866" spans="1:2" x14ac:dyDescent="0.25">
      <c r="A15866" s="1">
        <v>41651.01666666667</v>
      </c>
      <c r="B15866" s="2">
        <v>52.827876717076229</v>
      </c>
    </row>
    <row r="15867" spans="1:2" x14ac:dyDescent="0.25">
      <c r="A15867" s="1">
        <v>41651.017361111109</v>
      </c>
      <c r="B15867" s="2">
        <v>22.564774287395874</v>
      </c>
    </row>
    <row r="15868" spans="1:2" x14ac:dyDescent="0.25">
      <c r="A15868" s="1">
        <v>41651.018055555556</v>
      </c>
      <c r="B15868" s="2">
        <v>-8.7594943165445027</v>
      </c>
    </row>
    <row r="15869" spans="1:2" x14ac:dyDescent="0.25">
      <c r="A15869" s="1">
        <v>41651.018750000003</v>
      </c>
      <c r="B15869" s="2">
        <v>14.478393146189289</v>
      </c>
    </row>
    <row r="15870" spans="1:2" x14ac:dyDescent="0.25">
      <c r="A15870" s="1">
        <v>41651.019444444442</v>
      </c>
      <c r="B15870" s="2">
        <v>1.4288155390127941</v>
      </c>
    </row>
    <row r="15871" spans="1:2" x14ac:dyDescent="0.25">
      <c r="A15871" s="1">
        <v>41651.020138888889</v>
      </c>
      <c r="B15871" s="2">
        <v>-14.682731700189469</v>
      </c>
    </row>
    <row r="15872" spans="1:2" x14ac:dyDescent="0.25">
      <c r="A15872" s="1">
        <v>41651.020833333336</v>
      </c>
      <c r="B15872" s="2">
        <v>-14.828387679400839</v>
      </c>
    </row>
    <row r="15873" spans="1:2" x14ac:dyDescent="0.25">
      <c r="A15873" s="1">
        <v>41651.021527777775</v>
      </c>
      <c r="B15873" s="2">
        <v>-7.7560347686205207</v>
      </c>
    </row>
    <row r="15874" spans="1:2" x14ac:dyDescent="0.25">
      <c r="A15874" s="1">
        <v>41651.022222222222</v>
      </c>
      <c r="B15874" s="2">
        <v>-9.1891435352936242</v>
      </c>
    </row>
    <row r="15875" spans="1:2" x14ac:dyDescent="0.25">
      <c r="A15875" s="1">
        <v>41651.022916666669</v>
      </c>
      <c r="B15875" s="2">
        <v>24.045653009744516</v>
      </c>
    </row>
    <row r="15876" spans="1:2" x14ac:dyDescent="0.25">
      <c r="A15876" s="1">
        <v>41651.023611111108</v>
      </c>
      <c r="B15876" s="2">
        <v>4.5635452604451832</v>
      </c>
    </row>
    <row r="15877" spans="1:2" x14ac:dyDescent="0.25">
      <c r="A15877" s="1">
        <v>41651.024305555555</v>
      </c>
      <c r="B15877" s="2">
        <v>-16.007571753033819</v>
      </c>
    </row>
    <row r="15878" spans="1:2" x14ac:dyDescent="0.25">
      <c r="A15878" s="1">
        <v>41651.025000000001</v>
      </c>
      <c r="B15878" s="2">
        <v>-36.712737725641155</v>
      </c>
    </row>
    <row r="15879" spans="1:2" x14ac:dyDescent="0.25">
      <c r="A15879" s="1">
        <v>41651.025694444441</v>
      </c>
      <c r="B15879" s="2">
        <v>-30.25088184090006</v>
      </c>
    </row>
    <row r="15880" spans="1:2" x14ac:dyDescent="0.25">
      <c r="A15880" s="1">
        <v>41651.026388888888</v>
      </c>
      <c r="B15880" s="2">
        <v>-4.7823550750780361</v>
      </c>
    </row>
    <row r="15881" spans="1:2" x14ac:dyDescent="0.25">
      <c r="A15881" s="1">
        <v>41651.027083333334</v>
      </c>
      <c r="B15881" s="2">
        <v>7.3649572685540381</v>
      </c>
    </row>
    <row r="15882" spans="1:2" x14ac:dyDescent="0.25">
      <c r="A15882" s="1">
        <v>41651.027777777781</v>
      </c>
      <c r="B15882" s="2">
        <v>-9.3134605826334642</v>
      </c>
    </row>
    <row r="15883" spans="1:2" x14ac:dyDescent="0.25">
      <c r="A15883" s="1">
        <v>41651.02847222222</v>
      </c>
      <c r="B15883" s="2">
        <v>-13.177671593421353</v>
      </c>
    </row>
    <row r="15884" spans="1:2" x14ac:dyDescent="0.25">
      <c r="A15884" s="1">
        <v>41651.029166666667</v>
      </c>
      <c r="B15884" s="2">
        <v>-4.2962867707664065</v>
      </c>
    </row>
    <row r="15885" spans="1:2" x14ac:dyDescent="0.25">
      <c r="A15885" s="1">
        <v>41651.029861111114</v>
      </c>
      <c r="B15885" s="2">
        <v>47.594436417841159</v>
      </c>
    </row>
    <row r="15886" spans="1:2" x14ac:dyDescent="0.25">
      <c r="A15886" s="1">
        <v>41651.030555555553</v>
      </c>
      <c r="B15886" s="2">
        <v>24.092595268506194</v>
      </c>
    </row>
    <row r="15887" spans="1:2" x14ac:dyDescent="0.25">
      <c r="A15887" s="1">
        <v>41651.03125</v>
      </c>
      <c r="B15887" s="2">
        <v>-27.757265745408706</v>
      </c>
    </row>
    <row r="15888" spans="1:2" x14ac:dyDescent="0.25">
      <c r="A15888" s="1">
        <v>41651.031944444447</v>
      </c>
      <c r="B15888" s="2">
        <v>-28.934972038721025</v>
      </c>
    </row>
    <row r="15889" spans="1:2" x14ac:dyDescent="0.25">
      <c r="A15889" s="1">
        <v>41651.032638888886</v>
      </c>
      <c r="B15889" s="2">
        <v>-33.424290423160343</v>
      </c>
    </row>
    <row r="15890" spans="1:2" x14ac:dyDescent="0.25">
      <c r="A15890" s="1">
        <v>41651.033333333333</v>
      </c>
      <c r="B15890" s="2">
        <v>-22.141297823485001</v>
      </c>
    </row>
    <row r="15891" spans="1:2" x14ac:dyDescent="0.25">
      <c r="A15891" s="1">
        <v>41651.03402777778</v>
      </c>
      <c r="B15891" s="2">
        <v>-45.639873182464122</v>
      </c>
    </row>
    <row r="15892" spans="1:2" x14ac:dyDescent="0.25">
      <c r="A15892" s="1">
        <v>41651.034722222219</v>
      </c>
      <c r="B15892" s="2">
        <v>-47.591835941558628</v>
      </c>
    </row>
    <row r="15893" spans="1:2" x14ac:dyDescent="0.25">
      <c r="A15893" s="1">
        <v>41651.035416666666</v>
      </c>
      <c r="B15893" s="2">
        <v>-47.61286119435875</v>
      </c>
    </row>
    <row r="15894" spans="1:2" x14ac:dyDescent="0.25">
      <c r="A15894" s="1">
        <v>41651.036111111112</v>
      </c>
      <c r="B15894" s="2">
        <v>-47.471451069749307</v>
      </c>
    </row>
    <row r="15895" spans="1:2" x14ac:dyDescent="0.25">
      <c r="A15895" s="1">
        <v>41651.036805555559</v>
      </c>
      <c r="B15895" s="2">
        <v>-47.567608078505145</v>
      </c>
    </row>
    <row r="15896" spans="1:2" x14ac:dyDescent="0.25">
      <c r="A15896" s="1">
        <v>41651.037499999999</v>
      </c>
      <c r="B15896" s="2">
        <v>-47.505167382592724</v>
      </c>
    </row>
    <row r="15897" spans="1:2" x14ac:dyDescent="0.25">
      <c r="A15897" s="1">
        <v>41651.038194444445</v>
      </c>
      <c r="B15897" s="2">
        <v>-47.683090355438374</v>
      </c>
    </row>
    <row r="15898" spans="1:2" x14ac:dyDescent="0.25">
      <c r="A15898" s="1">
        <v>41651.038888888892</v>
      </c>
      <c r="B15898" s="2">
        <v>-47.445695312697595</v>
      </c>
    </row>
    <row r="15899" spans="1:2" x14ac:dyDescent="0.25">
      <c r="A15899" s="1">
        <v>41651.039583333331</v>
      </c>
      <c r="B15899" s="2">
        <v>-45.977118030857916</v>
      </c>
    </row>
    <row r="15900" spans="1:2" x14ac:dyDescent="0.25">
      <c r="A15900" s="1">
        <v>41651.040277777778</v>
      </c>
      <c r="B15900" s="2">
        <v>0.3352628824814019</v>
      </c>
    </row>
    <row r="15901" spans="1:2" x14ac:dyDescent="0.25">
      <c r="A15901" s="1">
        <v>41651.040972222225</v>
      </c>
      <c r="B15901" s="2">
        <v>-39.370037447189681</v>
      </c>
    </row>
    <row r="15902" spans="1:2" x14ac:dyDescent="0.25">
      <c r="A15902" s="1">
        <v>41651.041666666664</v>
      </c>
      <c r="B15902" s="2">
        <v>-42.109818866158214</v>
      </c>
    </row>
    <row r="15903" spans="1:2" x14ac:dyDescent="0.25">
      <c r="A15903" s="1">
        <v>41651.042361111111</v>
      </c>
      <c r="B15903" s="2">
        <v>-43.465787490089134</v>
      </c>
    </row>
    <row r="15904" spans="1:2" x14ac:dyDescent="0.25">
      <c r="A15904" s="1">
        <v>41651.043055555558</v>
      </c>
      <c r="B15904" s="2">
        <v>-40.104949768935818</v>
      </c>
    </row>
    <row r="15905" spans="1:2" x14ac:dyDescent="0.25">
      <c r="A15905" s="1">
        <v>41651.043749999997</v>
      </c>
      <c r="B15905" s="2">
        <v>-47.555569301237121</v>
      </c>
    </row>
    <row r="15906" spans="1:2" x14ac:dyDescent="0.25">
      <c r="A15906" s="1">
        <v>41651.044444444444</v>
      </c>
      <c r="B15906" s="2">
        <v>-38.398867935015005</v>
      </c>
    </row>
    <row r="15907" spans="1:2" x14ac:dyDescent="0.25">
      <c r="A15907" s="1">
        <v>41651.045138888891</v>
      </c>
      <c r="B15907" s="2">
        <v>-4.8460392079172987</v>
      </c>
    </row>
    <row r="15908" spans="1:2" x14ac:dyDescent="0.25">
      <c r="A15908" s="1">
        <v>41651.04583333333</v>
      </c>
      <c r="B15908" s="2">
        <v>-25.084338783494484</v>
      </c>
    </row>
    <row r="15909" spans="1:2" x14ac:dyDescent="0.25">
      <c r="A15909" s="1">
        <v>41651.046527777777</v>
      </c>
      <c r="B15909" s="2">
        <v>-7.8467012045286539</v>
      </c>
    </row>
    <row r="15910" spans="1:2" x14ac:dyDescent="0.25">
      <c r="A15910" s="1">
        <v>41651.047222222223</v>
      </c>
      <c r="B15910" s="2">
        <v>-10.688690130715138</v>
      </c>
    </row>
    <row r="15911" spans="1:2" x14ac:dyDescent="0.25">
      <c r="A15911" s="1">
        <v>41651.04791666667</v>
      </c>
      <c r="B15911" s="2">
        <v>1.3999681621316389</v>
      </c>
    </row>
    <row r="15912" spans="1:2" x14ac:dyDescent="0.25">
      <c r="A15912" s="1">
        <v>41651.048611111109</v>
      </c>
      <c r="B15912" s="2">
        <v>-12.662135135191056</v>
      </c>
    </row>
    <row r="15913" spans="1:2" x14ac:dyDescent="0.25">
      <c r="A15913" s="1">
        <v>41651.049305555556</v>
      </c>
      <c r="B15913" s="2">
        <v>4.8752676732813898</v>
      </c>
    </row>
    <row r="15914" spans="1:2" x14ac:dyDescent="0.25">
      <c r="A15914" s="1">
        <v>41651.050000000003</v>
      </c>
      <c r="B15914" s="2">
        <v>11.804576194189879</v>
      </c>
    </row>
    <row r="15915" spans="1:2" x14ac:dyDescent="0.25">
      <c r="A15915" s="1">
        <v>41651.050694444442</v>
      </c>
      <c r="B15915" s="2">
        <v>15.041761432281055</v>
      </c>
    </row>
    <row r="15916" spans="1:2" x14ac:dyDescent="0.25">
      <c r="A15916" s="1">
        <v>41651.051388888889</v>
      </c>
      <c r="B15916" s="2">
        <v>-29.946440100650459</v>
      </c>
    </row>
    <row r="15917" spans="1:2" x14ac:dyDescent="0.25">
      <c r="A15917" s="1">
        <v>41651.052083333336</v>
      </c>
      <c r="B15917" s="2">
        <v>-32.026724971388951</v>
      </c>
    </row>
    <row r="15918" spans="1:2" x14ac:dyDescent="0.25">
      <c r="A15918" s="1">
        <v>41651.052777777775</v>
      </c>
      <c r="B15918" s="2">
        <v>-24.751190320565364</v>
      </c>
    </row>
    <row r="15919" spans="1:2" x14ac:dyDescent="0.25">
      <c r="A15919" s="1">
        <v>41651.053472222222</v>
      </c>
      <c r="B15919" s="2">
        <v>4.6492326503544366</v>
      </c>
    </row>
    <row r="15920" spans="1:2" x14ac:dyDescent="0.25">
      <c r="A15920" s="1">
        <v>41651.054166666669</v>
      </c>
      <c r="B15920" s="2">
        <v>25.032029473264021</v>
      </c>
    </row>
    <row r="15921" spans="1:2" x14ac:dyDescent="0.25">
      <c r="A15921" s="1">
        <v>41651.054861111108</v>
      </c>
      <c r="B15921" s="2">
        <v>-44.229623232060597</v>
      </c>
    </row>
    <row r="15922" spans="1:2" x14ac:dyDescent="0.25">
      <c r="A15922" s="1">
        <v>41651.055555555555</v>
      </c>
      <c r="B15922" s="2">
        <v>-21.160105727411672</v>
      </c>
    </row>
    <row r="15923" spans="1:2" x14ac:dyDescent="0.25">
      <c r="A15923" s="1">
        <v>41651.056250000001</v>
      </c>
      <c r="B15923" s="2">
        <v>-12.893010497344585</v>
      </c>
    </row>
    <row r="15924" spans="1:2" x14ac:dyDescent="0.25">
      <c r="A15924" s="1">
        <v>41651.056944444441</v>
      </c>
      <c r="B15924" s="2">
        <v>-16.661449884249304</v>
      </c>
    </row>
    <row r="15925" spans="1:2" x14ac:dyDescent="0.25">
      <c r="A15925" s="1">
        <v>41651.057638888888</v>
      </c>
      <c r="B15925" s="2">
        <v>-35.991562389054643</v>
      </c>
    </row>
    <row r="15926" spans="1:2" x14ac:dyDescent="0.25">
      <c r="A15926" s="1">
        <v>41651.058333333334</v>
      </c>
      <c r="B15926" s="2">
        <v>-47.426564035295932</v>
      </c>
    </row>
    <row r="15927" spans="1:2" x14ac:dyDescent="0.25">
      <c r="A15927" s="1">
        <v>41651.059027777781</v>
      </c>
      <c r="B15927" s="2">
        <v>-12.014813911232826</v>
      </c>
    </row>
    <row r="15928" spans="1:2" x14ac:dyDescent="0.25">
      <c r="A15928" s="1">
        <v>41651.05972222222</v>
      </c>
      <c r="B15928" s="2">
        <v>-16.562278292265425</v>
      </c>
    </row>
    <row r="15929" spans="1:2" x14ac:dyDescent="0.25">
      <c r="A15929" s="1">
        <v>41651.060416666667</v>
      </c>
      <c r="B15929" s="2">
        <v>12.696861257331632</v>
      </c>
    </row>
    <row r="15930" spans="1:2" x14ac:dyDescent="0.25">
      <c r="A15930" s="1">
        <v>41651.061111111114</v>
      </c>
      <c r="B15930" s="2">
        <v>56.895576301864637</v>
      </c>
    </row>
    <row r="15931" spans="1:2" x14ac:dyDescent="0.25">
      <c r="A15931" s="1">
        <v>41651.061805555553</v>
      </c>
      <c r="B15931" s="2">
        <v>11.65883666082785</v>
      </c>
    </row>
    <row r="15932" spans="1:2" x14ac:dyDescent="0.25">
      <c r="A15932" s="1">
        <v>41651.0625</v>
      </c>
      <c r="B15932" s="2">
        <v>-14.593578763394847</v>
      </c>
    </row>
    <row r="15933" spans="1:2" x14ac:dyDescent="0.25">
      <c r="A15933" s="1">
        <v>41651.063194444447</v>
      </c>
      <c r="B15933" s="2">
        <v>-5.5543316985080313</v>
      </c>
    </row>
    <row r="15934" spans="1:2" x14ac:dyDescent="0.25">
      <c r="A15934" s="1">
        <v>41651.063888888886</v>
      </c>
      <c r="B15934" s="2">
        <v>51.780958383680868</v>
      </c>
    </row>
    <row r="15935" spans="1:2" x14ac:dyDescent="0.25">
      <c r="A15935" s="1">
        <v>41651.064583333333</v>
      </c>
      <c r="B15935" s="2">
        <v>29.927841879825792</v>
      </c>
    </row>
    <row r="15936" spans="1:2" x14ac:dyDescent="0.25">
      <c r="A15936" s="1">
        <v>41651.06527777778</v>
      </c>
      <c r="B15936" s="2">
        <v>-11.316412440861557</v>
      </c>
    </row>
    <row r="15937" spans="1:2" x14ac:dyDescent="0.25">
      <c r="A15937" s="1">
        <v>41651.065972222219</v>
      </c>
      <c r="B15937" s="2">
        <v>-7.7587920184547938</v>
      </c>
    </row>
    <row r="15938" spans="1:2" x14ac:dyDescent="0.25">
      <c r="A15938" s="1">
        <v>41651.066666666666</v>
      </c>
      <c r="B15938" s="2">
        <v>5.8779421435848542</v>
      </c>
    </row>
    <row r="15939" spans="1:2" x14ac:dyDescent="0.25">
      <c r="A15939" s="1">
        <v>41651.067361111112</v>
      </c>
      <c r="B15939" s="2">
        <v>3.0064638701872659</v>
      </c>
    </row>
    <row r="15940" spans="1:2" x14ac:dyDescent="0.25">
      <c r="A15940" s="1">
        <v>41651.068055555559</v>
      </c>
      <c r="B15940" s="2">
        <v>6.3350873261103215</v>
      </c>
    </row>
    <row r="15941" spans="1:2" x14ac:dyDescent="0.25">
      <c r="A15941" s="1">
        <v>41651.068749999999</v>
      </c>
      <c r="B15941" s="2">
        <v>5.9088847649422558</v>
      </c>
    </row>
    <row r="15942" spans="1:2" x14ac:dyDescent="0.25">
      <c r="A15942" s="1">
        <v>41651.069444444445</v>
      </c>
      <c r="B15942" s="2">
        <v>31.341583122301625</v>
      </c>
    </row>
    <row r="15943" spans="1:2" x14ac:dyDescent="0.25">
      <c r="A15943" s="1">
        <v>41651.070138888892</v>
      </c>
      <c r="B15943" s="2">
        <v>-7.8546102363720518</v>
      </c>
    </row>
    <row r="15944" spans="1:2" x14ac:dyDescent="0.25">
      <c r="A15944" s="1">
        <v>41651.070833333331</v>
      </c>
      <c r="B15944" s="2">
        <v>8.9357293149231438</v>
      </c>
    </row>
    <row r="15945" spans="1:2" x14ac:dyDescent="0.25">
      <c r="A15945" s="1">
        <v>41651.071527777778</v>
      </c>
      <c r="B15945" s="2">
        <v>12.674336962309704</v>
      </c>
    </row>
    <row r="15946" spans="1:2" x14ac:dyDescent="0.25">
      <c r="A15946" s="1">
        <v>41651.072222222225</v>
      </c>
      <c r="B15946" s="2">
        <v>56.593452915734574</v>
      </c>
    </row>
    <row r="15947" spans="1:2" x14ac:dyDescent="0.25">
      <c r="A15947" s="1">
        <v>41651.072916666664</v>
      </c>
      <c r="B15947" s="2">
        <v>37.104699221063491</v>
      </c>
    </row>
    <row r="15948" spans="1:2" x14ac:dyDescent="0.25">
      <c r="A15948" s="1">
        <v>41651.073611111111</v>
      </c>
      <c r="B15948" s="2">
        <v>-16.719329113496496</v>
      </c>
    </row>
    <row r="15949" spans="1:2" x14ac:dyDescent="0.25">
      <c r="A15949" s="1">
        <v>41651.074305555558</v>
      </c>
      <c r="B15949" s="2">
        <v>-14.238198831958531</v>
      </c>
    </row>
    <row r="15950" spans="1:2" x14ac:dyDescent="0.25">
      <c r="A15950" s="1">
        <v>41651.074999999997</v>
      </c>
      <c r="B15950" s="2">
        <v>32.429697307542668</v>
      </c>
    </row>
    <row r="15951" spans="1:2" x14ac:dyDescent="0.25">
      <c r="A15951" s="1">
        <v>41651.075694444444</v>
      </c>
      <c r="B15951" s="2">
        <v>13.699855872212842</v>
      </c>
    </row>
    <row r="15952" spans="1:2" x14ac:dyDescent="0.25">
      <c r="A15952" s="1">
        <v>41651.076388888891</v>
      </c>
      <c r="B15952" s="2">
        <v>39.826905140932404</v>
      </c>
    </row>
    <row r="15953" spans="1:2" x14ac:dyDescent="0.25">
      <c r="A15953" s="1">
        <v>41651.07708333333</v>
      </c>
      <c r="B15953" s="2">
        <v>-13.723554901641545</v>
      </c>
    </row>
    <row r="15954" spans="1:2" x14ac:dyDescent="0.25">
      <c r="A15954" s="1">
        <v>41651.077777777777</v>
      </c>
      <c r="B15954" s="2">
        <v>-10.56158348561512</v>
      </c>
    </row>
    <row r="15955" spans="1:2" x14ac:dyDescent="0.25">
      <c r="A15955" s="1">
        <v>41651.078472222223</v>
      </c>
      <c r="B15955" s="2">
        <v>11.165386070592042</v>
      </c>
    </row>
    <row r="15956" spans="1:2" x14ac:dyDescent="0.25">
      <c r="A15956" s="1">
        <v>41651.07916666667</v>
      </c>
      <c r="B15956" s="2">
        <v>27.190331537295304</v>
      </c>
    </row>
    <row r="15957" spans="1:2" x14ac:dyDescent="0.25">
      <c r="A15957" s="1">
        <v>41651.079861111109</v>
      </c>
      <c r="B15957" s="2">
        <v>17.66375082858649</v>
      </c>
    </row>
    <row r="15958" spans="1:2" x14ac:dyDescent="0.25">
      <c r="A15958" s="1">
        <v>41651.080555555556</v>
      </c>
      <c r="B15958" s="2">
        <v>7.0578405931072972</v>
      </c>
    </row>
    <row r="15959" spans="1:2" x14ac:dyDescent="0.25">
      <c r="A15959" s="1">
        <v>41651.081250000003</v>
      </c>
      <c r="B15959" s="2">
        <v>36.909080154000065</v>
      </c>
    </row>
    <row r="15960" spans="1:2" x14ac:dyDescent="0.25">
      <c r="A15960" s="1">
        <v>41651.081944444442</v>
      </c>
      <c r="B15960" s="2">
        <v>24.665204803799377</v>
      </c>
    </row>
    <row r="15961" spans="1:2" x14ac:dyDescent="0.25">
      <c r="A15961" s="1">
        <v>41651.082638888889</v>
      </c>
      <c r="B15961" s="2">
        <v>13.450487681761782</v>
      </c>
    </row>
    <row r="15962" spans="1:2" x14ac:dyDescent="0.25">
      <c r="A15962" s="1">
        <v>41651.083333333336</v>
      </c>
      <c r="B15962" s="2">
        <v>-19.156266217169467</v>
      </c>
    </row>
    <row r="15963" spans="1:2" x14ac:dyDescent="0.25">
      <c r="A15963" s="1">
        <v>41651.084027777775</v>
      </c>
      <c r="B15963" s="2">
        <v>12.187142846354497</v>
      </c>
    </row>
    <row r="15964" spans="1:2" x14ac:dyDescent="0.25">
      <c r="A15964" s="1">
        <v>41651.084722222222</v>
      </c>
      <c r="B15964" s="2">
        <v>33.183031425767695</v>
      </c>
    </row>
    <row r="15965" spans="1:2" x14ac:dyDescent="0.25">
      <c r="A15965" s="1">
        <v>41651.085416666669</v>
      </c>
      <c r="B15965" s="2">
        <v>6.0129909237510821</v>
      </c>
    </row>
    <row r="15966" spans="1:2" x14ac:dyDescent="0.25">
      <c r="A15966" s="1">
        <v>41651.086111111108</v>
      </c>
      <c r="B15966" s="2">
        <v>-5.1121739262693158</v>
      </c>
    </row>
    <row r="15967" spans="1:2" x14ac:dyDescent="0.25">
      <c r="A15967" s="1">
        <v>41651.086805555555</v>
      </c>
      <c r="B15967" s="2">
        <v>7.1486351509794988</v>
      </c>
    </row>
    <row r="15968" spans="1:2" x14ac:dyDescent="0.25">
      <c r="A15968" s="1">
        <v>41651.087500000001</v>
      </c>
      <c r="B15968" s="2">
        <v>8.4463842378224694</v>
      </c>
    </row>
    <row r="15969" spans="1:2" x14ac:dyDescent="0.25">
      <c r="A15969" s="1">
        <v>41651.088194444441</v>
      </c>
      <c r="B15969" s="2">
        <v>36.802465445152968</v>
      </c>
    </row>
    <row r="15970" spans="1:2" x14ac:dyDescent="0.25">
      <c r="A15970" s="1">
        <v>41651.088888888888</v>
      </c>
      <c r="B15970" s="2">
        <v>-24.680646691605702</v>
      </c>
    </row>
    <row r="15971" spans="1:2" x14ac:dyDescent="0.25">
      <c r="A15971" s="1">
        <v>41651.089583333334</v>
      </c>
      <c r="B15971" s="2">
        <v>-20.441648896150095</v>
      </c>
    </row>
    <row r="15972" spans="1:2" x14ac:dyDescent="0.25">
      <c r="A15972" s="1">
        <v>41651.090277777781</v>
      </c>
      <c r="B15972" s="2">
        <v>21.270986571206596</v>
      </c>
    </row>
    <row r="15973" spans="1:2" x14ac:dyDescent="0.25">
      <c r="A15973" s="1">
        <v>41651.09097222222</v>
      </c>
      <c r="B15973" s="2">
        <v>12.178899588255929</v>
      </c>
    </row>
    <row r="15974" spans="1:2" x14ac:dyDescent="0.25">
      <c r="A15974" s="1">
        <v>41651.091666666667</v>
      </c>
      <c r="B15974" s="2">
        <v>-29.278554108858224</v>
      </c>
    </row>
    <row r="15975" spans="1:2" x14ac:dyDescent="0.25">
      <c r="A15975" s="1">
        <v>41651.092361111114</v>
      </c>
      <c r="B15975" s="2">
        <v>1.5396377111729331</v>
      </c>
    </row>
    <row r="15976" spans="1:2" x14ac:dyDescent="0.25">
      <c r="A15976" s="1">
        <v>41651.093055555553</v>
      </c>
      <c r="B15976" s="2">
        <v>13.088396566991166</v>
      </c>
    </row>
    <row r="15977" spans="1:2" x14ac:dyDescent="0.25">
      <c r="A15977" s="1">
        <v>41651.09375</v>
      </c>
      <c r="B15977" s="2">
        <v>44.989932549532384</v>
      </c>
    </row>
    <row r="15978" spans="1:2" x14ac:dyDescent="0.25">
      <c r="A15978" s="1">
        <v>41651.094444444447</v>
      </c>
      <c r="B15978" s="2">
        <v>-14.226096535347825</v>
      </c>
    </row>
    <row r="15979" spans="1:2" x14ac:dyDescent="0.25">
      <c r="A15979" s="1">
        <v>41651.095138888886</v>
      </c>
      <c r="B15979" s="2">
        <v>-4.2076670389418727</v>
      </c>
    </row>
    <row r="15980" spans="1:2" x14ac:dyDescent="0.25">
      <c r="A15980" s="1">
        <v>41651.095833333333</v>
      </c>
      <c r="B15980" s="2">
        <v>45.590695838751948</v>
      </c>
    </row>
    <row r="15981" spans="1:2" x14ac:dyDescent="0.25">
      <c r="A15981" s="1">
        <v>41651.09652777778</v>
      </c>
      <c r="B15981" s="2">
        <v>-2.3308908408766</v>
      </c>
    </row>
    <row r="15982" spans="1:2" x14ac:dyDescent="0.25">
      <c r="A15982" s="1">
        <v>41651.097222222219</v>
      </c>
      <c r="B15982" s="2">
        <v>-31.24896769287637</v>
      </c>
    </row>
    <row r="15983" spans="1:2" x14ac:dyDescent="0.25">
      <c r="A15983" s="1">
        <v>41651.097916666666</v>
      </c>
      <c r="B15983" s="2">
        <v>13.425950814181366</v>
      </c>
    </row>
    <row r="15984" spans="1:2" x14ac:dyDescent="0.25">
      <c r="A15984" s="1">
        <v>41651.098611111112</v>
      </c>
      <c r="B15984" s="2">
        <v>-26.158047383586077</v>
      </c>
    </row>
    <row r="15985" spans="1:2" x14ac:dyDescent="0.25">
      <c r="A15985" s="1">
        <v>41651.099305555559</v>
      </c>
      <c r="B15985" s="2">
        <v>11.85854702259973</v>
      </c>
    </row>
    <row r="15986" spans="1:2" x14ac:dyDescent="0.25">
      <c r="A15986" s="1">
        <v>41651.1</v>
      </c>
      <c r="B15986" s="2">
        <v>21.05488762962171</v>
      </c>
    </row>
    <row r="15987" spans="1:2" x14ac:dyDescent="0.25">
      <c r="A15987" s="1">
        <v>41651.100694444445</v>
      </c>
      <c r="B15987" s="2">
        <v>-25.623707549925651</v>
      </c>
    </row>
    <row r="15988" spans="1:2" x14ac:dyDescent="0.25">
      <c r="A15988" s="1">
        <v>41651.101388888892</v>
      </c>
      <c r="B15988" s="2">
        <v>-41.913135253364452</v>
      </c>
    </row>
    <row r="15989" spans="1:2" x14ac:dyDescent="0.25">
      <c r="A15989" s="1">
        <v>41651.102083333331</v>
      </c>
      <c r="B15989" s="2">
        <v>-12.857662625743371</v>
      </c>
    </row>
    <row r="15990" spans="1:2" x14ac:dyDescent="0.25">
      <c r="A15990" s="1">
        <v>41651.102777777778</v>
      </c>
      <c r="B15990" s="2">
        <v>-11.525440272559354</v>
      </c>
    </row>
    <row r="15991" spans="1:2" x14ac:dyDescent="0.25">
      <c r="A15991" s="1">
        <v>41651.103472222225</v>
      </c>
      <c r="B15991" s="2">
        <v>42.612494672506003</v>
      </c>
    </row>
    <row r="15992" spans="1:2" x14ac:dyDescent="0.25">
      <c r="A15992" s="1">
        <v>41651.104166666664</v>
      </c>
      <c r="B15992" s="2">
        <v>15.733912664044691</v>
      </c>
    </row>
    <row r="15993" spans="1:2" x14ac:dyDescent="0.25">
      <c r="A15993" s="1">
        <v>41651.104861111111</v>
      </c>
      <c r="B15993" s="2">
        <v>-19.082578735446926</v>
      </c>
    </row>
    <row r="15994" spans="1:2" x14ac:dyDescent="0.25">
      <c r="A15994" s="1">
        <v>41651.105555555558</v>
      </c>
      <c r="B15994" s="2">
        <v>20.39964817816908</v>
      </c>
    </row>
    <row r="15995" spans="1:2" x14ac:dyDescent="0.25">
      <c r="A15995" s="1">
        <v>41651.106249999997</v>
      </c>
      <c r="B15995" s="2">
        <v>-19.224268684011502</v>
      </c>
    </row>
    <row r="15996" spans="1:2" x14ac:dyDescent="0.25">
      <c r="A15996" s="1">
        <v>41651.106944444444</v>
      </c>
      <c r="B15996" s="2">
        <v>-17.515718052986873</v>
      </c>
    </row>
    <row r="15997" spans="1:2" x14ac:dyDescent="0.25">
      <c r="A15997" s="1">
        <v>41651.107638888891</v>
      </c>
      <c r="B15997" s="2">
        <v>6.1167685256772533</v>
      </c>
    </row>
    <row r="15998" spans="1:2" x14ac:dyDescent="0.25">
      <c r="A15998" s="1">
        <v>41651.10833333333</v>
      </c>
      <c r="B15998" s="2">
        <v>-4.0486878566913216</v>
      </c>
    </row>
    <row r="15999" spans="1:2" x14ac:dyDescent="0.25">
      <c r="A15999" s="1">
        <v>41651.109027777777</v>
      </c>
      <c r="B15999" s="2">
        <v>9.1007410774586486</v>
      </c>
    </row>
    <row r="16000" spans="1:2" x14ac:dyDescent="0.25">
      <c r="A16000" s="1">
        <v>41651.109722222223</v>
      </c>
      <c r="B16000" s="2">
        <v>4.6921962614930335</v>
      </c>
    </row>
    <row r="16001" spans="1:2" x14ac:dyDescent="0.25">
      <c r="A16001" s="1">
        <v>41651.11041666667</v>
      </c>
      <c r="B16001" s="2">
        <v>46.546561697453463</v>
      </c>
    </row>
    <row r="16002" spans="1:2" x14ac:dyDescent="0.25">
      <c r="A16002" s="1">
        <v>41651.111111111109</v>
      </c>
      <c r="B16002" s="2">
        <v>-25.529042891418793</v>
      </c>
    </row>
    <row r="16003" spans="1:2" x14ac:dyDescent="0.25">
      <c r="A16003" s="1">
        <v>41651.111805555556</v>
      </c>
      <c r="B16003" s="2">
        <v>-74.381145293775873</v>
      </c>
    </row>
    <row r="16004" spans="1:2" x14ac:dyDescent="0.25">
      <c r="A16004" s="1">
        <v>41651.112500000003</v>
      </c>
      <c r="B16004" s="2">
        <v>-92.898034629933917</v>
      </c>
    </row>
    <row r="16005" spans="1:2" x14ac:dyDescent="0.25">
      <c r="A16005" s="1">
        <v>41651.113194444442</v>
      </c>
      <c r="B16005" s="2">
        <v>-62.940092135733963</v>
      </c>
    </row>
    <row r="16006" spans="1:2" x14ac:dyDescent="0.25">
      <c r="A16006" s="1">
        <v>41651.113888888889</v>
      </c>
      <c r="B16006" s="2">
        <v>-45.018516911195185</v>
      </c>
    </row>
    <row r="16007" spans="1:2" x14ac:dyDescent="0.25">
      <c r="A16007" s="1">
        <v>41651.114583333336</v>
      </c>
      <c r="B16007" s="2">
        <v>-33.652815146484258</v>
      </c>
    </row>
    <row r="16008" spans="1:2" x14ac:dyDescent="0.25">
      <c r="A16008" s="1">
        <v>41651.115277777775</v>
      </c>
      <c r="B16008" s="2">
        <v>17.721714165945254</v>
      </c>
    </row>
    <row r="16009" spans="1:2" x14ac:dyDescent="0.25">
      <c r="A16009" s="1">
        <v>41651.115972222222</v>
      </c>
      <c r="B16009" s="2">
        <v>16.260691064467089</v>
      </c>
    </row>
    <row r="16010" spans="1:2" x14ac:dyDescent="0.25">
      <c r="A16010" s="1">
        <v>41651.116666666669</v>
      </c>
      <c r="B16010" s="2">
        <v>-2.5819945580210817</v>
      </c>
    </row>
    <row r="16011" spans="1:2" x14ac:dyDescent="0.25">
      <c r="A16011" s="1">
        <v>41651.117361111108</v>
      </c>
      <c r="B16011" s="2">
        <v>24.357795784153737</v>
      </c>
    </row>
    <row r="16012" spans="1:2" x14ac:dyDescent="0.25">
      <c r="A16012" s="1">
        <v>41651.118055555555</v>
      </c>
      <c r="B16012" s="2">
        <v>33.664253572569095</v>
      </c>
    </row>
    <row r="16013" spans="1:2" x14ac:dyDescent="0.25">
      <c r="A16013" s="1">
        <v>41651.118750000001</v>
      </c>
      <c r="B16013" s="2">
        <v>-27.811132159813678</v>
      </c>
    </row>
    <row r="16014" spans="1:2" x14ac:dyDescent="0.25">
      <c r="A16014" s="1">
        <v>41651.119444444441</v>
      </c>
      <c r="B16014" s="2">
        <v>-24.467719696651571</v>
      </c>
    </row>
    <row r="16015" spans="1:2" x14ac:dyDescent="0.25">
      <c r="A16015" s="1">
        <v>41651.120138888888</v>
      </c>
      <c r="B16015" s="2">
        <v>13.417094954993324</v>
      </c>
    </row>
    <row r="16016" spans="1:2" x14ac:dyDescent="0.25">
      <c r="A16016" s="1">
        <v>41651.120833333334</v>
      </c>
      <c r="B16016" s="2">
        <v>-10.794213466222088</v>
      </c>
    </row>
    <row r="16017" spans="1:2" x14ac:dyDescent="0.25">
      <c r="A16017" s="1">
        <v>41651.121527777781</v>
      </c>
      <c r="B16017" s="2">
        <v>-84.433617263044781</v>
      </c>
    </row>
    <row r="16018" spans="1:2" x14ac:dyDescent="0.25">
      <c r="A16018" s="1">
        <v>41651.12222222222</v>
      </c>
      <c r="B16018" s="2">
        <v>-71.347814272025914</v>
      </c>
    </row>
    <row r="16019" spans="1:2" x14ac:dyDescent="0.25">
      <c r="A16019" s="1">
        <v>41651.122916666667</v>
      </c>
      <c r="B16019" s="2">
        <v>-61.902063638096543</v>
      </c>
    </row>
    <row r="16020" spans="1:2" x14ac:dyDescent="0.25">
      <c r="A16020" s="1">
        <v>41651.123611111114</v>
      </c>
      <c r="B16020" s="2">
        <v>-52.862502343791128</v>
      </c>
    </row>
    <row r="16021" spans="1:2" x14ac:dyDescent="0.25">
      <c r="A16021" s="1">
        <v>41651.124305555553</v>
      </c>
      <c r="B16021" s="2">
        <v>6.9957742889632453</v>
      </c>
    </row>
    <row r="16022" spans="1:2" x14ac:dyDescent="0.25">
      <c r="A16022" s="1">
        <v>41651.125</v>
      </c>
      <c r="B16022" s="2">
        <v>-39.648498532889789</v>
      </c>
    </row>
    <row r="16023" spans="1:2" x14ac:dyDescent="0.25">
      <c r="A16023" s="1">
        <v>41651.125694444447</v>
      </c>
      <c r="B16023" s="2">
        <v>-32.833442530243943</v>
      </c>
    </row>
    <row r="16024" spans="1:2" x14ac:dyDescent="0.25">
      <c r="A16024" s="1">
        <v>41651.126388888886</v>
      </c>
      <c r="B16024" s="2">
        <v>-95.943679042992883</v>
      </c>
    </row>
    <row r="16025" spans="1:2" x14ac:dyDescent="0.25">
      <c r="A16025" s="1">
        <v>41651.127083333333</v>
      </c>
      <c r="B16025" s="2">
        <v>-72.269593967248994</v>
      </c>
    </row>
    <row r="16026" spans="1:2" x14ac:dyDescent="0.25">
      <c r="A16026" s="1">
        <v>41651.12777777778</v>
      </c>
      <c r="B16026" s="2">
        <v>-92.916471311448063</v>
      </c>
    </row>
    <row r="16027" spans="1:2" x14ac:dyDescent="0.25">
      <c r="A16027" s="1">
        <v>41651.128472222219</v>
      </c>
      <c r="B16027" s="2">
        <v>-107.68473392636515</v>
      </c>
    </row>
    <row r="16028" spans="1:2" x14ac:dyDescent="0.25">
      <c r="A16028" s="1">
        <v>41651.129166666666</v>
      </c>
      <c r="B16028" s="2">
        <v>-55.224717464441589</v>
      </c>
    </row>
    <row r="16029" spans="1:2" x14ac:dyDescent="0.25">
      <c r="A16029" s="1">
        <v>41651.129861111112</v>
      </c>
      <c r="B16029" s="2">
        <v>-74.995809143706964</v>
      </c>
    </row>
    <row r="16030" spans="1:2" x14ac:dyDescent="0.25">
      <c r="A16030" s="1">
        <v>41651.130555555559</v>
      </c>
      <c r="B16030" s="2">
        <v>-43.086920371315983</v>
      </c>
    </row>
    <row r="16031" spans="1:2" x14ac:dyDescent="0.25">
      <c r="A16031" s="1">
        <v>41651.131249999999</v>
      </c>
      <c r="B16031" s="2">
        <v>-24.107004516301096</v>
      </c>
    </row>
    <row r="16032" spans="1:2" x14ac:dyDescent="0.25">
      <c r="A16032" s="1">
        <v>41651.131944444445</v>
      </c>
      <c r="B16032" s="2">
        <v>-45.464884202464113</v>
      </c>
    </row>
    <row r="16033" spans="1:2" x14ac:dyDescent="0.25">
      <c r="A16033" s="1">
        <v>41651.132638888892</v>
      </c>
      <c r="B16033" s="2">
        <v>-71.811468503779423</v>
      </c>
    </row>
    <row r="16034" spans="1:2" x14ac:dyDescent="0.25">
      <c r="A16034" s="1">
        <v>41651.133333333331</v>
      </c>
      <c r="B16034" s="2">
        <v>-138.68466154832666</v>
      </c>
    </row>
    <row r="16035" spans="1:2" x14ac:dyDescent="0.25">
      <c r="A16035" s="1">
        <v>41651.134027777778</v>
      </c>
      <c r="B16035" s="2">
        <v>-113.82511026556604</v>
      </c>
    </row>
    <row r="16036" spans="1:2" x14ac:dyDescent="0.25">
      <c r="A16036" s="1">
        <v>41651.134722222225</v>
      </c>
      <c r="B16036" s="2">
        <v>-100.99253190359062</v>
      </c>
    </row>
    <row r="16037" spans="1:2" x14ac:dyDescent="0.25">
      <c r="A16037" s="1">
        <v>41651.135416666664</v>
      </c>
      <c r="B16037" s="2">
        <v>-153.03967909212031</v>
      </c>
    </row>
    <row r="16038" spans="1:2" x14ac:dyDescent="0.25">
      <c r="A16038" s="1">
        <v>41651.136111111111</v>
      </c>
      <c r="B16038" s="2">
        <v>-179.29450288588413</v>
      </c>
    </row>
    <row r="16039" spans="1:2" x14ac:dyDescent="0.25">
      <c r="A16039" s="1">
        <v>41651.136805555558</v>
      </c>
      <c r="B16039" s="2">
        <v>-74.325163761946172</v>
      </c>
    </row>
    <row r="16040" spans="1:2" x14ac:dyDescent="0.25">
      <c r="A16040" s="1">
        <v>41651.137499999997</v>
      </c>
      <c r="B16040" s="2">
        <v>-58.701959481030158</v>
      </c>
    </row>
    <row r="16041" spans="1:2" x14ac:dyDescent="0.25">
      <c r="A16041" s="1">
        <v>41651.138194444444</v>
      </c>
      <c r="B16041" s="2">
        <v>-89.351325451002538</v>
      </c>
    </row>
    <row r="16042" spans="1:2" x14ac:dyDescent="0.25">
      <c r="A16042" s="1">
        <v>41651.138888888891</v>
      </c>
      <c r="B16042" s="2">
        <v>-57.250694442838238</v>
      </c>
    </row>
    <row r="16043" spans="1:2" x14ac:dyDescent="0.25">
      <c r="A16043" s="1">
        <v>41651.13958333333</v>
      </c>
      <c r="B16043" s="2">
        <v>-104.72872813632905</v>
      </c>
    </row>
    <row r="16044" spans="1:2" x14ac:dyDescent="0.25">
      <c r="A16044" s="1">
        <v>41651.140277777777</v>
      </c>
      <c r="B16044" s="2">
        <v>-106.50625603043979</v>
      </c>
    </row>
    <row r="16045" spans="1:2" x14ac:dyDescent="0.25">
      <c r="A16045" s="1">
        <v>41651.140972222223</v>
      </c>
      <c r="B16045" s="2">
        <v>-82.682638358869013</v>
      </c>
    </row>
    <row r="16046" spans="1:2" x14ac:dyDescent="0.25">
      <c r="A16046" s="1">
        <v>41651.14166666667</v>
      </c>
      <c r="B16046" s="2">
        <v>-81.366691858267103</v>
      </c>
    </row>
    <row r="16047" spans="1:2" x14ac:dyDescent="0.25">
      <c r="A16047" s="1">
        <v>41651.142361111109</v>
      </c>
      <c r="B16047" s="2">
        <v>-106.3730713960443</v>
      </c>
    </row>
    <row r="16048" spans="1:2" x14ac:dyDescent="0.25">
      <c r="A16048" s="1">
        <v>41651.143055555556</v>
      </c>
      <c r="B16048" s="2">
        <v>-82.498704104122595</v>
      </c>
    </row>
    <row r="16049" spans="1:2" x14ac:dyDescent="0.25">
      <c r="A16049" s="1">
        <v>41651.143750000003</v>
      </c>
      <c r="B16049" s="2">
        <v>-156.20476854522713</v>
      </c>
    </row>
    <row r="16050" spans="1:2" x14ac:dyDescent="0.25">
      <c r="A16050" s="1">
        <v>41651.144444444442</v>
      </c>
      <c r="B16050" s="2">
        <v>-146.10375261260003</v>
      </c>
    </row>
    <row r="16051" spans="1:2" x14ac:dyDescent="0.25">
      <c r="A16051" s="1">
        <v>41651.145138888889</v>
      </c>
      <c r="B16051" s="2">
        <v>-83.873655506025528</v>
      </c>
    </row>
    <row r="16052" spans="1:2" x14ac:dyDescent="0.25">
      <c r="A16052" s="1">
        <v>41651.145833333336</v>
      </c>
      <c r="B16052" s="2">
        <v>-63.076733527805963</v>
      </c>
    </row>
    <row r="16053" spans="1:2" x14ac:dyDescent="0.25">
      <c r="A16053" s="1">
        <v>41651.146527777775</v>
      </c>
      <c r="B16053" s="2">
        <v>-78.543431992182747</v>
      </c>
    </row>
    <row r="16054" spans="1:2" x14ac:dyDescent="0.25">
      <c r="A16054" s="1">
        <v>41651.147222222222</v>
      </c>
      <c r="B16054" s="2">
        <v>-81.68065417039324</v>
      </c>
    </row>
    <row r="16055" spans="1:2" x14ac:dyDescent="0.25">
      <c r="A16055" s="1">
        <v>41651.147916666669</v>
      </c>
      <c r="B16055" s="2">
        <v>-62.407934468015448</v>
      </c>
    </row>
    <row r="16056" spans="1:2" x14ac:dyDescent="0.25">
      <c r="A16056" s="1">
        <v>41651.148611111108</v>
      </c>
      <c r="B16056" s="2">
        <v>-32.277207142537613</v>
      </c>
    </row>
    <row r="16057" spans="1:2" x14ac:dyDescent="0.25">
      <c r="A16057" s="1">
        <v>41651.149305555555</v>
      </c>
      <c r="B16057" s="2">
        <v>-16.70110847941493</v>
      </c>
    </row>
    <row r="16058" spans="1:2" x14ac:dyDescent="0.25">
      <c r="A16058" s="1">
        <v>41651.15</v>
      </c>
      <c r="B16058" s="2">
        <v>-32.565548017346494</v>
      </c>
    </row>
    <row r="16059" spans="1:2" x14ac:dyDescent="0.25">
      <c r="A16059" s="1">
        <v>41651.150694444441</v>
      </c>
      <c r="B16059" s="2">
        <v>-39.913454528022946</v>
      </c>
    </row>
    <row r="16060" spans="1:2" x14ac:dyDescent="0.25">
      <c r="A16060" s="1">
        <v>41651.151388888888</v>
      </c>
      <c r="B16060" s="2">
        <v>-49.467620737323884</v>
      </c>
    </row>
    <row r="16061" spans="1:2" x14ac:dyDescent="0.25">
      <c r="A16061" s="1">
        <v>41651.152083333334</v>
      </c>
      <c r="B16061" s="2">
        <v>-41.099851081042047</v>
      </c>
    </row>
    <row r="16062" spans="1:2" x14ac:dyDescent="0.25">
      <c r="A16062" s="1">
        <v>41651.152777777781</v>
      </c>
      <c r="B16062" s="2">
        <v>-46.066741945473282</v>
      </c>
    </row>
    <row r="16063" spans="1:2" x14ac:dyDescent="0.25">
      <c r="A16063" s="1">
        <v>41651.15347222222</v>
      </c>
      <c r="B16063" s="2">
        <v>-29.863982613707535</v>
      </c>
    </row>
    <row r="16064" spans="1:2" x14ac:dyDescent="0.25">
      <c r="A16064" s="1">
        <v>41651.154166666667</v>
      </c>
      <c r="B16064" s="2">
        <v>0.418433517558636</v>
      </c>
    </row>
    <row r="16065" spans="1:2" x14ac:dyDescent="0.25">
      <c r="A16065" s="1">
        <v>41651.154861111114</v>
      </c>
      <c r="B16065" s="2">
        <v>-12.319846798039846</v>
      </c>
    </row>
    <row r="16066" spans="1:2" x14ac:dyDescent="0.25">
      <c r="A16066" s="1">
        <v>41651.155555555553</v>
      </c>
      <c r="B16066" s="2">
        <v>-50.272100285021104</v>
      </c>
    </row>
    <row r="16067" spans="1:2" x14ac:dyDescent="0.25">
      <c r="A16067" s="1">
        <v>41651.15625</v>
      </c>
      <c r="B16067" s="2">
        <v>-33.436961296162188</v>
      </c>
    </row>
    <row r="16068" spans="1:2" x14ac:dyDescent="0.25">
      <c r="A16068" s="1">
        <v>41651.156944444447</v>
      </c>
      <c r="B16068" s="2">
        <v>-32.926995216097083</v>
      </c>
    </row>
    <row r="16069" spans="1:2" x14ac:dyDescent="0.25">
      <c r="A16069" s="1">
        <v>41651.157638888886</v>
      </c>
      <c r="B16069" s="2">
        <v>-18.778398842267293</v>
      </c>
    </row>
    <row r="16070" spans="1:2" x14ac:dyDescent="0.25">
      <c r="A16070" s="1">
        <v>41651.158333333333</v>
      </c>
      <c r="B16070" s="2">
        <v>24.605696729990573</v>
      </c>
    </row>
    <row r="16071" spans="1:2" x14ac:dyDescent="0.25">
      <c r="A16071" s="1">
        <v>41651.15902777778</v>
      </c>
      <c r="B16071" s="2">
        <v>-63.639473785358618</v>
      </c>
    </row>
    <row r="16072" spans="1:2" x14ac:dyDescent="0.25">
      <c r="A16072" s="1">
        <v>41651.159722222219</v>
      </c>
      <c r="B16072" s="2">
        <v>-39.639149052465413</v>
      </c>
    </row>
    <row r="16073" spans="1:2" x14ac:dyDescent="0.25">
      <c r="A16073" s="1">
        <v>41651.160416666666</v>
      </c>
      <c r="B16073" s="2">
        <v>26.392173205515913</v>
      </c>
    </row>
    <row r="16074" spans="1:2" x14ac:dyDescent="0.25">
      <c r="A16074" s="1">
        <v>41651.161111111112</v>
      </c>
      <c r="B16074" s="2">
        <v>73.514828998292799</v>
      </c>
    </row>
    <row r="16075" spans="1:2" x14ac:dyDescent="0.25">
      <c r="A16075" s="1">
        <v>41651.161805555559</v>
      </c>
      <c r="B16075" s="2">
        <v>-35.126930680348593</v>
      </c>
    </row>
    <row r="16076" spans="1:2" x14ac:dyDescent="0.25">
      <c r="A16076" s="1">
        <v>41651.162499999999</v>
      </c>
      <c r="B16076" s="2">
        <v>35.526403128888099</v>
      </c>
    </row>
    <row r="16077" spans="1:2" x14ac:dyDescent="0.25">
      <c r="A16077" s="1">
        <v>41651.163194444445</v>
      </c>
      <c r="B16077" s="2">
        <v>7.7644539005600866</v>
      </c>
    </row>
    <row r="16078" spans="1:2" x14ac:dyDescent="0.25">
      <c r="A16078" s="1">
        <v>41651.163888888892</v>
      </c>
      <c r="B16078" s="2">
        <v>-29.719160517831916</v>
      </c>
    </row>
    <row r="16079" spans="1:2" x14ac:dyDescent="0.25">
      <c r="A16079" s="1">
        <v>41651.164583333331</v>
      </c>
      <c r="B16079" s="2">
        <v>22.403323208818133</v>
      </c>
    </row>
    <row r="16080" spans="1:2" x14ac:dyDescent="0.25">
      <c r="A16080" s="1">
        <v>41651.165277777778</v>
      </c>
      <c r="B16080" s="2">
        <v>14.96717725724872</v>
      </c>
    </row>
    <row r="16081" spans="1:2" x14ac:dyDescent="0.25">
      <c r="A16081" s="1">
        <v>41651.165972222225</v>
      </c>
      <c r="B16081" s="2">
        <v>-26.453449901025305</v>
      </c>
    </row>
    <row r="16082" spans="1:2" x14ac:dyDescent="0.25">
      <c r="A16082" s="1">
        <v>41651.166666666664</v>
      </c>
      <c r="B16082" s="2">
        <v>-13.437152985990057</v>
      </c>
    </row>
    <row r="16083" spans="1:2" x14ac:dyDescent="0.25">
      <c r="A16083" s="1">
        <v>41651.167361111111</v>
      </c>
      <c r="B16083" s="2">
        <v>4.7185711997494462</v>
      </c>
    </row>
    <row r="16084" spans="1:2" x14ac:dyDescent="0.25">
      <c r="A16084" s="1">
        <v>41651.168055555558</v>
      </c>
      <c r="B16084" s="2">
        <v>-6.8707913709701343</v>
      </c>
    </row>
    <row r="16085" spans="1:2" x14ac:dyDescent="0.25">
      <c r="A16085" s="1">
        <v>41651.168749999997</v>
      </c>
      <c r="B16085" s="2">
        <v>-27.254516850079138</v>
      </c>
    </row>
    <row r="16086" spans="1:2" x14ac:dyDescent="0.25">
      <c r="A16086" s="1">
        <v>41651.169444444444</v>
      </c>
      <c r="B16086" s="2">
        <v>39.077621443873312</v>
      </c>
    </row>
    <row r="16087" spans="1:2" x14ac:dyDescent="0.25">
      <c r="A16087" s="1">
        <v>41651.170138888891</v>
      </c>
      <c r="B16087" s="2">
        <v>11.360247593820288</v>
      </c>
    </row>
    <row r="16088" spans="1:2" x14ac:dyDescent="0.25">
      <c r="A16088" s="1">
        <v>41651.17083333333</v>
      </c>
      <c r="B16088" s="2">
        <v>-40.028278341549836</v>
      </c>
    </row>
    <row r="16089" spans="1:2" x14ac:dyDescent="0.25">
      <c r="A16089" s="1">
        <v>41651.171527777777</v>
      </c>
      <c r="B16089" s="2">
        <v>-15.169818839469492</v>
      </c>
    </row>
    <row r="16090" spans="1:2" x14ac:dyDescent="0.25">
      <c r="A16090" s="1">
        <v>41651.172222222223</v>
      </c>
      <c r="B16090" s="2">
        <v>9.6339826549262693</v>
      </c>
    </row>
    <row r="16091" spans="1:2" x14ac:dyDescent="0.25">
      <c r="A16091" s="1">
        <v>41651.17291666667</v>
      </c>
      <c r="B16091" s="2">
        <v>-2.0105789965484293</v>
      </c>
    </row>
    <row r="16092" spans="1:2" x14ac:dyDescent="0.25">
      <c r="A16092" s="1">
        <v>41651.173611111109</v>
      </c>
      <c r="B16092" s="2">
        <v>22.843254156759091</v>
      </c>
    </row>
    <row r="16093" spans="1:2" x14ac:dyDescent="0.25">
      <c r="A16093" s="1">
        <v>41651.174305555556</v>
      </c>
      <c r="B16093" s="2">
        <v>8.7976226884404856</v>
      </c>
    </row>
    <row r="16094" spans="1:2" x14ac:dyDescent="0.25">
      <c r="A16094" s="1">
        <v>41651.175000000003</v>
      </c>
      <c r="B16094" s="2">
        <v>23.169380387381654</v>
      </c>
    </row>
    <row r="16095" spans="1:2" x14ac:dyDescent="0.25">
      <c r="A16095" s="1">
        <v>41651.175694444442</v>
      </c>
      <c r="B16095" s="2">
        <v>10.712383745858581</v>
      </c>
    </row>
    <row r="16096" spans="1:2" x14ac:dyDescent="0.25">
      <c r="A16096" s="1">
        <v>41651.176388888889</v>
      </c>
      <c r="B16096" s="2">
        <v>0.15501019586154144</v>
      </c>
    </row>
    <row r="16097" spans="1:2" x14ac:dyDescent="0.25">
      <c r="A16097" s="1">
        <v>41651.177083333336</v>
      </c>
      <c r="B16097" s="2">
        <v>18.802785591954429</v>
      </c>
    </row>
    <row r="16098" spans="1:2" x14ac:dyDescent="0.25">
      <c r="A16098" s="1">
        <v>41651.177777777775</v>
      </c>
      <c r="B16098" s="2">
        <v>58.192641812241831</v>
      </c>
    </row>
    <row r="16099" spans="1:2" x14ac:dyDescent="0.25">
      <c r="A16099" s="1">
        <v>41651.178472222222</v>
      </c>
      <c r="B16099" s="2">
        <v>63.63100693294934</v>
      </c>
    </row>
    <row r="16100" spans="1:2" x14ac:dyDescent="0.25">
      <c r="A16100" s="1">
        <v>41651.179166666669</v>
      </c>
      <c r="B16100" s="2">
        <v>-30.162638568020096</v>
      </c>
    </row>
    <row r="16101" spans="1:2" x14ac:dyDescent="0.25">
      <c r="A16101" s="1">
        <v>41651.179861111108</v>
      </c>
      <c r="B16101" s="2">
        <v>10.57703817845492</v>
      </c>
    </row>
    <row r="16102" spans="1:2" x14ac:dyDescent="0.25">
      <c r="A16102" s="1">
        <v>41651.180555555555</v>
      </c>
      <c r="B16102" s="2">
        <v>-16.79781842681259</v>
      </c>
    </row>
    <row r="16103" spans="1:2" x14ac:dyDescent="0.25">
      <c r="A16103" s="1">
        <v>41651.181250000001</v>
      </c>
      <c r="B16103" s="2">
        <v>41.881907332736347</v>
      </c>
    </row>
    <row r="16104" spans="1:2" x14ac:dyDescent="0.25">
      <c r="A16104" s="1">
        <v>41651.181944444441</v>
      </c>
      <c r="B16104" s="2">
        <v>23.57950934853725</v>
      </c>
    </row>
    <row r="16105" spans="1:2" x14ac:dyDescent="0.25">
      <c r="A16105" s="1">
        <v>41651.182638888888</v>
      </c>
      <c r="B16105" s="2">
        <v>-8.1553564444443207</v>
      </c>
    </row>
    <row r="16106" spans="1:2" x14ac:dyDescent="0.25">
      <c r="A16106" s="1">
        <v>41651.183333333334</v>
      </c>
      <c r="B16106" s="2">
        <v>5.0506974213908205</v>
      </c>
    </row>
    <row r="16107" spans="1:2" x14ac:dyDescent="0.25">
      <c r="A16107" s="1">
        <v>41651.184027777781</v>
      </c>
      <c r="B16107" s="2">
        <v>32.993055832771155</v>
      </c>
    </row>
    <row r="16108" spans="1:2" x14ac:dyDescent="0.25">
      <c r="A16108" s="1">
        <v>41651.18472222222</v>
      </c>
      <c r="B16108" s="2">
        <v>21.356667023220023</v>
      </c>
    </row>
    <row r="16109" spans="1:2" x14ac:dyDescent="0.25">
      <c r="A16109" s="1">
        <v>41651.185416666667</v>
      </c>
      <c r="B16109" s="2">
        <v>13.615593232345237</v>
      </c>
    </row>
    <row r="16110" spans="1:2" x14ac:dyDescent="0.25">
      <c r="A16110" s="1">
        <v>41651.186111111114</v>
      </c>
      <c r="B16110" s="2">
        <v>31.17765161958717</v>
      </c>
    </row>
    <row r="16111" spans="1:2" x14ac:dyDescent="0.25">
      <c r="A16111" s="1">
        <v>41651.186805555553</v>
      </c>
      <c r="B16111" s="2">
        <v>60.475077906438187</v>
      </c>
    </row>
    <row r="16112" spans="1:2" x14ac:dyDescent="0.25">
      <c r="A16112" s="1">
        <v>41651.1875</v>
      </c>
      <c r="B16112" s="2">
        <v>37.832442932929553</v>
      </c>
    </row>
    <row r="16113" spans="1:2" x14ac:dyDescent="0.25">
      <c r="A16113" s="1">
        <v>41651.188194444447</v>
      </c>
      <c r="B16113" s="2">
        <v>29.427731959040042</v>
      </c>
    </row>
    <row r="16114" spans="1:2" x14ac:dyDescent="0.25">
      <c r="A16114" s="1">
        <v>41651.188888888886</v>
      </c>
      <c r="B16114" s="2">
        <v>-14.550286456486356</v>
      </c>
    </row>
    <row r="16115" spans="1:2" x14ac:dyDescent="0.25">
      <c r="A16115" s="1">
        <v>41651.189583333333</v>
      </c>
      <c r="B16115" s="2">
        <v>8.8953314321133199</v>
      </c>
    </row>
    <row r="16116" spans="1:2" x14ac:dyDescent="0.25">
      <c r="A16116" s="1">
        <v>41651.19027777778</v>
      </c>
      <c r="B16116" s="2">
        <v>32.972098420799497</v>
      </c>
    </row>
    <row r="16117" spans="1:2" x14ac:dyDescent="0.25">
      <c r="A16117" s="1">
        <v>41651.190972222219</v>
      </c>
      <c r="B16117" s="2">
        <v>-5.7649877049453302</v>
      </c>
    </row>
    <row r="16118" spans="1:2" x14ac:dyDescent="0.25">
      <c r="A16118" s="1">
        <v>41651.191666666666</v>
      </c>
      <c r="B16118" s="2">
        <v>-35.239841934913422</v>
      </c>
    </row>
    <row r="16119" spans="1:2" x14ac:dyDescent="0.25">
      <c r="A16119" s="1">
        <v>41651.192361111112</v>
      </c>
      <c r="B16119" s="2">
        <v>-50.373834707538478</v>
      </c>
    </row>
    <row r="16120" spans="1:2" x14ac:dyDescent="0.25">
      <c r="A16120" s="1">
        <v>41651.193055555559</v>
      </c>
      <c r="B16120" s="2">
        <v>11.362212760843249</v>
      </c>
    </row>
    <row r="16121" spans="1:2" x14ac:dyDescent="0.25">
      <c r="A16121" s="1">
        <v>41651.193749999999</v>
      </c>
      <c r="B16121" s="2">
        <v>-45.607632605572874</v>
      </c>
    </row>
    <row r="16122" spans="1:2" x14ac:dyDescent="0.25">
      <c r="A16122" s="1">
        <v>41651.194444444445</v>
      </c>
      <c r="B16122" s="2">
        <v>-65.83022501451002</v>
      </c>
    </row>
    <row r="16123" spans="1:2" x14ac:dyDescent="0.25">
      <c r="A16123" s="1">
        <v>41651.195138888892</v>
      </c>
      <c r="B16123" s="2">
        <v>-44.417882582697594</v>
      </c>
    </row>
    <row r="16124" spans="1:2" x14ac:dyDescent="0.25">
      <c r="A16124" s="1">
        <v>41651.195833333331</v>
      </c>
      <c r="B16124" s="2">
        <v>-49.918350978581778</v>
      </c>
    </row>
    <row r="16125" spans="1:2" x14ac:dyDescent="0.25">
      <c r="A16125" s="1">
        <v>41651.196527777778</v>
      </c>
      <c r="B16125" s="2">
        <v>-29.413124734562007</v>
      </c>
    </row>
    <row r="16126" spans="1:2" x14ac:dyDescent="0.25">
      <c r="A16126" s="1">
        <v>41651.197222222225</v>
      </c>
      <c r="B16126" s="2">
        <v>-12.177060950783682</v>
      </c>
    </row>
    <row r="16127" spans="1:2" x14ac:dyDescent="0.25">
      <c r="A16127" s="1">
        <v>41651.197916666664</v>
      </c>
      <c r="B16127" s="2">
        <v>19.10085678679437</v>
      </c>
    </row>
    <row r="16128" spans="1:2" x14ac:dyDescent="0.25">
      <c r="A16128" s="1">
        <v>41651.198611111111</v>
      </c>
      <c r="B16128" s="2">
        <v>14.916347394643527</v>
      </c>
    </row>
    <row r="16129" spans="1:2" x14ac:dyDescent="0.25">
      <c r="A16129" s="1">
        <v>41651.199305555558</v>
      </c>
      <c r="B16129" s="2">
        <v>-0.80591424461405647</v>
      </c>
    </row>
    <row r="16130" spans="1:2" x14ac:dyDescent="0.25">
      <c r="A16130" s="1">
        <v>41651.199999999997</v>
      </c>
      <c r="B16130" s="2">
        <v>6.6929499339870135</v>
      </c>
    </row>
    <row r="16131" spans="1:2" x14ac:dyDescent="0.25">
      <c r="A16131" s="1">
        <v>41651.200694444444</v>
      </c>
      <c r="B16131" s="2">
        <v>57.010201785310834</v>
      </c>
    </row>
    <row r="16132" spans="1:2" x14ac:dyDescent="0.25">
      <c r="A16132" s="1">
        <v>41651.201388888891</v>
      </c>
      <c r="B16132" s="2">
        <v>74.355240864507508</v>
      </c>
    </row>
    <row r="16133" spans="1:2" x14ac:dyDescent="0.25">
      <c r="A16133" s="1">
        <v>41651.20208333333</v>
      </c>
      <c r="B16133" s="2">
        <v>17.141626970645483</v>
      </c>
    </row>
    <row r="16134" spans="1:2" x14ac:dyDescent="0.25">
      <c r="A16134" s="1">
        <v>41651.202777777777</v>
      </c>
      <c r="B16134" s="2">
        <v>12.080254811637861</v>
      </c>
    </row>
    <row r="16135" spans="1:2" x14ac:dyDescent="0.25">
      <c r="A16135" s="1">
        <v>41651.203472222223</v>
      </c>
      <c r="B16135" s="2">
        <v>21.455064777120423</v>
      </c>
    </row>
    <row r="16136" spans="1:2" x14ac:dyDescent="0.25">
      <c r="A16136" s="1">
        <v>41651.20416666667</v>
      </c>
      <c r="B16136" s="2">
        <v>30.753846976629088</v>
      </c>
    </row>
    <row r="16137" spans="1:2" x14ac:dyDescent="0.25">
      <c r="A16137" s="1">
        <v>41651.204861111109</v>
      </c>
      <c r="B16137" s="2">
        <v>30.646250593700096</v>
      </c>
    </row>
    <row r="16138" spans="1:2" x14ac:dyDescent="0.25">
      <c r="A16138" s="1">
        <v>41651.205555555556</v>
      </c>
      <c r="B16138" s="2">
        <v>33.636502813591989</v>
      </c>
    </row>
    <row r="16139" spans="1:2" x14ac:dyDescent="0.25">
      <c r="A16139" s="1">
        <v>41651.206250000003</v>
      </c>
      <c r="B16139" s="2">
        <v>48.695845700265394</v>
      </c>
    </row>
    <row r="16140" spans="1:2" x14ac:dyDescent="0.25">
      <c r="A16140" s="1">
        <v>41651.206944444442</v>
      </c>
      <c r="B16140" s="2">
        <v>91.821197276069626</v>
      </c>
    </row>
    <row r="16141" spans="1:2" x14ac:dyDescent="0.25">
      <c r="A16141" s="1">
        <v>41651.207638888889</v>
      </c>
      <c r="B16141" s="2">
        <v>99.752041355605854</v>
      </c>
    </row>
    <row r="16142" spans="1:2" x14ac:dyDescent="0.25">
      <c r="A16142" s="1">
        <v>41651.208333333336</v>
      </c>
      <c r="B16142" s="2">
        <v>92.222237620347485</v>
      </c>
    </row>
    <row r="16143" spans="1:2" x14ac:dyDescent="0.25">
      <c r="A16143" s="1">
        <v>41651.209027777775</v>
      </c>
      <c r="B16143" s="2">
        <v>113.00821315322342</v>
      </c>
    </row>
    <row r="16144" spans="1:2" x14ac:dyDescent="0.25">
      <c r="A16144" s="1">
        <v>41651.209722222222</v>
      </c>
      <c r="B16144" s="2">
        <v>123.21732776413361</v>
      </c>
    </row>
    <row r="16145" spans="1:2" x14ac:dyDescent="0.25">
      <c r="A16145" s="1">
        <v>41651.210416666669</v>
      </c>
      <c r="B16145" s="2">
        <v>105.28875387763061</v>
      </c>
    </row>
    <row r="16146" spans="1:2" x14ac:dyDescent="0.25">
      <c r="A16146" s="1">
        <v>41651.211111111108</v>
      </c>
      <c r="B16146" s="2">
        <v>105.09896176517553</v>
      </c>
    </row>
    <row r="16147" spans="1:2" x14ac:dyDescent="0.25">
      <c r="A16147" s="1">
        <v>41651.211805555555</v>
      </c>
      <c r="B16147" s="2">
        <v>108.7268637458173</v>
      </c>
    </row>
    <row r="16148" spans="1:2" x14ac:dyDescent="0.25">
      <c r="A16148" s="1">
        <v>41651.212500000001</v>
      </c>
      <c r="B16148" s="2">
        <v>79.242971537873387</v>
      </c>
    </row>
    <row r="16149" spans="1:2" x14ac:dyDescent="0.25">
      <c r="A16149" s="1">
        <v>41651.213194444441</v>
      </c>
      <c r="B16149" s="2">
        <v>144.21576289931352</v>
      </c>
    </row>
    <row r="16150" spans="1:2" x14ac:dyDescent="0.25">
      <c r="A16150" s="1">
        <v>41651.213888888888</v>
      </c>
      <c r="B16150" s="2">
        <v>153.25157911827944</v>
      </c>
    </row>
    <row r="16151" spans="1:2" x14ac:dyDescent="0.25">
      <c r="A16151" s="1">
        <v>41651.214583333334</v>
      </c>
      <c r="B16151" s="2">
        <v>137.8530679486401</v>
      </c>
    </row>
    <row r="16152" spans="1:2" x14ac:dyDescent="0.25">
      <c r="A16152" s="1">
        <v>41651.215277777781</v>
      </c>
      <c r="B16152" s="2">
        <v>129.73056445873615</v>
      </c>
    </row>
    <row r="16153" spans="1:2" x14ac:dyDescent="0.25">
      <c r="A16153" s="1">
        <v>41651.21597222222</v>
      </c>
      <c r="B16153" s="2">
        <v>150.3500626404886</v>
      </c>
    </row>
    <row r="16154" spans="1:2" x14ac:dyDescent="0.25">
      <c r="A16154" s="1">
        <v>41651.216666666667</v>
      </c>
      <c r="B16154" s="2">
        <v>146.52369131492839</v>
      </c>
    </row>
    <row r="16155" spans="1:2" x14ac:dyDescent="0.25">
      <c r="A16155" s="1">
        <v>41651.217361111114</v>
      </c>
      <c r="B16155" s="2">
        <v>162.39740004310929</v>
      </c>
    </row>
    <row r="16156" spans="1:2" x14ac:dyDescent="0.25">
      <c r="A16156" s="1">
        <v>41651.218055555553</v>
      </c>
      <c r="B16156" s="2">
        <v>147.19689948872934</v>
      </c>
    </row>
    <row r="16157" spans="1:2" x14ac:dyDescent="0.25">
      <c r="A16157" s="1">
        <v>41651.21875</v>
      </c>
      <c r="B16157" s="2">
        <v>142.09213508522177</v>
      </c>
    </row>
    <row r="16158" spans="1:2" x14ac:dyDescent="0.25">
      <c r="A16158" s="1">
        <v>41651.219444444447</v>
      </c>
      <c r="B16158" s="2">
        <v>186.87242418810104</v>
      </c>
    </row>
    <row r="16159" spans="1:2" x14ac:dyDescent="0.25">
      <c r="A16159" s="1">
        <v>41651.220138888886</v>
      </c>
      <c r="B16159" s="2">
        <v>134.75562939084483</v>
      </c>
    </row>
    <row r="16160" spans="1:2" x14ac:dyDescent="0.25">
      <c r="A16160" s="1">
        <v>41651.220833333333</v>
      </c>
      <c r="B16160" s="2">
        <v>132.61571628443974</v>
      </c>
    </row>
    <row r="16161" spans="1:2" x14ac:dyDescent="0.25">
      <c r="A16161" s="1">
        <v>41651.22152777778</v>
      </c>
      <c r="B16161" s="2">
        <v>127.87554330666704</v>
      </c>
    </row>
    <row r="16162" spans="1:2" x14ac:dyDescent="0.25">
      <c r="A16162" s="1">
        <v>41651.222222222219</v>
      </c>
      <c r="B16162" s="2">
        <v>136.36617340160302</v>
      </c>
    </row>
    <row r="16163" spans="1:2" x14ac:dyDescent="0.25">
      <c r="A16163" s="1">
        <v>41651.222916666666</v>
      </c>
      <c r="B16163" s="2">
        <v>129.81741572117122</v>
      </c>
    </row>
    <row r="16164" spans="1:2" x14ac:dyDescent="0.25">
      <c r="A16164" s="1">
        <v>41651.223611111112</v>
      </c>
      <c r="B16164" s="2">
        <v>128.32273177294798</v>
      </c>
    </row>
    <row r="16165" spans="1:2" x14ac:dyDescent="0.25">
      <c r="A16165" s="1">
        <v>41651.224305555559</v>
      </c>
      <c r="B16165" s="2">
        <v>129.63836693504902</v>
      </c>
    </row>
    <row r="16166" spans="1:2" x14ac:dyDescent="0.25">
      <c r="A16166" s="1">
        <v>41651.224999999999</v>
      </c>
      <c r="B16166" s="2">
        <v>124.21194708105564</v>
      </c>
    </row>
    <row r="16167" spans="1:2" x14ac:dyDescent="0.25">
      <c r="A16167" s="1">
        <v>41651.225694444445</v>
      </c>
      <c r="B16167" s="2">
        <v>132.63647691301691</v>
      </c>
    </row>
    <row r="16168" spans="1:2" x14ac:dyDescent="0.25">
      <c r="A16168" s="1">
        <v>41651.226388888892</v>
      </c>
      <c r="B16168" s="2">
        <v>118.24816221056001</v>
      </c>
    </row>
    <row r="16169" spans="1:2" x14ac:dyDescent="0.25">
      <c r="A16169" s="1">
        <v>41651.227083333331</v>
      </c>
      <c r="B16169" s="2">
        <v>126.82112231285039</v>
      </c>
    </row>
    <row r="16170" spans="1:2" x14ac:dyDescent="0.25">
      <c r="A16170" s="1">
        <v>41651.227777777778</v>
      </c>
      <c r="B16170" s="2">
        <v>124.85584520427122</v>
      </c>
    </row>
    <row r="16171" spans="1:2" x14ac:dyDescent="0.25">
      <c r="A16171" s="1">
        <v>41651.228472222225</v>
      </c>
      <c r="B16171" s="2">
        <v>114.00138431244801</v>
      </c>
    </row>
    <row r="16172" spans="1:2" x14ac:dyDescent="0.25">
      <c r="A16172" s="1">
        <v>41651.229166666664</v>
      </c>
      <c r="B16172" s="2">
        <v>119.31748156941806</v>
      </c>
    </row>
    <row r="16173" spans="1:2" x14ac:dyDescent="0.25">
      <c r="A16173" s="1">
        <v>41651.229861111111</v>
      </c>
      <c r="B16173" s="2">
        <v>91.32877956066902</v>
      </c>
    </row>
    <row r="16174" spans="1:2" x14ac:dyDescent="0.25">
      <c r="A16174" s="1">
        <v>41651.230555555558</v>
      </c>
      <c r="B16174" s="2">
        <v>123.46018408033027</v>
      </c>
    </row>
    <row r="16175" spans="1:2" x14ac:dyDescent="0.25">
      <c r="A16175" s="1">
        <v>41651.231249999997</v>
      </c>
      <c r="B16175" s="2">
        <v>92.348135069588892</v>
      </c>
    </row>
    <row r="16176" spans="1:2" x14ac:dyDescent="0.25">
      <c r="A16176" s="1">
        <v>41651.231944444444</v>
      </c>
      <c r="B16176" s="2">
        <v>100.65411385945626</v>
      </c>
    </row>
    <row r="16177" spans="1:2" x14ac:dyDescent="0.25">
      <c r="A16177" s="1">
        <v>41651.232638888891</v>
      </c>
      <c r="B16177" s="2">
        <v>120.38797120787591</v>
      </c>
    </row>
    <row r="16178" spans="1:2" x14ac:dyDescent="0.25">
      <c r="A16178" s="1">
        <v>41651.23333333333</v>
      </c>
      <c r="B16178" s="2">
        <v>119.67630243822933</v>
      </c>
    </row>
    <row r="16179" spans="1:2" x14ac:dyDescent="0.25">
      <c r="A16179" s="1">
        <v>41651.234027777777</v>
      </c>
      <c r="B16179" s="2">
        <v>78.885612245730584</v>
      </c>
    </row>
    <row r="16180" spans="1:2" x14ac:dyDescent="0.25">
      <c r="A16180" s="1">
        <v>41651.234722222223</v>
      </c>
      <c r="B16180" s="2">
        <v>71.859169636243806</v>
      </c>
    </row>
    <row r="16181" spans="1:2" x14ac:dyDescent="0.25">
      <c r="A16181" s="1">
        <v>41651.23541666667</v>
      </c>
      <c r="B16181" s="2">
        <v>132.1264814846237</v>
      </c>
    </row>
    <row r="16182" spans="1:2" x14ac:dyDescent="0.25">
      <c r="A16182" s="1">
        <v>41651.236111111109</v>
      </c>
      <c r="B16182" s="2">
        <v>80.259197235615773</v>
      </c>
    </row>
    <row r="16183" spans="1:2" x14ac:dyDescent="0.25">
      <c r="A16183" s="1">
        <v>41651.236805555556</v>
      </c>
      <c r="B16183" s="2">
        <v>85.345896293700207</v>
      </c>
    </row>
    <row r="16184" spans="1:2" x14ac:dyDescent="0.25">
      <c r="A16184" s="1">
        <v>41651.237500000003</v>
      </c>
      <c r="B16184" s="2">
        <v>113.00313263683347</v>
      </c>
    </row>
    <row r="16185" spans="1:2" x14ac:dyDescent="0.25">
      <c r="A16185" s="1">
        <v>41651.238194444442</v>
      </c>
      <c r="B16185" s="2">
        <v>171.43619004783687</v>
      </c>
    </row>
    <row r="16186" spans="1:2" x14ac:dyDescent="0.25">
      <c r="A16186" s="1">
        <v>41651.238888888889</v>
      </c>
      <c r="B16186" s="2">
        <v>126.38422983015965</v>
      </c>
    </row>
    <row r="16187" spans="1:2" x14ac:dyDescent="0.25">
      <c r="A16187" s="1">
        <v>41651.239583333336</v>
      </c>
      <c r="B16187" s="2">
        <v>135.75796595130038</v>
      </c>
    </row>
    <row r="16188" spans="1:2" x14ac:dyDescent="0.25">
      <c r="A16188" s="1">
        <v>41651.240277777775</v>
      </c>
      <c r="B16188" s="2">
        <v>115.31094715085928</v>
      </c>
    </row>
    <row r="16189" spans="1:2" x14ac:dyDescent="0.25">
      <c r="A16189" s="1">
        <v>41651.240972222222</v>
      </c>
      <c r="B16189" s="2">
        <v>101.55442510573582</v>
      </c>
    </row>
    <row r="16190" spans="1:2" x14ac:dyDescent="0.25">
      <c r="A16190" s="1">
        <v>41651.241666666669</v>
      </c>
      <c r="B16190" s="2">
        <v>94.711643445972967</v>
      </c>
    </row>
    <row r="16191" spans="1:2" x14ac:dyDescent="0.25">
      <c r="A16191" s="1">
        <v>41651.242361111108</v>
      </c>
      <c r="B16191" s="2">
        <v>100.93877264739518</v>
      </c>
    </row>
    <row r="16192" spans="1:2" x14ac:dyDescent="0.25">
      <c r="A16192" s="1">
        <v>41651.243055555555</v>
      </c>
      <c r="B16192" s="2">
        <v>102.70155326828244</v>
      </c>
    </row>
    <row r="16193" spans="1:2" x14ac:dyDescent="0.25">
      <c r="A16193" s="1">
        <v>41651.243750000001</v>
      </c>
      <c r="B16193" s="2">
        <v>137.01889816779101</v>
      </c>
    </row>
    <row r="16194" spans="1:2" x14ac:dyDescent="0.25">
      <c r="A16194" s="1">
        <v>41651.244444444441</v>
      </c>
      <c r="B16194" s="2">
        <v>129.8675780959272</v>
      </c>
    </row>
    <row r="16195" spans="1:2" x14ac:dyDescent="0.25">
      <c r="A16195" s="1">
        <v>41651.245138888888</v>
      </c>
      <c r="B16195" s="2">
        <v>137.24742405238987</v>
      </c>
    </row>
    <row r="16196" spans="1:2" x14ac:dyDescent="0.25">
      <c r="A16196" s="1">
        <v>41651.245833333334</v>
      </c>
      <c r="B16196" s="2">
        <v>124.42262886185782</v>
      </c>
    </row>
    <row r="16197" spans="1:2" x14ac:dyDescent="0.25">
      <c r="A16197" s="1">
        <v>41651.246527777781</v>
      </c>
      <c r="B16197" s="2">
        <v>161.02478142748976</v>
      </c>
    </row>
    <row r="16198" spans="1:2" x14ac:dyDescent="0.25">
      <c r="A16198" s="1">
        <v>41651.24722222222</v>
      </c>
      <c r="B16198" s="2">
        <v>160.45296061644331</v>
      </c>
    </row>
    <row r="16199" spans="1:2" x14ac:dyDescent="0.25">
      <c r="A16199" s="1">
        <v>41651.247916666667</v>
      </c>
      <c r="B16199" s="2">
        <v>225.64680824776877</v>
      </c>
    </row>
    <row r="16200" spans="1:2" x14ac:dyDescent="0.25">
      <c r="A16200" s="1">
        <v>41651.248611111114</v>
      </c>
      <c r="B16200" s="2">
        <v>184.59149400347377</v>
      </c>
    </row>
    <row r="16201" spans="1:2" x14ac:dyDescent="0.25">
      <c r="A16201" s="1">
        <v>41651.249305555553</v>
      </c>
      <c r="B16201" s="2">
        <v>170.0428004623119</v>
      </c>
    </row>
    <row r="16202" spans="1:2" x14ac:dyDescent="0.25">
      <c r="A16202" s="1">
        <v>41651.25</v>
      </c>
      <c r="B16202" s="2">
        <v>145.69290144171683</v>
      </c>
    </row>
    <row r="16203" spans="1:2" x14ac:dyDescent="0.25">
      <c r="A16203" s="1">
        <v>41651.250694444447</v>
      </c>
      <c r="B16203" s="2">
        <v>92.450707659722923</v>
      </c>
    </row>
    <row r="16204" spans="1:2" x14ac:dyDescent="0.25">
      <c r="A16204" s="1">
        <v>41651.251388888886</v>
      </c>
      <c r="B16204" s="2">
        <v>86.528684659897891</v>
      </c>
    </row>
    <row r="16205" spans="1:2" x14ac:dyDescent="0.25">
      <c r="A16205" s="1">
        <v>41651.252083333333</v>
      </c>
      <c r="B16205" s="2">
        <v>134.64993968213093</v>
      </c>
    </row>
    <row r="16206" spans="1:2" x14ac:dyDescent="0.25">
      <c r="A16206" s="1">
        <v>41651.25277777778</v>
      </c>
      <c r="B16206" s="2">
        <v>150.77041829799029</v>
      </c>
    </row>
    <row r="16207" spans="1:2" x14ac:dyDescent="0.25">
      <c r="A16207" s="1">
        <v>41651.253472222219</v>
      </c>
      <c r="B16207" s="2">
        <v>111.93170056991124</v>
      </c>
    </row>
    <row r="16208" spans="1:2" x14ac:dyDescent="0.25">
      <c r="A16208" s="1">
        <v>41651.254166666666</v>
      </c>
      <c r="B16208" s="2">
        <v>137.67879151759746</v>
      </c>
    </row>
    <row r="16209" spans="1:2" x14ac:dyDescent="0.25">
      <c r="A16209" s="1">
        <v>41651.254861111112</v>
      </c>
      <c r="B16209" s="2">
        <v>140.11818107662839</v>
      </c>
    </row>
    <row r="16210" spans="1:2" x14ac:dyDescent="0.25">
      <c r="A16210" s="1">
        <v>41651.255555555559</v>
      </c>
      <c r="B16210" s="2">
        <v>81.66352042405245</v>
      </c>
    </row>
    <row r="16211" spans="1:2" x14ac:dyDescent="0.25">
      <c r="A16211" s="1">
        <v>41651.256249999999</v>
      </c>
      <c r="B16211" s="2">
        <v>79.024759844950552</v>
      </c>
    </row>
    <row r="16212" spans="1:2" x14ac:dyDescent="0.25">
      <c r="A16212" s="1">
        <v>41651.256944444445</v>
      </c>
      <c r="B16212" s="2">
        <v>81.571344295187743</v>
      </c>
    </row>
    <row r="16213" spans="1:2" x14ac:dyDescent="0.25">
      <c r="A16213" s="1">
        <v>41651.257638888892</v>
      </c>
      <c r="B16213" s="2">
        <v>23.595446979581418</v>
      </c>
    </row>
    <row r="16214" spans="1:2" x14ac:dyDescent="0.25">
      <c r="A16214" s="1">
        <v>41651.258333333331</v>
      </c>
      <c r="B16214" s="2">
        <v>15.659994544572449</v>
      </c>
    </row>
    <row r="16215" spans="1:2" x14ac:dyDescent="0.25">
      <c r="A16215" s="1">
        <v>41651.259027777778</v>
      </c>
      <c r="B16215" s="2">
        <v>31.935244500845631</v>
      </c>
    </row>
    <row r="16216" spans="1:2" x14ac:dyDescent="0.25">
      <c r="A16216" s="1">
        <v>41651.259722222225</v>
      </c>
      <c r="B16216" s="2">
        <v>18.309910441632869</v>
      </c>
    </row>
    <row r="16217" spans="1:2" x14ac:dyDescent="0.25">
      <c r="A16217" s="1">
        <v>41651.260416666664</v>
      </c>
      <c r="B16217" s="2">
        <v>31.860291824270583</v>
      </c>
    </row>
    <row r="16218" spans="1:2" x14ac:dyDescent="0.25">
      <c r="A16218" s="1">
        <v>41651.261111111111</v>
      </c>
      <c r="B16218" s="2">
        <v>42.734012973330394</v>
      </c>
    </row>
    <row r="16219" spans="1:2" x14ac:dyDescent="0.25">
      <c r="A16219" s="1">
        <v>41651.261805555558</v>
      </c>
      <c r="B16219" s="2">
        <v>41.569224921399531</v>
      </c>
    </row>
    <row r="16220" spans="1:2" x14ac:dyDescent="0.25">
      <c r="A16220" s="1">
        <v>41651.262499999997</v>
      </c>
      <c r="B16220" s="2">
        <v>54.168031260082593</v>
      </c>
    </row>
    <row r="16221" spans="1:2" x14ac:dyDescent="0.25">
      <c r="A16221" s="1">
        <v>41651.263194444444</v>
      </c>
      <c r="B16221" s="2">
        <v>23.866651324093741</v>
      </c>
    </row>
    <row r="16222" spans="1:2" x14ac:dyDescent="0.25">
      <c r="A16222" s="1">
        <v>41651.263888888891</v>
      </c>
      <c r="B16222" s="2">
        <v>33.656868794740873</v>
      </c>
    </row>
    <row r="16223" spans="1:2" x14ac:dyDescent="0.25">
      <c r="A16223" s="1">
        <v>41651.26458333333</v>
      </c>
      <c r="B16223" s="2">
        <v>86.18621076516574</v>
      </c>
    </row>
    <row r="16224" spans="1:2" x14ac:dyDescent="0.25">
      <c r="A16224" s="1">
        <v>41651.265277777777</v>
      </c>
      <c r="B16224" s="2">
        <v>33.612667240236625</v>
      </c>
    </row>
    <row r="16225" spans="1:2" x14ac:dyDescent="0.25">
      <c r="A16225" s="1">
        <v>41651.265972222223</v>
      </c>
      <c r="B16225" s="2">
        <v>-1.037693346930852</v>
      </c>
    </row>
    <row r="16226" spans="1:2" x14ac:dyDescent="0.25">
      <c r="A16226" s="1">
        <v>41651.26666666667</v>
      </c>
      <c r="B16226" s="2">
        <v>-0.71728951337699987</v>
      </c>
    </row>
    <row r="16227" spans="1:2" x14ac:dyDescent="0.25">
      <c r="A16227" s="1">
        <v>41651.267361111109</v>
      </c>
      <c r="B16227" s="2">
        <v>1.4867202650202671</v>
      </c>
    </row>
    <row r="16228" spans="1:2" x14ac:dyDescent="0.25">
      <c r="A16228" s="1">
        <v>41651.268055555556</v>
      </c>
      <c r="B16228" s="2">
        <v>17.759507129042564</v>
      </c>
    </row>
    <row r="16229" spans="1:2" x14ac:dyDescent="0.25">
      <c r="A16229" s="1">
        <v>41651.268750000003</v>
      </c>
      <c r="B16229" s="2">
        <v>-5.1523597987725225</v>
      </c>
    </row>
    <row r="16230" spans="1:2" x14ac:dyDescent="0.25">
      <c r="A16230" s="1">
        <v>41651.269444444442</v>
      </c>
      <c r="B16230" s="2">
        <v>5.7275713310632757</v>
      </c>
    </row>
    <row r="16231" spans="1:2" x14ac:dyDescent="0.25">
      <c r="A16231" s="1">
        <v>41651.270138888889</v>
      </c>
      <c r="B16231" s="2">
        <v>25.16573795552916</v>
      </c>
    </row>
    <row r="16232" spans="1:2" x14ac:dyDescent="0.25">
      <c r="A16232" s="1">
        <v>41651.270833333336</v>
      </c>
      <c r="B16232" s="2">
        <v>37.638471336176494</v>
      </c>
    </row>
    <row r="16233" spans="1:2" x14ac:dyDescent="0.25">
      <c r="A16233" s="1">
        <v>41651.271527777775</v>
      </c>
      <c r="B16233" s="2">
        <v>103.54279222275169</v>
      </c>
    </row>
    <row r="16234" spans="1:2" x14ac:dyDescent="0.25">
      <c r="A16234" s="1">
        <v>41651.272222222222</v>
      </c>
      <c r="B16234" s="2">
        <v>38.519874756935558</v>
      </c>
    </row>
    <row r="16235" spans="1:2" x14ac:dyDescent="0.25">
      <c r="A16235" s="1">
        <v>41651.272916666669</v>
      </c>
      <c r="B16235" s="2">
        <v>2.504311332477664</v>
      </c>
    </row>
    <row r="16236" spans="1:2" x14ac:dyDescent="0.25">
      <c r="A16236" s="1">
        <v>41651.273611111108</v>
      </c>
      <c r="B16236" s="2">
        <v>69.698060229327041</v>
      </c>
    </row>
    <row r="16237" spans="1:2" x14ac:dyDescent="0.25">
      <c r="A16237" s="1">
        <v>41651.274305555555</v>
      </c>
      <c r="B16237" s="2">
        <v>110.03498432762377</v>
      </c>
    </row>
    <row r="16238" spans="1:2" x14ac:dyDescent="0.25">
      <c r="A16238" s="1">
        <v>41651.275000000001</v>
      </c>
      <c r="B16238" s="2">
        <v>66.315236423607956</v>
      </c>
    </row>
    <row r="16239" spans="1:2" x14ac:dyDescent="0.25">
      <c r="A16239" s="1">
        <v>41651.275694444441</v>
      </c>
      <c r="B16239" s="2">
        <v>53.949839590204647</v>
      </c>
    </row>
    <row r="16240" spans="1:2" x14ac:dyDescent="0.25">
      <c r="A16240" s="1">
        <v>41651.276388888888</v>
      </c>
      <c r="B16240" s="2">
        <v>49.063454798124923</v>
      </c>
    </row>
    <row r="16241" spans="1:2" x14ac:dyDescent="0.25">
      <c r="A16241" s="1">
        <v>41651.277083333334</v>
      </c>
      <c r="B16241" s="2">
        <v>40.727794814574011</v>
      </c>
    </row>
    <row r="16242" spans="1:2" x14ac:dyDescent="0.25">
      <c r="A16242" s="1">
        <v>41651.277777777781</v>
      </c>
      <c r="B16242" s="2">
        <v>37.999576786494195</v>
      </c>
    </row>
    <row r="16243" spans="1:2" x14ac:dyDescent="0.25">
      <c r="A16243" s="1">
        <v>41651.27847222222</v>
      </c>
      <c r="B16243" s="2">
        <v>26.276529752696419</v>
      </c>
    </row>
    <row r="16244" spans="1:2" x14ac:dyDescent="0.25">
      <c r="A16244" s="1">
        <v>41651.279166666667</v>
      </c>
      <c r="B16244" s="2">
        <v>29.601829359632394</v>
      </c>
    </row>
    <row r="16245" spans="1:2" x14ac:dyDescent="0.25">
      <c r="A16245" s="1">
        <v>41651.279861111114</v>
      </c>
      <c r="B16245" s="2">
        <v>46.73490047157587</v>
      </c>
    </row>
    <row r="16246" spans="1:2" x14ac:dyDescent="0.25">
      <c r="A16246" s="1">
        <v>41651.280555555553</v>
      </c>
      <c r="B16246" s="2">
        <v>45.475538145630466</v>
      </c>
    </row>
    <row r="16247" spans="1:2" x14ac:dyDescent="0.25">
      <c r="A16247" s="1">
        <v>41651.28125</v>
      </c>
      <c r="B16247" s="2">
        <v>40.134076769651436</v>
      </c>
    </row>
    <row r="16248" spans="1:2" x14ac:dyDescent="0.25">
      <c r="A16248" s="1">
        <v>41651.281944444447</v>
      </c>
      <c r="B16248" s="2">
        <v>29.175577360655492</v>
      </c>
    </row>
    <row r="16249" spans="1:2" x14ac:dyDescent="0.25">
      <c r="A16249" s="1">
        <v>41651.282638888886</v>
      </c>
      <c r="B16249" s="2">
        <v>49.942666166508573</v>
      </c>
    </row>
    <row r="16250" spans="1:2" x14ac:dyDescent="0.25">
      <c r="A16250" s="1">
        <v>41651.283333333333</v>
      </c>
      <c r="B16250" s="2">
        <v>54.868182611163746</v>
      </c>
    </row>
    <row r="16251" spans="1:2" x14ac:dyDescent="0.25">
      <c r="A16251" s="1">
        <v>41651.28402777778</v>
      </c>
      <c r="B16251" s="2">
        <v>54.353445046707442</v>
      </c>
    </row>
    <row r="16252" spans="1:2" x14ac:dyDescent="0.25">
      <c r="A16252" s="1">
        <v>41651.284722222219</v>
      </c>
      <c r="B16252" s="2">
        <v>42.887958887545395</v>
      </c>
    </row>
    <row r="16253" spans="1:2" x14ac:dyDescent="0.25">
      <c r="A16253" s="1">
        <v>41651.285416666666</v>
      </c>
      <c r="B16253" s="2">
        <v>65.215211123654925</v>
      </c>
    </row>
    <row r="16254" spans="1:2" x14ac:dyDescent="0.25">
      <c r="A16254" s="1">
        <v>41651.286111111112</v>
      </c>
      <c r="B16254" s="2">
        <v>100.41490084962957</v>
      </c>
    </row>
    <row r="16255" spans="1:2" x14ac:dyDescent="0.25">
      <c r="A16255" s="1">
        <v>41651.286805555559</v>
      </c>
      <c r="B16255" s="2">
        <v>125.40510763137523</v>
      </c>
    </row>
    <row r="16256" spans="1:2" x14ac:dyDescent="0.25">
      <c r="A16256" s="1">
        <v>41651.287499999999</v>
      </c>
      <c r="B16256" s="2">
        <v>67.816687871800966</v>
      </c>
    </row>
    <row r="16257" spans="1:2" x14ac:dyDescent="0.25">
      <c r="A16257" s="1">
        <v>41651.288194444445</v>
      </c>
      <c r="B16257" s="2">
        <v>19.411269730507531</v>
      </c>
    </row>
    <row r="16258" spans="1:2" x14ac:dyDescent="0.25">
      <c r="A16258" s="1">
        <v>41651.288888888892</v>
      </c>
      <c r="B16258" s="2">
        <v>-9.9570176180068906</v>
      </c>
    </row>
    <row r="16259" spans="1:2" x14ac:dyDescent="0.25">
      <c r="A16259" s="1">
        <v>41651.289583333331</v>
      </c>
      <c r="B16259" s="2">
        <v>10.769091614573215</v>
      </c>
    </row>
    <row r="16260" spans="1:2" x14ac:dyDescent="0.25">
      <c r="A16260" s="1">
        <v>41651.290277777778</v>
      </c>
      <c r="B16260" s="2">
        <v>-15.139575213043523</v>
      </c>
    </row>
    <row r="16261" spans="1:2" x14ac:dyDescent="0.25">
      <c r="A16261" s="1">
        <v>41651.290972222225</v>
      </c>
      <c r="B16261" s="2">
        <v>-31.865937966457569</v>
      </c>
    </row>
    <row r="16262" spans="1:2" x14ac:dyDescent="0.25">
      <c r="A16262" s="1">
        <v>41651.291666666664</v>
      </c>
      <c r="B16262" s="2">
        <v>-20.694467100186255</v>
      </c>
    </row>
    <row r="16263" spans="1:2" x14ac:dyDescent="0.25">
      <c r="A16263" s="1">
        <v>41651.292361111111</v>
      </c>
      <c r="B16263" s="2">
        <v>20.752872878127771</v>
      </c>
    </row>
    <row r="16264" spans="1:2" x14ac:dyDescent="0.25">
      <c r="A16264" s="1">
        <v>41651.293055555558</v>
      </c>
      <c r="B16264" s="2">
        <v>20.287960618781412</v>
      </c>
    </row>
    <row r="16265" spans="1:2" x14ac:dyDescent="0.25">
      <c r="A16265" s="1">
        <v>41651.293749999997</v>
      </c>
      <c r="B16265" s="2">
        <v>19.910988922472946</v>
      </c>
    </row>
    <row r="16266" spans="1:2" x14ac:dyDescent="0.25">
      <c r="A16266" s="1">
        <v>41651.294444444444</v>
      </c>
      <c r="B16266" s="2">
        <v>20.51311281558786</v>
      </c>
    </row>
    <row r="16267" spans="1:2" x14ac:dyDescent="0.25">
      <c r="A16267" s="1">
        <v>41651.295138888891</v>
      </c>
      <c r="B16267" s="2">
        <v>13.69115608484911</v>
      </c>
    </row>
    <row r="16268" spans="1:2" x14ac:dyDescent="0.25">
      <c r="A16268" s="1">
        <v>41651.29583333333</v>
      </c>
      <c r="B16268" s="2">
        <v>15.499837536096553</v>
      </c>
    </row>
    <row r="16269" spans="1:2" x14ac:dyDescent="0.25">
      <c r="A16269" s="1">
        <v>41651.296527777777</v>
      </c>
      <c r="B16269" s="2">
        <v>8.0641462551311633</v>
      </c>
    </row>
    <row r="16270" spans="1:2" x14ac:dyDescent="0.25">
      <c r="A16270" s="1">
        <v>41651.297222222223</v>
      </c>
      <c r="B16270" s="2">
        <v>2.4719208572033193</v>
      </c>
    </row>
    <row r="16271" spans="1:2" x14ac:dyDescent="0.25">
      <c r="A16271" s="1">
        <v>41651.29791666667</v>
      </c>
      <c r="B16271" s="2">
        <v>28.463022942355867</v>
      </c>
    </row>
    <row r="16272" spans="1:2" x14ac:dyDescent="0.25">
      <c r="A16272" s="1">
        <v>41651.298611111109</v>
      </c>
      <c r="B16272" s="2">
        <v>31.579381179296856</v>
      </c>
    </row>
    <row r="16273" spans="1:2" x14ac:dyDescent="0.25">
      <c r="A16273" s="1">
        <v>41651.299305555556</v>
      </c>
      <c r="B16273" s="2">
        <v>-3.4180191444388281</v>
      </c>
    </row>
    <row r="16274" spans="1:2" x14ac:dyDescent="0.25">
      <c r="A16274" s="1">
        <v>41651.300000000003</v>
      </c>
      <c r="B16274" s="2">
        <v>5.043422982509461</v>
      </c>
    </row>
    <row r="16275" spans="1:2" x14ac:dyDescent="0.25">
      <c r="A16275" s="1">
        <v>41651.300694444442</v>
      </c>
      <c r="B16275" s="2">
        <v>-10.682992158851267</v>
      </c>
    </row>
    <row r="16276" spans="1:2" x14ac:dyDescent="0.25">
      <c r="A16276" s="1">
        <v>41651.301388888889</v>
      </c>
      <c r="B16276" s="2">
        <v>-11.472564006579583</v>
      </c>
    </row>
    <row r="16277" spans="1:2" x14ac:dyDescent="0.25">
      <c r="A16277" s="1">
        <v>41651.302083333336</v>
      </c>
      <c r="B16277" s="2">
        <v>6.9284293706798055</v>
      </c>
    </row>
    <row r="16278" spans="1:2" x14ac:dyDescent="0.25">
      <c r="A16278" s="1">
        <v>41651.302777777775</v>
      </c>
      <c r="B16278" s="2">
        <v>17.536485883972514</v>
      </c>
    </row>
    <row r="16279" spans="1:2" x14ac:dyDescent="0.25">
      <c r="A16279" s="1">
        <v>41651.303472222222</v>
      </c>
      <c r="B16279" s="2">
        <v>36.409588532408328</v>
      </c>
    </row>
    <row r="16280" spans="1:2" x14ac:dyDescent="0.25">
      <c r="A16280" s="1">
        <v>41651.304166666669</v>
      </c>
      <c r="B16280" s="2">
        <v>43.476025700763181</v>
      </c>
    </row>
    <row r="16281" spans="1:2" x14ac:dyDescent="0.25">
      <c r="A16281" s="1">
        <v>41651.304861111108</v>
      </c>
      <c r="B16281" s="2">
        <v>17.979375612437252</v>
      </c>
    </row>
    <row r="16282" spans="1:2" x14ac:dyDescent="0.25">
      <c r="A16282" s="1">
        <v>41651.305555555555</v>
      </c>
      <c r="B16282" s="2">
        <v>-7.8258809938616958</v>
      </c>
    </row>
    <row r="16283" spans="1:2" x14ac:dyDescent="0.25">
      <c r="A16283" s="1">
        <v>41651.306250000001</v>
      </c>
      <c r="B16283" s="2">
        <v>33.906795581436867</v>
      </c>
    </row>
    <row r="16284" spans="1:2" x14ac:dyDescent="0.25">
      <c r="A16284" s="1">
        <v>41651.306944444441</v>
      </c>
      <c r="B16284" s="2">
        <v>30.007268387735774</v>
      </c>
    </row>
    <row r="16285" spans="1:2" x14ac:dyDescent="0.25">
      <c r="A16285" s="1">
        <v>41651.307638888888</v>
      </c>
      <c r="B16285" s="2">
        <v>-1.846132818432731</v>
      </c>
    </row>
    <row r="16286" spans="1:2" x14ac:dyDescent="0.25">
      <c r="A16286" s="1">
        <v>41651.308333333334</v>
      </c>
      <c r="B16286" s="2">
        <v>0.76081977837420711</v>
      </c>
    </row>
    <row r="16287" spans="1:2" x14ac:dyDescent="0.25">
      <c r="A16287" s="1">
        <v>41651.309027777781</v>
      </c>
      <c r="B16287" s="2">
        <v>-0.46910391378381366</v>
      </c>
    </row>
    <row r="16288" spans="1:2" x14ac:dyDescent="0.25">
      <c r="A16288" s="1">
        <v>41651.30972222222</v>
      </c>
      <c r="B16288" s="2">
        <v>4.2849891832406382</v>
      </c>
    </row>
    <row r="16289" spans="1:2" x14ac:dyDescent="0.25">
      <c r="A16289" s="1">
        <v>41651.310416666667</v>
      </c>
      <c r="B16289" s="2">
        <v>-3.2447325178630613</v>
      </c>
    </row>
    <row r="16290" spans="1:2" x14ac:dyDescent="0.25">
      <c r="A16290" s="1">
        <v>41651.311111111114</v>
      </c>
      <c r="B16290" s="2">
        <v>-52.512879006966251</v>
      </c>
    </row>
    <row r="16291" spans="1:2" x14ac:dyDescent="0.25">
      <c r="A16291" s="1">
        <v>41651.311805555553</v>
      </c>
      <c r="B16291" s="2">
        <v>-25.75128804823277</v>
      </c>
    </row>
    <row r="16292" spans="1:2" x14ac:dyDescent="0.25">
      <c r="A16292" s="1">
        <v>41651.3125</v>
      </c>
      <c r="B16292" s="2">
        <v>-15.348187691700877</v>
      </c>
    </row>
    <row r="16293" spans="1:2" x14ac:dyDescent="0.25">
      <c r="A16293" s="1">
        <v>41651.313194444447</v>
      </c>
      <c r="B16293" s="2">
        <v>-20.619821470286116</v>
      </c>
    </row>
    <row r="16294" spans="1:2" x14ac:dyDescent="0.25">
      <c r="A16294" s="1">
        <v>41651.313888888886</v>
      </c>
      <c r="B16294" s="2">
        <v>-35.083627389539224</v>
      </c>
    </row>
    <row r="16295" spans="1:2" x14ac:dyDescent="0.25">
      <c r="A16295" s="1">
        <v>41651.314583333333</v>
      </c>
      <c r="B16295" s="2">
        <v>14.58826033874478</v>
      </c>
    </row>
    <row r="16296" spans="1:2" x14ac:dyDescent="0.25">
      <c r="A16296" s="1">
        <v>41651.31527777778</v>
      </c>
      <c r="B16296" s="2">
        <v>4.4248092782416881</v>
      </c>
    </row>
    <row r="16297" spans="1:2" x14ac:dyDescent="0.25">
      <c r="A16297" s="1">
        <v>41651.315972222219</v>
      </c>
      <c r="B16297" s="2">
        <v>-37.578215832830757</v>
      </c>
    </row>
    <row r="16298" spans="1:2" x14ac:dyDescent="0.25">
      <c r="A16298" s="1">
        <v>41651.316666666666</v>
      </c>
      <c r="B16298" s="2">
        <v>-32.507222796733068</v>
      </c>
    </row>
    <row r="16299" spans="1:2" x14ac:dyDescent="0.25">
      <c r="A16299" s="1">
        <v>41651.317361111112</v>
      </c>
      <c r="B16299" s="2">
        <v>-4.1450370156257126</v>
      </c>
    </row>
    <row r="16300" spans="1:2" x14ac:dyDescent="0.25">
      <c r="A16300" s="1">
        <v>41651.318055555559</v>
      </c>
      <c r="B16300" s="2">
        <v>5.1644463802924294</v>
      </c>
    </row>
    <row r="16301" spans="1:2" x14ac:dyDescent="0.25">
      <c r="A16301" s="1">
        <v>41651.318749999999</v>
      </c>
      <c r="B16301" s="2">
        <v>17.82543032786883</v>
      </c>
    </row>
    <row r="16302" spans="1:2" x14ac:dyDescent="0.25">
      <c r="A16302" s="1">
        <v>41651.319444444445</v>
      </c>
      <c r="B16302" s="2">
        <v>48.108592225776619</v>
      </c>
    </row>
    <row r="16303" spans="1:2" x14ac:dyDescent="0.25">
      <c r="A16303" s="1">
        <v>41651.320138888892</v>
      </c>
      <c r="B16303" s="2">
        <v>81.205637999171941</v>
      </c>
    </row>
    <row r="16304" spans="1:2" x14ac:dyDescent="0.25">
      <c r="A16304" s="1">
        <v>41651.320833333331</v>
      </c>
      <c r="B16304" s="2">
        <v>27.030411188890866</v>
      </c>
    </row>
    <row r="16305" spans="1:2" x14ac:dyDescent="0.25">
      <c r="A16305" s="1">
        <v>41651.321527777778</v>
      </c>
      <c r="B16305" s="2">
        <v>7.604397580573762</v>
      </c>
    </row>
    <row r="16306" spans="1:2" x14ac:dyDescent="0.25">
      <c r="A16306" s="1">
        <v>41651.322222222225</v>
      </c>
      <c r="B16306" s="2">
        <v>29.176239820202561</v>
      </c>
    </row>
    <row r="16307" spans="1:2" x14ac:dyDescent="0.25">
      <c r="A16307" s="1">
        <v>41651.322916666664</v>
      </c>
      <c r="B16307" s="2">
        <v>-41.846782239989743</v>
      </c>
    </row>
    <row r="16308" spans="1:2" x14ac:dyDescent="0.25">
      <c r="A16308" s="1">
        <v>41651.323611111111</v>
      </c>
      <c r="B16308" s="2">
        <v>-17.302746390553754</v>
      </c>
    </row>
    <row r="16309" spans="1:2" x14ac:dyDescent="0.25">
      <c r="A16309" s="1">
        <v>41651.324305555558</v>
      </c>
      <c r="B16309" s="2">
        <v>-2.1825696901694753</v>
      </c>
    </row>
    <row r="16310" spans="1:2" x14ac:dyDescent="0.25">
      <c r="A16310" s="1">
        <v>41651.324999999997</v>
      </c>
      <c r="B16310" s="2">
        <v>-11.163657229386445</v>
      </c>
    </row>
    <row r="16311" spans="1:2" x14ac:dyDescent="0.25">
      <c r="A16311" s="1">
        <v>41651.325694444444</v>
      </c>
      <c r="B16311" s="2">
        <v>5.4385593623893023</v>
      </c>
    </row>
    <row r="16312" spans="1:2" x14ac:dyDescent="0.25">
      <c r="A16312" s="1">
        <v>41651.326388888891</v>
      </c>
      <c r="B16312" s="2">
        <v>-16.18770739032346</v>
      </c>
    </row>
    <row r="16313" spans="1:2" x14ac:dyDescent="0.25">
      <c r="A16313" s="1">
        <v>41651.32708333333</v>
      </c>
      <c r="B16313" s="2">
        <v>27.423627871218319</v>
      </c>
    </row>
    <row r="16314" spans="1:2" x14ac:dyDescent="0.25">
      <c r="A16314" s="1">
        <v>41651.327777777777</v>
      </c>
      <c r="B16314" s="2">
        <v>-10.27187324413438</v>
      </c>
    </row>
    <row r="16315" spans="1:2" x14ac:dyDescent="0.25">
      <c r="A16315" s="1">
        <v>41651.328472222223</v>
      </c>
      <c r="B16315" s="2">
        <v>0.74481927971113082</v>
      </c>
    </row>
    <row r="16316" spans="1:2" x14ac:dyDescent="0.25">
      <c r="A16316" s="1">
        <v>41651.32916666667</v>
      </c>
      <c r="B16316" s="2">
        <v>-12.805928397263051</v>
      </c>
    </row>
    <row r="16317" spans="1:2" x14ac:dyDescent="0.25">
      <c r="A16317" s="1">
        <v>41651.329861111109</v>
      </c>
      <c r="B16317" s="2">
        <v>9.8671200544044648</v>
      </c>
    </row>
    <row r="16318" spans="1:2" x14ac:dyDescent="0.25">
      <c r="A16318" s="1">
        <v>41651.330555555556</v>
      </c>
      <c r="B16318" s="2">
        <v>1.1733534429826249</v>
      </c>
    </row>
    <row r="16319" spans="1:2" x14ac:dyDescent="0.25">
      <c r="A16319" s="1">
        <v>41651.331250000003</v>
      </c>
      <c r="B16319" s="2">
        <v>-19.876276453627117</v>
      </c>
    </row>
    <row r="16320" spans="1:2" x14ac:dyDescent="0.25">
      <c r="A16320" s="1">
        <v>41651.331944444442</v>
      </c>
      <c r="B16320" s="2">
        <v>-14.705622667113493</v>
      </c>
    </row>
    <row r="16321" spans="1:2" x14ac:dyDescent="0.25">
      <c r="A16321" s="1">
        <v>41651.332638888889</v>
      </c>
      <c r="B16321" s="2">
        <v>1.4740504850783813</v>
      </c>
    </row>
    <row r="16322" spans="1:2" x14ac:dyDescent="0.25">
      <c r="A16322" s="1">
        <v>41651.333333333336</v>
      </c>
      <c r="B16322" s="2">
        <v>-25.041669134472127</v>
      </c>
    </row>
    <row r="16323" spans="1:2" x14ac:dyDescent="0.25">
      <c r="A16323" s="1">
        <v>41651.334027777775</v>
      </c>
      <c r="B16323" s="2">
        <v>0.86238268182787581</v>
      </c>
    </row>
    <row r="16324" spans="1:2" x14ac:dyDescent="0.25">
      <c r="A16324" s="1">
        <v>41651.334722222222</v>
      </c>
      <c r="B16324" s="2">
        <v>-2.667967573735829</v>
      </c>
    </row>
    <row r="16325" spans="1:2" x14ac:dyDescent="0.25">
      <c r="A16325" s="1">
        <v>41651.335416666669</v>
      </c>
      <c r="B16325" s="2">
        <v>-8.5427281351540536</v>
      </c>
    </row>
    <row r="16326" spans="1:2" x14ac:dyDescent="0.25">
      <c r="A16326" s="1">
        <v>41651.336111111108</v>
      </c>
      <c r="B16326" s="2">
        <v>-37.749372111918156</v>
      </c>
    </row>
    <row r="16327" spans="1:2" x14ac:dyDescent="0.25">
      <c r="A16327" s="1">
        <v>41651.336805555555</v>
      </c>
      <c r="B16327" s="2">
        <v>-22.963122662140329</v>
      </c>
    </row>
    <row r="16328" spans="1:2" x14ac:dyDescent="0.25">
      <c r="A16328" s="1">
        <v>41651.337500000001</v>
      </c>
      <c r="B16328" s="2">
        <v>-6.5313382265811617</v>
      </c>
    </row>
    <row r="16329" spans="1:2" x14ac:dyDescent="0.25">
      <c r="A16329" s="1">
        <v>41651.338194444441</v>
      </c>
      <c r="B16329" s="2">
        <v>-7.4455833672610732</v>
      </c>
    </row>
    <row r="16330" spans="1:2" x14ac:dyDescent="0.25">
      <c r="A16330" s="1">
        <v>41651.338888888888</v>
      </c>
      <c r="B16330" s="2">
        <v>25.190952360209121</v>
      </c>
    </row>
    <row r="16331" spans="1:2" x14ac:dyDescent="0.25">
      <c r="A16331" s="1">
        <v>41651.339583333334</v>
      </c>
      <c r="B16331" s="2">
        <v>-13.859500570740177</v>
      </c>
    </row>
    <row r="16332" spans="1:2" x14ac:dyDescent="0.25">
      <c r="A16332" s="1">
        <v>41651.340277777781</v>
      </c>
      <c r="B16332" s="2">
        <v>57.393426308372483</v>
      </c>
    </row>
    <row r="16333" spans="1:2" x14ac:dyDescent="0.25">
      <c r="A16333" s="1">
        <v>41651.34097222222</v>
      </c>
      <c r="B16333" s="2">
        <v>7.2618122124840738</v>
      </c>
    </row>
    <row r="16334" spans="1:2" x14ac:dyDescent="0.25">
      <c r="A16334" s="1">
        <v>41651.341666666667</v>
      </c>
      <c r="B16334" s="2">
        <v>7.8913828531003674</v>
      </c>
    </row>
    <row r="16335" spans="1:2" x14ac:dyDescent="0.25">
      <c r="A16335" s="1">
        <v>41651.342361111114</v>
      </c>
      <c r="B16335" s="2">
        <v>-22.720466359575219</v>
      </c>
    </row>
    <row r="16336" spans="1:2" x14ac:dyDescent="0.25">
      <c r="A16336" s="1">
        <v>41651.343055555553</v>
      </c>
      <c r="B16336" s="2">
        <v>-48.39255152132246</v>
      </c>
    </row>
    <row r="16337" spans="1:2" x14ac:dyDescent="0.25">
      <c r="A16337" s="1">
        <v>41651.34375</v>
      </c>
      <c r="B16337" s="2">
        <v>-31.320989297221239</v>
      </c>
    </row>
    <row r="16338" spans="1:2" x14ac:dyDescent="0.25">
      <c r="A16338" s="1">
        <v>41651.344444444447</v>
      </c>
      <c r="B16338" s="2">
        <v>-12.476286081450175</v>
      </c>
    </row>
    <row r="16339" spans="1:2" x14ac:dyDescent="0.25">
      <c r="A16339" s="1">
        <v>41651.345138888886</v>
      </c>
      <c r="B16339" s="2">
        <v>8.7925131267305306E-2</v>
      </c>
    </row>
    <row r="16340" spans="1:2" x14ac:dyDescent="0.25">
      <c r="A16340" s="1">
        <v>41651.345833333333</v>
      </c>
      <c r="B16340" s="2">
        <v>-47.267947703740596</v>
      </c>
    </row>
    <row r="16341" spans="1:2" x14ac:dyDescent="0.25">
      <c r="A16341" s="1">
        <v>41651.34652777778</v>
      </c>
      <c r="B16341" s="2">
        <v>-43.845860848968734</v>
      </c>
    </row>
    <row r="16342" spans="1:2" x14ac:dyDescent="0.25">
      <c r="A16342" s="1">
        <v>41651.347222222219</v>
      </c>
      <c r="B16342" s="2">
        <v>-22.477853869514366</v>
      </c>
    </row>
    <row r="16343" spans="1:2" x14ac:dyDescent="0.25">
      <c r="A16343" s="1">
        <v>41651.347916666666</v>
      </c>
      <c r="B16343" s="2">
        <v>44.857629324494091</v>
      </c>
    </row>
    <row r="16344" spans="1:2" x14ac:dyDescent="0.25">
      <c r="A16344" s="1">
        <v>41651.348611111112</v>
      </c>
      <c r="B16344" s="2">
        <v>-11.448028862985181</v>
      </c>
    </row>
    <row r="16345" spans="1:2" x14ac:dyDescent="0.25">
      <c r="A16345" s="1">
        <v>41651.349305555559</v>
      </c>
      <c r="B16345" s="2">
        <v>11.135695451965512</v>
      </c>
    </row>
    <row r="16346" spans="1:2" x14ac:dyDescent="0.25">
      <c r="A16346" s="1">
        <v>41651.35</v>
      </c>
      <c r="B16346" s="2">
        <v>40.622122469138894</v>
      </c>
    </row>
    <row r="16347" spans="1:2" x14ac:dyDescent="0.25">
      <c r="A16347" s="1">
        <v>41651.350694444445</v>
      </c>
      <c r="B16347" s="2">
        <v>17.404833615380632</v>
      </c>
    </row>
    <row r="16348" spans="1:2" x14ac:dyDescent="0.25">
      <c r="A16348" s="1">
        <v>41651.351388888892</v>
      </c>
      <c r="B16348" s="2">
        <v>-10.753327876366772</v>
      </c>
    </row>
    <row r="16349" spans="1:2" x14ac:dyDescent="0.25">
      <c r="A16349" s="1">
        <v>41651.352083333331</v>
      </c>
      <c r="B16349" s="2">
        <v>30.196126482227555</v>
      </c>
    </row>
    <row r="16350" spans="1:2" x14ac:dyDescent="0.25">
      <c r="A16350" s="1">
        <v>41651.352777777778</v>
      </c>
      <c r="B16350" s="2">
        <v>16.78428874404975</v>
      </c>
    </row>
    <row r="16351" spans="1:2" x14ac:dyDescent="0.25">
      <c r="A16351" s="1">
        <v>41651.353472222225</v>
      </c>
      <c r="B16351" s="2">
        <v>-35.658188624766382</v>
      </c>
    </row>
    <row r="16352" spans="1:2" x14ac:dyDescent="0.25">
      <c r="A16352" s="1">
        <v>41651.354166666664</v>
      </c>
      <c r="B16352" s="2">
        <v>27.375594855208572</v>
      </c>
    </row>
    <row r="16353" spans="1:2" x14ac:dyDescent="0.25">
      <c r="A16353" s="1">
        <v>41651.354861111111</v>
      </c>
      <c r="B16353" s="2">
        <v>-8.343959425543046</v>
      </c>
    </row>
    <row r="16354" spans="1:2" x14ac:dyDescent="0.25">
      <c r="A16354" s="1">
        <v>41651.355555555558</v>
      </c>
      <c r="B16354" s="2">
        <v>-14.717525199062583</v>
      </c>
    </row>
    <row r="16355" spans="1:2" x14ac:dyDescent="0.25">
      <c r="A16355" s="1">
        <v>41651.356249999997</v>
      </c>
      <c r="B16355" s="2">
        <v>33.708496946005837</v>
      </c>
    </row>
    <row r="16356" spans="1:2" x14ac:dyDescent="0.25">
      <c r="A16356" s="1">
        <v>41651.356944444444</v>
      </c>
      <c r="B16356" s="2">
        <v>56.340806859314036</v>
      </c>
    </row>
    <row r="16357" spans="1:2" x14ac:dyDescent="0.25">
      <c r="A16357" s="1">
        <v>41651.357638888891</v>
      </c>
      <c r="B16357" s="2">
        <v>-35.719654012117338</v>
      </c>
    </row>
    <row r="16358" spans="1:2" x14ac:dyDescent="0.25">
      <c r="A16358" s="1">
        <v>41651.35833333333</v>
      </c>
      <c r="B16358" s="2">
        <v>-33.97992151880171</v>
      </c>
    </row>
    <row r="16359" spans="1:2" x14ac:dyDescent="0.25">
      <c r="A16359" s="1">
        <v>41651.359027777777</v>
      </c>
      <c r="B16359" s="2">
        <v>-39.258373807307606</v>
      </c>
    </row>
    <row r="16360" spans="1:2" x14ac:dyDescent="0.25">
      <c r="A16360" s="1">
        <v>41651.359722222223</v>
      </c>
      <c r="B16360" s="2">
        <v>-16.988497431120535</v>
      </c>
    </row>
    <row r="16361" spans="1:2" x14ac:dyDescent="0.25">
      <c r="A16361" s="1">
        <v>41651.36041666667</v>
      </c>
      <c r="B16361" s="2">
        <v>19.000181195345068</v>
      </c>
    </row>
    <row r="16362" spans="1:2" x14ac:dyDescent="0.25">
      <c r="A16362" s="1">
        <v>41651.361111111109</v>
      </c>
      <c r="B16362" s="2">
        <v>9.2686817433910615</v>
      </c>
    </row>
    <row r="16363" spans="1:2" x14ac:dyDescent="0.25">
      <c r="A16363" s="1">
        <v>41651.361805555556</v>
      </c>
      <c r="B16363" s="2">
        <v>-32.2195528988644</v>
      </c>
    </row>
    <row r="16364" spans="1:2" x14ac:dyDescent="0.25">
      <c r="A16364" s="1">
        <v>41651.362500000003</v>
      </c>
      <c r="B16364" s="2">
        <v>-14.418469352717997</v>
      </c>
    </row>
    <row r="16365" spans="1:2" x14ac:dyDescent="0.25">
      <c r="A16365" s="1">
        <v>41651.363194444442</v>
      </c>
      <c r="B16365" s="2">
        <v>3.9433948846117954</v>
      </c>
    </row>
    <row r="16366" spans="1:2" x14ac:dyDescent="0.25">
      <c r="A16366" s="1">
        <v>41651.363888888889</v>
      </c>
      <c r="B16366" s="2">
        <v>-26.953785191602098</v>
      </c>
    </row>
    <row r="16367" spans="1:2" x14ac:dyDescent="0.25">
      <c r="A16367" s="1">
        <v>41651.364583333336</v>
      </c>
      <c r="B16367" s="2">
        <v>-20.936149257754973</v>
      </c>
    </row>
    <row r="16368" spans="1:2" x14ac:dyDescent="0.25">
      <c r="A16368" s="1">
        <v>41651.365277777775</v>
      </c>
      <c r="B16368" s="2">
        <v>-24.365797379820531</v>
      </c>
    </row>
    <row r="16369" spans="1:2" x14ac:dyDescent="0.25">
      <c r="A16369" s="1">
        <v>41651.365972222222</v>
      </c>
      <c r="B16369" s="2">
        <v>3.9832189400117688</v>
      </c>
    </row>
    <row r="16370" spans="1:2" x14ac:dyDescent="0.25">
      <c r="A16370" s="1">
        <v>41651.366666666669</v>
      </c>
      <c r="B16370" s="2">
        <v>26.315574679944014</v>
      </c>
    </row>
    <row r="16371" spans="1:2" x14ac:dyDescent="0.25">
      <c r="A16371" s="1">
        <v>41651.367361111108</v>
      </c>
      <c r="B16371" s="2">
        <v>-7.747791384284695</v>
      </c>
    </row>
    <row r="16372" spans="1:2" x14ac:dyDescent="0.25">
      <c r="A16372" s="1">
        <v>41651.368055555555</v>
      </c>
      <c r="B16372" s="2">
        <v>-5.0031014075556106</v>
      </c>
    </row>
    <row r="16373" spans="1:2" x14ac:dyDescent="0.25">
      <c r="A16373" s="1">
        <v>41651.368750000001</v>
      </c>
      <c r="B16373" s="2">
        <v>-6.4843201245223705</v>
      </c>
    </row>
    <row r="16374" spans="1:2" x14ac:dyDescent="0.25">
      <c r="A16374" s="1">
        <v>41651.369444444441</v>
      </c>
      <c r="B16374" s="2">
        <v>36.96077735256258</v>
      </c>
    </row>
    <row r="16375" spans="1:2" x14ac:dyDescent="0.25">
      <c r="A16375" s="1">
        <v>41651.370138888888</v>
      </c>
      <c r="B16375" s="2">
        <v>32.478458797014419</v>
      </c>
    </row>
    <row r="16376" spans="1:2" x14ac:dyDescent="0.25">
      <c r="A16376" s="1">
        <v>41651.370833333334</v>
      </c>
      <c r="B16376" s="2">
        <v>4.0264866703722877</v>
      </c>
    </row>
    <row r="16377" spans="1:2" x14ac:dyDescent="0.25">
      <c r="A16377" s="1">
        <v>41651.371527777781</v>
      </c>
      <c r="B16377" s="2">
        <v>12.129632019967842</v>
      </c>
    </row>
    <row r="16378" spans="1:2" x14ac:dyDescent="0.25">
      <c r="A16378" s="1">
        <v>41651.37222222222</v>
      </c>
      <c r="B16378" s="2">
        <v>71.641972661090648</v>
      </c>
    </row>
    <row r="16379" spans="1:2" x14ac:dyDescent="0.25">
      <c r="A16379" s="1">
        <v>41651.372916666667</v>
      </c>
      <c r="B16379" s="2">
        <v>-44.035931960978388</v>
      </c>
    </row>
    <row r="16380" spans="1:2" x14ac:dyDescent="0.25">
      <c r="A16380" s="1">
        <v>41651.373611111114</v>
      </c>
      <c r="B16380" s="2">
        <v>-46.419871338656712</v>
      </c>
    </row>
    <row r="16381" spans="1:2" x14ac:dyDescent="0.25">
      <c r="A16381" s="1">
        <v>41651.374305555553</v>
      </c>
      <c r="B16381" s="2">
        <v>-8.429398788949765</v>
      </c>
    </row>
    <row r="16382" spans="1:2" x14ac:dyDescent="0.25">
      <c r="A16382" s="1">
        <v>41651.375</v>
      </c>
      <c r="B16382" s="2">
        <v>6.635028020367705</v>
      </c>
    </row>
    <row r="16383" spans="1:2" x14ac:dyDescent="0.25">
      <c r="A16383" s="1">
        <v>41651.375694444447</v>
      </c>
      <c r="B16383" s="2">
        <v>-51.408386636517633</v>
      </c>
    </row>
    <row r="16384" spans="1:2" x14ac:dyDescent="0.25">
      <c r="A16384" s="1">
        <v>41651.376388888886</v>
      </c>
      <c r="B16384" s="2">
        <v>-28.516345234225447</v>
      </c>
    </row>
    <row r="16385" spans="1:2" x14ac:dyDescent="0.25">
      <c r="A16385" s="1">
        <v>41651.377083333333</v>
      </c>
      <c r="B16385" s="2">
        <v>-25.577663110126256</v>
      </c>
    </row>
    <row r="16386" spans="1:2" x14ac:dyDescent="0.25">
      <c r="A16386" s="1">
        <v>41651.37777777778</v>
      </c>
      <c r="B16386" s="2">
        <v>-43.364911993285929</v>
      </c>
    </row>
    <row r="16387" spans="1:2" x14ac:dyDescent="0.25">
      <c r="A16387" s="1">
        <v>41651.378472222219</v>
      </c>
      <c r="B16387" s="2">
        <v>-17.61021770518467</v>
      </c>
    </row>
    <row r="16388" spans="1:2" x14ac:dyDescent="0.25">
      <c r="A16388" s="1">
        <v>41651.379166666666</v>
      </c>
      <c r="B16388" s="2">
        <v>-20.096493181208643</v>
      </c>
    </row>
    <row r="16389" spans="1:2" x14ac:dyDescent="0.25">
      <c r="A16389" s="1">
        <v>41651.379861111112</v>
      </c>
      <c r="B16389" s="2">
        <v>3.5409793016345552</v>
      </c>
    </row>
    <row r="16390" spans="1:2" x14ac:dyDescent="0.25">
      <c r="A16390" s="1">
        <v>41651.380555555559</v>
      </c>
      <c r="B16390" s="2">
        <v>30.990822496679659</v>
      </c>
    </row>
    <row r="16391" spans="1:2" x14ac:dyDescent="0.25">
      <c r="A16391" s="1">
        <v>41651.381249999999</v>
      </c>
      <c r="B16391" s="2">
        <v>9.5972246059861686</v>
      </c>
    </row>
    <row r="16392" spans="1:2" x14ac:dyDescent="0.25">
      <c r="A16392" s="1">
        <v>41651.381944444445</v>
      </c>
      <c r="B16392" s="2">
        <v>-18.613552404681105</v>
      </c>
    </row>
    <row r="16393" spans="1:2" x14ac:dyDescent="0.25">
      <c r="A16393" s="1">
        <v>41651.382638888892</v>
      </c>
      <c r="B16393" s="2">
        <v>-1.9485637529875628</v>
      </c>
    </row>
    <row r="16394" spans="1:2" x14ac:dyDescent="0.25">
      <c r="A16394" s="1">
        <v>41651.383333333331</v>
      </c>
      <c r="B16394" s="2">
        <v>14.631761275041088</v>
      </c>
    </row>
    <row r="16395" spans="1:2" x14ac:dyDescent="0.25">
      <c r="A16395" s="1">
        <v>41651.384027777778</v>
      </c>
      <c r="B16395" s="2">
        <v>22.073650832326287</v>
      </c>
    </row>
    <row r="16396" spans="1:2" x14ac:dyDescent="0.25">
      <c r="A16396" s="1">
        <v>41651.384722222225</v>
      </c>
      <c r="B16396" s="2">
        <v>50.124680710391843</v>
      </c>
    </row>
    <row r="16397" spans="1:2" x14ac:dyDescent="0.25">
      <c r="A16397" s="1">
        <v>41651.385416666664</v>
      </c>
      <c r="B16397" s="2">
        <v>37.333264658029172</v>
      </c>
    </row>
    <row r="16398" spans="1:2" x14ac:dyDescent="0.25">
      <c r="A16398" s="1">
        <v>41651.386111111111</v>
      </c>
      <c r="B16398" s="2">
        <v>23.233898273305872</v>
      </c>
    </row>
    <row r="16399" spans="1:2" x14ac:dyDescent="0.25">
      <c r="A16399" s="1">
        <v>41651.386805555558</v>
      </c>
      <c r="B16399" s="2">
        <v>23.493480712208598</v>
      </c>
    </row>
    <row r="16400" spans="1:2" x14ac:dyDescent="0.25">
      <c r="A16400" s="1">
        <v>41651.387499999997</v>
      </c>
      <c r="B16400" s="2">
        <v>-31.752790644160026</v>
      </c>
    </row>
    <row r="16401" spans="1:2" x14ac:dyDescent="0.25">
      <c r="A16401" s="1">
        <v>41651.388194444444</v>
      </c>
      <c r="B16401" s="2">
        <v>-11.121585586073342</v>
      </c>
    </row>
    <row r="16402" spans="1:2" x14ac:dyDescent="0.25">
      <c r="A16402" s="1">
        <v>41651.388888888891</v>
      </c>
      <c r="B16402" s="2">
        <v>16.396126015008971</v>
      </c>
    </row>
    <row r="16403" spans="1:2" x14ac:dyDescent="0.25">
      <c r="A16403" s="1">
        <v>41651.38958333333</v>
      </c>
      <c r="B16403" s="2">
        <v>-1.6225717378770546</v>
      </c>
    </row>
    <row r="16404" spans="1:2" x14ac:dyDescent="0.25">
      <c r="A16404" s="1">
        <v>41651.390277777777</v>
      </c>
      <c r="B16404" s="2">
        <v>-7.7318412986041949</v>
      </c>
    </row>
    <row r="16405" spans="1:2" x14ac:dyDescent="0.25">
      <c r="A16405" s="1">
        <v>41651.390972222223</v>
      </c>
      <c r="B16405" s="2">
        <v>-2.6045352022125976</v>
      </c>
    </row>
    <row r="16406" spans="1:2" x14ac:dyDescent="0.25">
      <c r="A16406" s="1">
        <v>41651.39166666667</v>
      </c>
      <c r="B16406" s="2">
        <v>-44.490897430398519</v>
      </c>
    </row>
    <row r="16407" spans="1:2" x14ac:dyDescent="0.25">
      <c r="A16407" s="1">
        <v>41651.392361111109</v>
      </c>
      <c r="B16407" s="2">
        <v>-41.133259392601516</v>
      </c>
    </row>
    <row r="16408" spans="1:2" x14ac:dyDescent="0.25">
      <c r="A16408" s="1">
        <v>41651.393055555556</v>
      </c>
      <c r="B16408" s="2">
        <v>-38.292349836791985</v>
      </c>
    </row>
    <row r="16409" spans="1:2" x14ac:dyDescent="0.25">
      <c r="A16409" s="1">
        <v>41651.393750000003</v>
      </c>
      <c r="B16409" s="2">
        <v>-10.805188583126922</v>
      </c>
    </row>
    <row r="16410" spans="1:2" x14ac:dyDescent="0.25">
      <c r="A16410" s="1">
        <v>41651.394444444442</v>
      </c>
      <c r="B16410" s="2">
        <v>1.1986928218740407</v>
      </c>
    </row>
    <row r="16411" spans="1:2" x14ac:dyDescent="0.25">
      <c r="A16411" s="1">
        <v>41651.395138888889</v>
      </c>
      <c r="B16411" s="2">
        <v>-20.011148181257887</v>
      </c>
    </row>
    <row r="16412" spans="1:2" x14ac:dyDescent="0.25">
      <c r="A16412" s="1">
        <v>41651.395833333336</v>
      </c>
      <c r="B16412" s="2">
        <v>-22.383708916273704</v>
      </c>
    </row>
    <row r="16413" spans="1:2" x14ac:dyDescent="0.25">
      <c r="A16413" s="1">
        <v>41651.396527777775</v>
      </c>
      <c r="B16413" s="2">
        <v>-8.6261648957915895</v>
      </c>
    </row>
    <row r="16414" spans="1:2" x14ac:dyDescent="0.25">
      <c r="A16414" s="1">
        <v>41651.397222222222</v>
      </c>
      <c r="B16414" s="2">
        <v>4.1400283401987208</v>
      </c>
    </row>
    <row r="16415" spans="1:2" x14ac:dyDescent="0.25">
      <c r="A16415" s="1">
        <v>41651.397916666669</v>
      </c>
      <c r="B16415" s="2">
        <v>-6.5486858709339382</v>
      </c>
    </row>
    <row r="16416" spans="1:2" x14ac:dyDescent="0.25">
      <c r="A16416" s="1">
        <v>41651.398611111108</v>
      </c>
      <c r="B16416" s="2">
        <v>1.3547464828336766</v>
      </c>
    </row>
    <row r="16417" spans="1:2" x14ac:dyDescent="0.25">
      <c r="A16417" s="1">
        <v>41651.399305555555</v>
      </c>
      <c r="B16417" s="2">
        <v>26.731142881201716</v>
      </c>
    </row>
    <row r="16418" spans="1:2" x14ac:dyDescent="0.25">
      <c r="A16418" s="1">
        <v>41651.4</v>
      </c>
      <c r="B16418" s="2">
        <v>18.849779267643559</v>
      </c>
    </row>
    <row r="16419" spans="1:2" x14ac:dyDescent="0.25">
      <c r="A16419" s="1">
        <v>41651.400694444441</v>
      </c>
      <c r="B16419" s="2">
        <v>33.024263888084775</v>
      </c>
    </row>
    <row r="16420" spans="1:2" x14ac:dyDescent="0.25">
      <c r="A16420" s="1">
        <v>41651.401388888888</v>
      </c>
      <c r="B16420" s="2">
        <v>12.879167509590237</v>
      </c>
    </row>
    <row r="16421" spans="1:2" x14ac:dyDescent="0.25">
      <c r="A16421" s="1">
        <v>41651.402083333334</v>
      </c>
      <c r="B16421" s="2">
        <v>33.752367374311625</v>
      </c>
    </row>
    <row r="16422" spans="1:2" x14ac:dyDescent="0.25">
      <c r="A16422" s="1">
        <v>41651.402777777781</v>
      </c>
      <c r="B16422" s="2">
        <v>74.005496514843742</v>
      </c>
    </row>
    <row r="16423" spans="1:2" x14ac:dyDescent="0.25">
      <c r="A16423" s="1">
        <v>41651.40347222222</v>
      </c>
      <c r="B16423" s="2">
        <v>46.474925614195918</v>
      </c>
    </row>
    <row r="16424" spans="1:2" x14ac:dyDescent="0.25">
      <c r="A16424" s="1">
        <v>41651.404166666667</v>
      </c>
      <c r="B16424" s="2">
        <v>50.36810141909276</v>
      </c>
    </row>
    <row r="16425" spans="1:2" x14ac:dyDescent="0.25">
      <c r="A16425" s="1">
        <v>41651.404861111114</v>
      </c>
      <c r="B16425" s="2">
        <v>69.76192597757229</v>
      </c>
    </row>
    <row r="16426" spans="1:2" x14ac:dyDescent="0.25">
      <c r="A16426" s="1">
        <v>41651.405555555553</v>
      </c>
      <c r="B16426" s="2">
        <v>63.77388698438881</v>
      </c>
    </row>
    <row r="16427" spans="1:2" x14ac:dyDescent="0.25">
      <c r="A16427" s="1">
        <v>41651.40625</v>
      </c>
      <c r="B16427" s="2">
        <v>130.77616870188311</v>
      </c>
    </row>
    <row r="16428" spans="1:2" x14ac:dyDescent="0.25">
      <c r="A16428" s="1">
        <v>41651.406944444447</v>
      </c>
      <c r="B16428" s="2">
        <v>111.8343422410544</v>
      </c>
    </row>
    <row r="16429" spans="1:2" x14ac:dyDescent="0.25">
      <c r="A16429" s="1">
        <v>41651.407638888886</v>
      </c>
      <c r="B16429" s="2">
        <v>46.196445136874296</v>
      </c>
    </row>
    <row r="16430" spans="1:2" x14ac:dyDescent="0.25">
      <c r="A16430" s="1">
        <v>41651.408333333333</v>
      </c>
      <c r="B16430" s="2">
        <v>10.273066065512831</v>
      </c>
    </row>
    <row r="16431" spans="1:2" x14ac:dyDescent="0.25">
      <c r="A16431" s="1">
        <v>41651.40902777778</v>
      </c>
      <c r="B16431" s="2">
        <v>41.117333891526989</v>
      </c>
    </row>
    <row r="16432" spans="1:2" x14ac:dyDescent="0.25">
      <c r="A16432" s="1">
        <v>41651.409722222219</v>
      </c>
      <c r="B16432" s="2">
        <v>27.969759489309219</v>
      </c>
    </row>
    <row r="16433" spans="1:2" x14ac:dyDescent="0.25">
      <c r="A16433" s="1">
        <v>41651.410416666666</v>
      </c>
      <c r="B16433" s="2">
        <v>8.5076114717063316</v>
      </c>
    </row>
    <row r="16434" spans="1:2" x14ac:dyDescent="0.25">
      <c r="A16434" s="1">
        <v>41651.411111111112</v>
      </c>
      <c r="B16434" s="2">
        <v>60.328254496694235</v>
      </c>
    </row>
    <row r="16435" spans="1:2" x14ac:dyDescent="0.25">
      <c r="A16435" s="1">
        <v>41651.411805555559</v>
      </c>
      <c r="B16435" s="2">
        <v>91.157138961767004</v>
      </c>
    </row>
    <row r="16436" spans="1:2" x14ac:dyDescent="0.25">
      <c r="A16436" s="1">
        <v>41651.412499999999</v>
      </c>
      <c r="B16436" s="2">
        <v>65.203847985409084</v>
      </c>
    </row>
    <row r="16437" spans="1:2" x14ac:dyDescent="0.25">
      <c r="A16437" s="1">
        <v>41651.413194444445</v>
      </c>
      <c r="B16437" s="2">
        <v>42.141255077914686</v>
      </c>
    </row>
    <row r="16438" spans="1:2" x14ac:dyDescent="0.25">
      <c r="A16438" s="1">
        <v>41651.413888888892</v>
      </c>
      <c r="B16438" s="2">
        <v>28.107613309570297</v>
      </c>
    </row>
    <row r="16439" spans="1:2" x14ac:dyDescent="0.25">
      <c r="A16439" s="1">
        <v>41651.414583333331</v>
      </c>
      <c r="B16439" s="2">
        <v>53.8531760226712</v>
      </c>
    </row>
    <row r="16440" spans="1:2" x14ac:dyDescent="0.25">
      <c r="A16440" s="1">
        <v>41651.415277777778</v>
      </c>
      <c r="B16440" s="2">
        <v>-0.49256028661632928</v>
      </c>
    </row>
    <row r="16441" spans="1:2" x14ac:dyDescent="0.25">
      <c r="A16441" s="1">
        <v>41651.415972222225</v>
      </c>
      <c r="B16441" s="2">
        <v>15.776886595766701</v>
      </c>
    </row>
    <row r="16442" spans="1:2" x14ac:dyDescent="0.25">
      <c r="A16442" s="1">
        <v>41651.416666666664</v>
      </c>
      <c r="B16442" s="2">
        <v>32.34951267113356</v>
      </c>
    </row>
    <row r="16443" spans="1:2" x14ac:dyDescent="0.25">
      <c r="A16443" s="1">
        <v>41651.417361111111</v>
      </c>
      <c r="B16443" s="2">
        <v>13.460993299996577</v>
      </c>
    </row>
    <row r="16444" spans="1:2" x14ac:dyDescent="0.25">
      <c r="A16444" s="1">
        <v>41651.418055555558</v>
      </c>
      <c r="B16444" s="2">
        <v>32.163195994625497</v>
      </c>
    </row>
    <row r="16445" spans="1:2" x14ac:dyDescent="0.25">
      <c r="A16445" s="1">
        <v>41651.418749999997</v>
      </c>
      <c r="B16445" s="2">
        <v>35.727544770840417</v>
      </c>
    </row>
    <row r="16446" spans="1:2" x14ac:dyDescent="0.25">
      <c r="A16446" s="1">
        <v>41651.419444444444</v>
      </c>
      <c r="B16446" s="2">
        <v>-12.109998912875502</v>
      </c>
    </row>
    <row r="16447" spans="1:2" x14ac:dyDescent="0.25">
      <c r="A16447" s="1">
        <v>41651.420138888891</v>
      </c>
      <c r="B16447" s="2">
        <v>9.9744102035265918</v>
      </c>
    </row>
    <row r="16448" spans="1:2" x14ac:dyDescent="0.25">
      <c r="A16448" s="1">
        <v>41651.42083333333</v>
      </c>
      <c r="B16448" s="2">
        <v>57.351437160422208</v>
      </c>
    </row>
    <row r="16449" spans="1:2" x14ac:dyDescent="0.25">
      <c r="A16449" s="1">
        <v>41651.421527777777</v>
      </c>
      <c r="B16449" s="2">
        <v>36.53601428544571</v>
      </c>
    </row>
    <row r="16450" spans="1:2" x14ac:dyDescent="0.25">
      <c r="A16450" s="1">
        <v>41651.422222222223</v>
      </c>
      <c r="B16450" s="2">
        <v>18.981135026023065</v>
      </c>
    </row>
    <row r="16451" spans="1:2" x14ac:dyDescent="0.25">
      <c r="A16451" s="1">
        <v>41651.42291666667</v>
      </c>
      <c r="B16451" s="2">
        <v>23.771418793653961</v>
      </c>
    </row>
    <row r="16452" spans="1:2" x14ac:dyDescent="0.25">
      <c r="A16452" s="1">
        <v>41651.423611111109</v>
      </c>
      <c r="B16452" s="2">
        <v>41.099821149561222</v>
      </c>
    </row>
    <row r="16453" spans="1:2" x14ac:dyDescent="0.25">
      <c r="A16453" s="1">
        <v>41651.424305555556</v>
      </c>
      <c r="B16453" s="2">
        <v>71.807854291759824</v>
      </c>
    </row>
    <row r="16454" spans="1:2" x14ac:dyDescent="0.25">
      <c r="A16454" s="1">
        <v>41651.425000000003</v>
      </c>
      <c r="B16454" s="2">
        <v>26.781704879025348</v>
      </c>
    </row>
    <row r="16455" spans="1:2" x14ac:dyDescent="0.25">
      <c r="A16455" s="1">
        <v>41651.425694444442</v>
      </c>
      <c r="B16455" s="2">
        <v>10.378378942808256</v>
      </c>
    </row>
    <row r="16456" spans="1:2" x14ac:dyDescent="0.25">
      <c r="A16456" s="1">
        <v>41651.426388888889</v>
      </c>
      <c r="B16456" s="2">
        <v>15.448517567458355</v>
      </c>
    </row>
    <row r="16457" spans="1:2" x14ac:dyDescent="0.25">
      <c r="A16457" s="1">
        <v>41651.427083333336</v>
      </c>
      <c r="B16457" s="2">
        <v>23.979327360948446</v>
      </c>
    </row>
    <row r="16458" spans="1:2" x14ac:dyDescent="0.25">
      <c r="A16458" s="1">
        <v>41651.427777777775</v>
      </c>
      <c r="B16458" s="2">
        <v>-26.487299988364249</v>
      </c>
    </row>
    <row r="16459" spans="1:2" x14ac:dyDescent="0.25">
      <c r="A16459" s="1">
        <v>41651.428472222222</v>
      </c>
      <c r="B16459" s="2">
        <v>56.974979537217102</v>
      </c>
    </row>
    <row r="16460" spans="1:2" x14ac:dyDescent="0.25">
      <c r="A16460" s="1">
        <v>41651.429166666669</v>
      </c>
      <c r="B16460" s="2">
        <v>2.9252667235483387</v>
      </c>
    </row>
    <row r="16461" spans="1:2" x14ac:dyDescent="0.25">
      <c r="A16461" s="1">
        <v>41651.429861111108</v>
      </c>
      <c r="B16461" s="2">
        <v>-7.9996110986380398</v>
      </c>
    </row>
    <row r="16462" spans="1:2" x14ac:dyDescent="0.25">
      <c r="A16462" s="1">
        <v>41651.430555555555</v>
      </c>
      <c r="B16462" s="2">
        <v>28.805388316132788</v>
      </c>
    </row>
    <row r="16463" spans="1:2" x14ac:dyDescent="0.25">
      <c r="A16463" s="1">
        <v>41651.431250000001</v>
      </c>
      <c r="B16463" s="2">
        <v>3.4040046631019019</v>
      </c>
    </row>
    <row r="16464" spans="1:2" x14ac:dyDescent="0.25">
      <c r="A16464" s="1">
        <v>41651.431944444441</v>
      </c>
      <c r="B16464" s="2">
        <v>23.517952940513837</v>
      </c>
    </row>
    <row r="16465" spans="1:2" x14ac:dyDescent="0.25">
      <c r="A16465" s="1">
        <v>41651.432638888888</v>
      </c>
      <c r="B16465" s="2">
        <v>6.1251042361102011</v>
      </c>
    </row>
    <row r="16466" spans="1:2" x14ac:dyDescent="0.25">
      <c r="A16466" s="1">
        <v>41651.433333333334</v>
      </c>
      <c r="B16466" s="2">
        <v>10.169107686079224</v>
      </c>
    </row>
    <row r="16467" spans="1:2" x14ac:dyDescent="0.25">
      <c r="A16467" s="1">
        <v>41651.434027777781</v>
      </c>
      <c r="B16467" s="2">
        <v>18.817230143472866</v>
      </c>
    </row>
    <row r="16468" spans="1:2" x14ac:dyDescent="0.25">
      <c r="A16468" s="1">
        <v>41651.43472222222</v>
      </c>
      <c r="B16468" s="2">
        <v>23.325705897652369</v>
      </c>
    </row>
    <row r="16469" spans="1:2" x14ac:dyDescent="0.25">
      <c r="A16469" s="1">
        <v>41651.435416666667</v>
      </c>
      <c r="B16469" s="2">
        <v>28.449982726648887</v>
      </c>
    </row>
    <row r="16470" spans="1:2" x14ac:dyDescent="0.25">
      <c r="A16470" s="1">
        <v>41651.436111111114</v>
      </c>
      <c r="B16470" s="2">
        <v>57.429914383780854</v>
      </c>
    </row>
    <row r="16471" spans="1:2" x14ac:dyDescent="0.25">
      <c r="A16471" s="1">
        <v>41651.436805555553</v>
      </c>
      <c r="B16471" s="2">
        <v>5.0183976238498875</v>
      </c>
    </row>
    <row r="16472" spans="1:2" x14ac:dyDescent="0.25">
      <c r="A16472" s="1">
        <v>41651.4375</v>
      </c>
      <c r="B16472" s="2">
        <v>16.152706548053537</v>
      </c>
    </row>
    <row r="16473" spans="1:2" x14ac:dyDescent="0.25">
      <c r="A16473" s="1">
        <v>41651.438194444447</v>
      </c>
      <c r="B16473" s="2">
        <v>82.708067661925455</v>
      </c>
    </row>
    <row r="16474" spans="1:2" x14ac:dyDescent="0.25">
      <c r="A16474" s="1">
        <v>41651.438888888886</v>
      </c>
      <c r="B16474" s="2">
        <v>48.795630421977449</v>
      </c>
    </row>
    <row r="16475" spans="1:2" x14ac:dyDescent="0.25">
      <c r="A16475" s="1">
        <v>41651.439583333333</v>
      </c>
      <c r="B16475" s="2">
        <v>23.546109365301284</v>
      </c>
    </row>
    <row r="16476" spans="1:2" x14ac:dyDescent="0.25">
      <c r="A16476" s="1">
        <v>41651.44027777778</v>
      </c>
      <c r="B16476" s="2">
        <v>46.213000860541072</v>
      </c>
    </row>
    <row r="16477" spans="1:2" x14ac:dyDescent="0.25">
      <c r="A16477" s="1">
        <v>41651.440972222219</v>
      </c>
      <c r="B16477" s="2">
        <v>27.431609936625076</v>
      </c>
    </row>
    <row r="16478" spans="1:2" x14ac:dyDescent="0.25">
      <c r="A16478" s="1">
        <v>41651.441666666666</v>
      </c>
      <c r="B16478" s="2">
        <v>62.40215631085448</v>
      </c>
    </row>
    <row r="16479" spans="1:2" x14ac:dyDescent="0.25">
      <c r="A16479" s="1">
        <v>41651.442361111112</v>
      </c>
      <c r="B16479" s="2">
        <v>30.250167617340047</v>
      </c>
    </row>
    <row r="16480" spans="1:2" x14ac:dyDescent="0.25">
      <c r="A16480" s="1">
        <v>41651.443055555559</v>
      </c>
      <c r="B16480" s="2">
        <v>7.8760442969277698</v>
      </c>
    </row>
    <row r="16481" spans="1:2" x14ac:dyDescent="0.25">
      <c r="A16481" s="1">
        <v>41651.443749999999</v>
      </c>
      <c r="B16481" s="2">
        <v>56.043013332401458</v>
      </c>
    </row>
    <row r="16482" spans="1:2" x14ac:dyDescent="0.25">
      <c r="A16482" s="1">
        <v>41651.444444444445</v>
      </c>
      <c r="B16482" s="2">
        <v>27.227730607407768</v>
      </c>
    </row>
    <row r="16483" spans="1:2" x14ac:dyDescent="0.25">
      <c r="A16483" s="1">
        <v>41651.445138888892</v>
      </c>
      <c r="B16483" s="2">
        <v>56.072244691388917</v>
      </c>
    </row>
    <row r="16484" spans="1:2" x14ac:dyDescent="0.25">
      <c r="A16484" s="1">
        <v>41651.445833333331</v>
      </c>
      <c r="B16484" s="2">
        <v>98.491966156424795</v>
      </c>
    </row>
    <row r="16485" spans="1:2" x14ac:dyDescent="0.25">
      <c r="A16485" s="1">
        <v>41651.446527777778</v>
      </c>
      <c r="B16485" s="2">
        <v>64.222462867180965</v>
      </c>
    </row>
    <row r="16486" spans="1:2" x14ac:dyDescent="0.25">
      <c r="A16486" s="1">
        <v>41651.447222222225</v>
      </c>
      <c r="B16486" s="2">
        <v>-0.16450267671959107</v>
      </c>
    </row>
    <row r="16487" spans="1:2" x14ac:dyDescent="0.25">
      <c r="A16487" s="1">
        <v>41651.447916666664</v>
      </c>
      <c r="B16487" s="2">
        <v>5.1266045030509604</v>
      </c>
    </row>
    <row r="16488" spans="1:2" x14ac:dyDescent="0.25">
      <c r="A16488" s="1">
        <v>41651.448611111111</v>
      </c>
      <c r="B16488" s="2">
        <v>21.642750093677023</v>
      </c>
    </row>
    <row r="16489" spans="1:2" x14ac:dyDescent="0.25">
      <c r="A16489" s="1">
        <v>41651.449305555558</v>
      </c>
      <c r="B16489" s="2">
        <v>48.635614631377393</v>
      </c>
    </row>
    <row r="16490" spans="1:2" x14ac:dyDescent="0.25">
      <c r="A16490" s="1">
        <v>41651.449999999997</v>
      </c>
      <c r="B16490" s="2">
        <v>47.409188036215589</v>
      </c>
    </row>
    <row r="16491" spans="1:2" x14ac:dyDescent="0.25">
      <c r="A16491" s="1">
        <v>41651.450694444444</v>
      </c>
      <c r="B16491" s="2">
        <v>49.715784521243769</v>
      </c>
    </row>
    <row r="16492" spans="1:2" x14ac:dyDescent="0.25">
      <c r="A16492" s="1">
        <v>41651.451388888891</v>
      </c>
      <c r="B16492" s="2">
        <v>39.393517257864247</v>
      </c>
    </row>
    <row r="16493" spans="1:2" x14ac:dyDescent="0.25">
      <c r="A16493" s="1">
        <v>41651.45208333333</v>
      </c>
      <c r="B16493" s="2">
        <v>60.700338724759298</v>
      </c>
    </row>
    <row r="16494" spans="1:2" x14ac:dyDescent="0.25">
      <c r="A16494" s="1">
        <v>41651.452777777777</v>
      </c>
      <c r="B16494" s="2">
        <v>30.20349684034154</v>
      </c>
    </row>
    <row r="16495" spans="1:2" x14ac:dyDescent="0.25">
      <c r="A16495" s="1">
        <v>41651.453472222223</v>
      </c>
      <c r="B16495" s="2">
        <v>0.70357648339656109</v>
      </c>
    </row>
    <row r="16496" spans="1:2" x14ac:dyDescent="0.25">
      <c r="A16496" s="1">
        <v>41651.45416666667</v>
      </c>
      <c r="B16496" s="2">
        <v>49.724654596355201</v>
      </c>
    </row>
    <row r="16497" spans="1:2" x14ac:dyDescent="0.25">
      <c r="A16497" s="1">
        <v>41651.454861111109</v>
      </c>
      <c r="B16497" s="2">
        <v>23.563291408758474</v>
      </c>
    </row>
    <row r="16498" spans="1:2" x14ac:dyDescent="0.25">
      <c r="A16498" s="1">
        <v>41651.455555555556</v>
      </c>
      <c r="B16498" s="2">
        <v>88.725322387495055</v>
      </c>
    </row>
    <row r="16499" spans="1:2" x14ac:dyDescent="0.25">
      <c r="A16499" s="1">
        <v>41651.456250000003</v>
      </c>
      <c r="B16499" s="2">
        <v>27.138669986215611</v>
      </c>
    </row>
    <row r="16500" spans="1:2" x14ac:dyDescent="0.25">
      <c r="A16500" s="1">
        <v>41651.456944444442</v>
      </c>
      <c r="B16500" s="2">
        <v>64.742737448071907</v>
      </c>
    </row>
    <row r="16501" spans="1:2" x14ac:dyDescent="0.25">
      <c r="A16501" s="1">
        <v>41651.457638888889</v>
      </c>
      <c r="B16501" s="2">
        <v>78.672459835038168</v>
      </c>
    </row>
    <row r="16502" spans="1:2" x14ac:dyDescent="0.25">
      <c r="A16502" s="1">
        <v>41651.458333333336</v>
      </c>
      <c r="B16502" s="2">
        <v>23.422317773804874</v>
      </c>
    </row>
    <row r="16503" spans="1:2" x14ac:dyDescent="0.25">
      <c r="A16503" s="1">
        <v>41651.459027777775</v>
      </c>
      <c r="B16503" s="2">
        <v>-0.31645714392216179</v>
      </c>
    </row>
    <row r="16504" spans="1:2" x14ac:dyDescent="0.25">
      <c r="A16504" s="1">
        <v>41651.459722222222</v>
      </c>
      <c r="B16504" s="2">
        <v>15.783519841880965</v>
      </c>
    </row>
    <row r="16505" spans="1:2" x14ac:dyDescent="0.25">
      <c r="A16505" s="1">
        <v>41651.460416666669</v>
      </c>
      <c r="B16505" s="2">
        <v>68.041809312254188</v>
      </c>
    </row>
    <row r="16506" spans="1:2" x14ac:dyDescent="0.25">
      <c r="A16506" s="1">
        <v>41651.461111111108</v>
      </c>
      <c r="B16506" s="2">
        <v>43.030872929044321</v>
      </c>
    </row>
    <row r="16507" spans="1:2" x14ac:dyDescent="0.25">
      <c r="A16507" s="1">
        <v>41651.461805555555</v>
      </c>
      <c r="B16507" s="2">
        <v>60.393450168627894</v>
      </c>
    </row>
    <row r="16508" spans="1:2" x14ac:dyDescent="0.25">
      <c r="A16508" s="1">
        <v>41651.462500000001</v>
      </c>
      <c r="B16508" s="2">
        <v>61.469890442046257</v>
      </c>
    </row>
    <row r="16509" spans="1:2" x14ac:dyDescent="0.25">
      <c r="A16509" s="1">
        <v>41651.463194444441</v>
      </c>
      <c r="B16509" s="2">
        <v>43.509231736052122</v>
      </c>
    </row>
    <row r="16510" spans="1:2" x14ac:dyDescent="0.25">
      <c r="A16510" s="1">
        <v>41651.463888888888</v>
      </c>
      <c r="B16510" s="2">
        <v>32.996898215982945</v>
      </c>
    </row>
    <row r="16511" spans="1:2" x14ac:dyDescent="0.25">
      <c r="A16511" s="1">
        <v>41651.464583333334</v>
      </c>
      <c r="B16511" s="2">
        <v>27.565712970584475</v>
      </c>
    </row>
    <row r="16512" spans="1:2" x14ac:dyDescent="0.25">
      <c r="A16512" s="1">
        <v>41651.465277777781</v>
      </c>
      <c r="B16512" s="2">
        <v>27.505523589562412</v>
      </c>
    </row>
    <row r="16513" spans="1:2" x14ac:dyDescent="0.25">
      <c r="A16513" s="1">
        <v>41651.46597222222</v>
      </c>
      <c r="B16513" s="2">
        <v>25.841564848567455</v>
      </c>
    </row>
    <row r="16514" spans="1:2" x14ac:dyDescent="0.25">
      <c r="A16514" s="1">
        <v>41651.466666666667</v>
      </c>
      <c r="B16514" s="2">
        <v>41.024285087147049</v>
      </c>
    </row>
    <row r="16515" spans="1:2" x14ac:dyDescent="0.25">
      <c r="A16515" s="1">
        <v>41651.467361111114</v>
      </c>
      <c r="B16515" s="2">
        <v>-0.80498048336618622</v>
      </c>
    </row>
    <row r="16516" spans="1:2" x14ac:dyDescent="0.25">
      <c r="A16516" s="1">
        <v>41651.468055555553</v>
      </c>
      <c r="B16516" s="2">
        <v>-4.8948813815649679</v>
      </c>
    </row>
    <row r="16517" spans="1:2" x14ac:dyDescent="0.25">
      <c r="A16517" s="1">
        <v>41651.46875</v>
      </c>
      <c r="B16517" s="2">
        <v>86.655775144069537</v>
      </c>
    </row>
    <row r="16518" spans="1:2" x14ac:dyDescent="0.25">
      <c r="A16518" s="1">
        <v>41651.469444444447</v>
      </c>
      <c r="B16518" s="2">
        <v>102.54969649387446</v>
      </c>
    </row>
    <row r="16519" spans="1:2" x14ac:dyDescent="0.25">
      <c r="A16519" s="1">
        <v>41651.470138888886</v>
      </c>
      <c r="B16519" s="2">
        <v>3.5295376977344857</v>
      </c>
    </row>
    <row r="16520" spans="1:2" x14ac:dyDescent="0.25">
      <c r="A16520" s="1">
        <v>41651.470833333333</v>
      </c>
      <c r="B16520" s="2">
        <v>-12.303357175152147</v>
      </c>
    </row>
    <row r="16521" spans="1:2" x14ac:dyDescent="0.25">
      <c r="A16521" s="1">
        <v>41651.47152777778</v>
      </c>
      <c r="B16521" s="2">
        <v>24.074808034268184</v>
      </c>
    </row>
    <row r="16522" spans="1:2" x14ac:dyDescent="0.25">
      <c r="A16522" s="1">
        <v>41651.472222222219</v>
      </c>
      <c r="B16522" s="2">
        <v>-0.31026631732784155</v>
      </c>
    </row>
    <row r="16523" spans="1:2" x14ac:dyDescent="0.25">
      <c r="A16523" s="1">
        <v>41651.472916666666</v>
      </c>
      <c r="B16523" s="2">
        <v>-39.566442100245332</v>
      </c>
    </row>
    <row r="16524" spans="1:2" x14ac:dyDescent="0.25">
      <c r="A16524" s="1">
        <v>41651.473611111112</v>
      </c>
      <c r="B16524" s="2">
        <v>-35.11236401763599</v>
      </c>
    </row>
    <row r="16525" spans="1:2" x14ac:dyDescent="0.25">
      <c r="A16525" s="1">
        <v>41651.474305555559</v>
      </c>
      <c r="B16525" s="2">
        <v>-41.594187035489689</v>
      </c>
    </row>
    <row r="16526" spans="1:2" x14ac:dyDescent="0.25">
      <c r="A16526" s="1">
        <v>41651.474999999999</v>
      </c>
      <c r="B16526" s="2">
        <v>-55.700949699390911</v>
      </c>
    </row>
    <row r="16527" spans="1:2" x14ac:dyDescent="0.25">
      <c r="A16527" s="1">
        <v>41651.475694444445</v>
      </c>
      <c r="B16527" s="2">
        <v>-54.561058843842083</v>
      </c>
    </row>
    <row r="16528" spans="1:2" x14ac:dyDescent="0.25">
      <c r="A16528" s="1">
        <v>41651.476388888892</v>
      </c>
      <c r="B16528" s="2">
        <v>-57.765225968629238</v>
      </c>
    </row>
    <row r="16529" spans="1:2" x14ac:dyDescent="0.25">
      <c r="A16529" s="1">
        <v>41651.477083333331</v>
      </c>
      <c r="B16529" s="2">
        <v>-42.041859254569381</v>
      </c>
    </row>
    <row r="16530" spans="1:2" x14ac:dyDescent="0.25">
      <c r="A16530" s="1">
        <v>41651.477777777778</v>
      </c>
      <c r="B16530" s="2">
        <v>-37.452005224545431</v>
      </c>
    </row>
    <row r="16531" spans="1:2" x14ac:dyDescent="0.25">
      <c r="A16531" s="1">
        <v>41651.478472222225</v>
      </c>
      <c r="B16531" s="2">
        <v>-105.63409798729505</v>
      </c>
    </row>
    <row r="16532" spans="1:2" x14ac:dyDescent="0.25">
      <c r="A16532" s="1">
        <v>41651.479166666664</v>
      </c>
      <c r="B16532" s="2">
        <v>-88.120669185147079</v>
      </c>
    </row>
    <row r="16533" spans="1:2" x14ac:dyDescent="0.25">
      <c r="A16533" s="1">
        <v>41651.479861111111</v>
      </c>
      <c r="B16533" s="2">
        <v>-74.516436642215311</v>
      </c>
    </row>
    <row r="16534" spans="1:2" x14ac:dyDescent="0.25">
      <c r="A16534" s="1">
        <v>41651.480555555558</v>
      </c>
      <c r="B16534" s="2">
        <v>-66.375418958205657</v>
      </c>
    </row>
    <row r="16535" spans="1:2" x14ac:dyDescent="0.25">
      <c r="A16535" s="1">
        <v>41651.481249999997</v>
      </c>
      <c r="B16535" s="2">
        <v>-51.141829972782098</v>
      </c>
    </row>
    <row r="16536" spans="1:2" x14ac:dyDescent="0.25">
      <c r="A16536" s="1">
        <v>41651.481944444444</v>
      </c>
      <c r="B16536" s="2">
        <v>3.3250700314678396</v>
      </c>
    </row>
    <row r="16537" spans="1:2" x14ac:dyDescent="0.25">
      <c r="A16537" s="1">
        <v>41651.482638888891</v>
      </c>
      <c r="B16537" s="2">
        <v>-2.8628687116152531</v>
      </c>
    </row>
    <row r="16538" spans="1:2" x14ac:dyDescent="0.25">
      <c r="A16538" s="1">
        <v>41651.48333333333</v>
      </c>
      <c r="B16538" s="2">
        <v>-35.687354307555751</v>
      </c>
    </row>
    <row r="16539" spans="1:2" x14ac:dyDescent="0.25">
      <c r="A16539" s="1">
        <v>41651.484027777777</v>
      </c>
      <c r="B16539" s="2">
        <v>-41.834647616811466</v>
      </c>
    </row>
    <row r="16540" spans="1:2" x14ac:dyDescent="0.25">
      <c r="A16540" s="1">
        <v>41651.484722222223</v>
      </c>
      <c r="B16540" s="2">
        <v>-0.89135659079923546</v>
      </c>
    </row>
    <row r="16541" spans="1:2" x14ac:dyDescent="0.25">
      <c r="A16541" s="1">
        <v>41651.48541666667</v>
      </c>
      <c r="B16541" s="2">
        <v>28.03912525909691</v>
      </c>
    </row>
    <row r="16542" spans="1:2" x14ac:dyDescent="0.25">
      <c r="A16542" s="1">
        <v>41651.486111111109</v>
      </c>
      <c r="B16542" s="2">
        <v>1.2939772991880696</v>
      </c>
    </row>
    <row r="16543" spans="1:2" x14ac:dyDescent="0.25">
      <c r="A16543" s="1">
        <v>41651.486805555556</v>
      </c>
      <c r="B16543" s="2">
        <v>-19.777844951572238</v>
      </c>
    </row>
    <row r="16544" spans="1:2" x14ac:dyDescent="0.25">
      <c r="A16544" s="1">
        <v>41651.487500000003</v>
      </c>
      <c r="B16544" s="2">
        <v>-6.2681569232964343</v>
      </c>
    </row>
    <row r="16545" spans="1:2" x14ac:dyDescent="0.25">
      <c r="A16545" s="1">
        <v>41651.488194444442</v>
      </c>
      <c r="B16545" s="2">
        <v>27.348720069841754</v>
      </c>
    </row>
    <row r="16546" spans="1:2" x14ac:dyDescent="0.25">
      <c r="A16546" s="1">
        <v>41651.488888888889</v>
      </c>
      <c r="B16546" s="2">
        <v>-41.331419891615226</v>
      </c>
    </row>
    <row r="16547" spans="1:2" x14ac:dyDescent="0.25">
      <c r="A16547" s="1">
        <v>41651.489583333336</v>
      </c>
      <c r="B16547" s="2">
        <v>-52.273416217038175</v>
      </c>
    </row>
    <row r="16548" spans="1:2" x14ac:dyDescent="0.25">
      <c r="A16548" s="1">
        <v>41651.490277777775</v>
      </c>
      <c r="B16548" s="2">
        <v>-63.291965390281987</v>
      </c>
    </row>
    <row r="16549" spans="1:2" x14ac:dyDescent="0.25">
      <c r="A16549" s="1">
        <v>41651.490972222222</v>
      </c>
      <c r="B16549" s="2">
        <v>-13.447644861924466</v>
      </c>
    </row>
    <row r="16550" spans="1:2" x14ac:dyDescent="0.25">
      <c r="A16550" s="1">
        <v>41651.491666666669</v>
      </c>
      <c r="B16550" s="2">
        <v>-22.376526750132811</v>
      </c>
    </row>
    <row r="16551" spans="1:2" x14ac:dyDescent="0.25">
      <c r="A16551" s="1">
        <v>41651.492361111108</v>
      </c>
      <c r="B16551" s="2">
        <v>57.068179078222848</v>
      </c>
    </row>
    <row r="16552" spans="1:2" x14ac:dyDescent="0.25">
      <c r="A16552" s="1">
        <v>41651.493055555555</v>
      </c>
      <c r="B16552" s="2">
        <v>28.673768630179985</v>
      </c>
    </row>
    <row r="16553" spans="1:2" x14ac:dyDescent="0.25">
      <c r="A16553" s="1">
        <v>41651.493750000001</v>
      </c>
      <c r="B16553" s="2">
        <v>-0.25968356616334254</v>
      </c>
    </row>
    <row r="16554" spans="1:2" x14ac:dyDescent="0.25">
      <c r="A16554" s="1">
        <v>41651.494444444441</v>
      </c>
      <c r="B16554" s="2">
        <v>0.1559362181421117</v>
      </c>
    </row>
    <row r="16555" spans="1:2" x14ac:dyDescent="0.25">
      <c r="A16555" s="1">
        <v>41651.495138888888</v>
      </c>
      <c r="B16555" s="2">
        <v>1.6707737843535748</v>
      </c>
    </row>
    <row r="16556" spans="1:2" x14ac:dyDescent="0.25">
      <c r="A16556" s="1">
        <v>41651.495833333334</v>
      </c>
      <c r="B16556" s="2">
        <v>-9.3489488568240624</v>
      </c>
    </row>
    <row r="16557" spans="1:2" x14ac:dyDescent="0.25">
      <c r="A16557" s="1">
        <v>41651.496527777781</v>
      </c>
      <c r="B16557" s="2">
        <v>8.314783865454956</v>
      </c>
    </row>
    <row r="16558" spans="1:2" x14ac:dyDescent="0.25">
      <c r="A16558" s="1">
        <v>41651.49722222222</v>
      </c>
      <c r="B16558" s="2">
        <v>4.8054063719954989</v>
      </c>
    </row>
    <row r="16559" spans="1:2" x14ac:dyDescent="0.25">
      <c r="A16559" s="1">
        <v>41651.497916666667</v>
      </c>
      <c r="B16559" s="2">
        <v>18.077434369549156</v>
      </c>
    </row>
    <row r="16560" spans="1:2" x14ac:dyDescent="0.25">
      <c r="A16560" s="1">
        <v>41651.498611111114</v>
      </c>
      <c r="B16560" s="2">
        <v>-4.3231062513476592</v>
      </c>
    </row>
    <row r="16561" spans="1:2" x14ac:dyDescent="0.25">
      <c r="A16561" s="1">
        <v>41651.499305555553</v>
      </c>
      <c r="B16561" s="2">
        <v>7.6626017980796552</v>
      </c>
    </row>
    <row r="16562" spans="1:2" x14ac:dyDescent="0.25">
      <c r="A16562" s="1">
        <v>41651.5</v>
      </c>
      <c r="B16562" s="2">
        <v>-9.622926764371611</v>
      </c>
    </row>
    <row r="16563" spans="1:2" x14ac:dyDescent="0.25">
      <c r="A16563" s="1">
        <v>41651.500694444447</v>
      </c>
      <c r="B16563" s="2">
        <v>38.654174046666107</v>
      </c>
    </row>
    <row r="16564" spans="1:2" x14ac:dyDescent="0.25">
      <c r="A16564" s="1">
        <v>41651.501388888886</v>
      </c>
      <c r="B16564" s="2">
        <v>32.392833404171448</v>
      </c>
    </row>
    <row r="16565" spans="1:2" x14ac:dyDescent="0.25">
      <c r="A16565" s="1">
        <v>41651.502083333333</v>
      </c>
      <c r="B16565" s="2">
        <v>-4.9937228461305496</v>
      </c>
    </row>
    <row r="16566" spans="1:2" x14ac:dyDescent="0.25">
      <c r="A16566" s="1">
        <v>41651.50277777778</v>
      </c>
      <c r="B16566" s="2">
        <v>-9.6612062394734792</v>
      </c>
    </row>
    <row r="16567" spans="1:2" x14ac:dyDescent="0.25">
      <c r="A16567" s="1">
        <v>41651.503472222219</v>
      </c>
      <c r="B16567" s="2">
        <v>-18.47444483132907</v>
      </c>
    </row>
    <row r="16568" spans="1:2" x14ac:dyDescent="0.25">
      <c r="A16568" s="1">
        <v>41651.504166666666</v>
      </c>
      <c r="B16568" s="2">
        <v>-35.578096233800657</v>
      </c>
    </row>
    <row r="16569" spans="1:2" x14ac:dyDescent="0.25">
      <c r="A16569" s="1">
        <v>41651.504861111112</v>
      </c>
      <c r="B16569" s="2">
        <v>-25.780844826056274</v>
      </c>
    </row>
    <row r="16570" spans="1:2" x14ac:dyDescent="0.25">
      <c r="A16570" s="1">
        <v>41651.505555555559</v>
      </c>
      <c r="B16570" s="2">
        <v>-13.106347753603526</v>
      </c>
    </row>
    <row r="16571" spans="1:2" x14ac:dyDescent="0.25">
      <c r="A16571" s="1">
        <v>41651.506249999999</v>
      </c>
      <c r="B16571" s="2">
        <v>-21.20406177262533</v>
      </c>
    </row>
    <row r="16572" spans="1:2" x14ac:dyDescent="0.25">
      <c r="A16572" s="1">
        <v>41651.506944444445</v>
      </c>
      <c r="B16572" s="2">
        <v>23.385294907783827</v>
      </c>
    </row>
    <row r="16573" spans="1:2" x14ac:dyDescent="0.25">
      <c r="A16573" s="1">
        <v>41651.507638888892</v>
      </c>
      <c r="B16573" s="2">
        <v>22.730432471373447</v>
      </c>
    </row>
    <row r="16574" spans="1:2" x14ac:dyDescent="0.25">
      <c r="A16574" s="1">
        <v>41651.508333333331</v>
      </c>
      <c r="B16574" s="2">
        <v>-0.23577774141340341</v>
      </c>
    </row>
    <row r="16575" spans="1:2" x14ac:dyDescent="0.25">
      <c r="A16575" s="1">
        <v>41651.509027777778</v>
      </c>
      <c r="B16575" s="2">
        <v>-9.8356959514352642</v>
      </c>
    </row>
    <row r="16576" spans="1:2" x14ac:dyDescent="0.25">
      <c r="A16576" s="1">
        <v>41651.509722222225</v>
      </c>
      <c r="B16576" s="2">
        <v>-20.060135175429</v>
      </c>
    </row>
    <row r="16577" spans="1:2" x14ac:dyDescent="0.25">
      <c r="A16577" s="1">
        <v>41651.510416666664</v>
      </c>
      <c r="B16577" s="2">
        <v>6.4955456852250792</v>
      </c>
    </row>
    <row r="16578" spans="1:2" x14ac:dyDescent="0.25">
      <c r="A16578" s="1">
        <v>41651.511111111111</v>
      </c>
      <c r="B16578" s="2">
        <v>9.1152476056684471</v>
      </c>
    </row>
    <row r="16579" spans="1:2" x14ac:dyDescent="0.25">
      <c r="A16579" s="1">
        <v>41651.511805555558</v>
      </c>
      <c r="B16579" s="2">
        <v>-9.5375895901966334</v>
      </c>
    </row>
    <row r="16580" spans="1:2" x14ac:dyDescent="0.25">
      <c r="A16580" s="1">
        <v>41651.512499999997</v>
      </c>
      <c r="B16580" s="2">
        <v>41.6066407031661</v>
      </c>
    </row>
    <row r="16581" spans="1:2" x14ac:dyDescent="0.25">
      <c r="A16581" s="1">
        <v>41651.513194444444</v>
      </c>
      <c r="B16581" s="2">
        <v>-3.3175684525077185</v>
      </c>
    </row>
    <row r="16582" spans="1:2" x14ac:dyDescent="0.25">
      <c r="A16582" s="1">
        <v>41651.513888888891</v>
      </c>
      <c r="B16582" s="2">
        <v>-20.488851653860426</v>
      </c>
    </row>
    <row r="16583" spans="1:2" x14ac:dyDescent="0.25">
      <c r="A16583" s="1">
        <v>41651.51458333333</v>
      </c>
      <c r="B16583" s="2">
        <v>-10.136347396327618</v>
      </c>
    </row>
    <row r="16584" spans="1:2" x14ac:dyDescent="0.25">
      <c r="A16584" s="1">
        <v>41651.515277777777</v>
      </c>
      <c r="B16584" s="2">
        <v>5.0507041792196103</v>
      </c>
    </row>
    <row r="16585" spans="1:2" x14ac:dyDescent="0.25">
      <c r="A16585" s="1">
        <v>41651.515972222223</v>
      </c>
      <c r="B16585" s="2">
        <v>89.635914303283784</v>
      </c>
    </row>
    <row r="16586" spans="1:2" x14ac:dyDescent="0.25">
      <c r="A16586" s="1">
        <v>41651.51666666667</v>
      </c>
      <c r="B16586" s="2">
        <v>100.14743192677464</v>
      </c>
    </row>
    <row r="16587" spans="1:2" x14ac:dyDescent="0.25">
      <c r="A16587" s="1">
        <v>41651.517361111109</v>
      </c>
      <c r="B16587" s="2">
        <v>24.708735657623038</v>
      </c>
    </row>
    <row r="16588" spans="1:2" x14ac:dyDescent="0.25">
      <c r="A16588" s="1">
        <v>41651.518055555556</v>
      </c>
      <c r="B16588" s="2">
        <v>-1.2387146859890588</v>
      </c>
    </row>
    <row r="16589" spans="1:2" x14ac:dyDescent="0.25">
      <c r="A16589" s="1">
        <v>41651.518750000003</v>
      </c>
      <c r="B16589" s="2">
        <v>2.4810885404847793</v>
      </c>
    </row>
    <row r="16590" spans="1:2" x14ac:dyDescent="0.25">
      <c r="A16590" s="1">
        <v>41651.519444444442</v>
      </c>
      <c r="B16590" s="2">
        <v>17.860957485432543</v>
      </c>
    </row>
    <row r="16591" spans="1:2" x14ac:dyDescent="0.25">
      <c r="A16591" s="1">
        <v>41651.520138888889</v>
      </c>
      <c r="B16591" s="2">
        <v>28.223115162796844</v>
      </c>
    </row>
    <row r="16592" spans="1:2" x14ac:dyDescent="0.25">
      <c r="A16592" s="1">
        <v>41651.520833333336</v>
      </c>
      <c r="B16592" s="2">
        <v>50.108808250690586</v>
      </c>
    </row>
    <row r="16593" spans="1:2" x14ac:dyDescent="0.25">
      <c r="A16593" s="1">
        <v>41651.521527777775</v>
      </c>
      <c r="B16593" s="2">
        <v>41.837449884015953</v>
      </c>
    </row>
    <row r="16594" spans="1:2" x14ac:dyDescent="0.25">
      <c r="A16594" s="1">
        <v>41651.522222222222</v>
      </c>
      <c r="B16594" s="2">
        <v>39.590923962949695</v>
      </c>
    </row>
    <row r="16595" spans="1:2" x14ac:dyDescent="0.25">
      <c r="A16595" s="1">
        <v>41651.522916666669</v>
      </c>
      <c r="B16595" s="2">
        <v>19.595534533571481</v>
      </c>
    </row>
    <row r="16596" spans="1:2" x14ac:dyDescent="0.25">
      <c r="A16596" s="1">
        <v>41651.523611111108</v>
      </c>
      <c r="B16596" s="2">
        <v>33.923507334036188</v>
      </c>
    </row>
    <row r="16597" spans="1:2" x14ac:dyDescent="0.25">
      <c r="A16597" s="1">
        <v>41651.524305555555</v>
      </c>
      <c r="B16597" s="2">
        <v>45.760781384971175</v>
      </c>
    </row>
    <row r="16598" spans="1:2" x14ac:dyDescent="0.25">
      <c r="A16598" s="1">
        <v>41651.525000000001</v>
      </c>
      <c r="B16598" s="2">
        <v>6.2537862057606013</v>
      </c>
    </row>
    <row r="16599" spans="1:2" x14ac:dyDescent="0.25">
      <c r="A16599" s="1">
        <v>41651.525694444441</v>
      </c>
      <c r="B16599" s="2">
        <v>31.235404968261719</v>
      </c>
    </row>
    <row r="16600" spans="1:2" x14ac:dyDescent="0.25">
      <c r="A16600" s="1">
        <v>41651.526388888888</v>
      </c>
      <c r="B16600" s="2">
        <v>31.235404968261719</v>
      </c>
    </row>
    <row r="16601" spans="1:2" x14ac:dyDescent="0.25">
      <c r="A16601" s="1">
        <v>41651.527083333334</v>
      </c>
      <c r="B16601" s="2">
        <v>31.235404968261719</v>
      </c>
    </row>
    <row r="16602" spans="1:2" x14ac:dyDescent="0.25">
      <c r="A16602" s="1">
        <v>41651.527777777781</v>
      </c>
      <c r="B16602" s="2">
        <v>19.570228703721416</v>
      </c>
    </row>
    <row r="16603" spans="1:2" x14ac:dyDescent="0.25">
      <c r="A16603" s="1">
        <v>41651.52847222222</v>
      </c>
      <c r="B16603" s="2">
        <v>38.735483841209863</v>
      </c>
    </row>
    <row r="16604" spans="1:2" x14ac:dyDescent="0.25">
      <c r="A16604" s="1">
        <v>41651.529166666667</v>
      </c>
      <c r="B16604" s="2">
        <v>28.376816903110498</v>
      </c>
    </row>
    <row r="16605" spans="1:2" x14ac:dyDescent="0.25">
      <c r="A16605" s="1">
        <v>41651.529861111114</v>
      </c>
      <c r="B16605" s="2">
        <v>37.606366539646601</v>
      </c>
    </row>
    <row r="16606" spans="1:2" x14ac:dyDescent="0.25">
      <c r="A16606" s="1">
        <v>41651.530555555553</v>
      </c>
      <c r="B16606" s="2">
        <v>35.718898206769758</v>
      </c>
    </row>
    <row r="16607" spans="1:2" x14ac:dyDescent="0.25">
      <c r="A16607" s="1">
        <v>41651.53125</v>
      </c>
      <c r="B16607" s="2">
        <v>39.428519511498841</v>
      </c>
    </row>
    <row r="16608" spans="1:2" x14ac:dyDescent="0.25">
      <c r="A16608" s="1">
        <v>41651.531944444447</v>
      </c>
      <c r="B16608" s="2">
        <v>33.666580409620657</v>
      </c>
    </row>
    <row r="16609" spans="1:2" x14ac:dyDescent="0.25">
      <c r="A16609" s="1">
        <v>41651.532638888886</v>
      </c>
      <c r="B16609" s="2">
        <v>33.090946050823064</v>
      </c>
    </row>
    <row r="16610" spans="1:2" x14ac:dyDescent="0.25">
      <c r="A16610" s="1">
        <v>41651.533333333333</v>
      </c>
      <c r="B16610" s="2">
        <v>13.122672340749826</v>
      </c>
    </row>
    <row r="16611" spans="1:2" x14ac:dyDescent="0.25">
      <c r="A16611" s="1">
        <v>41651.53402777778</v>
      </c>
      <c r="B16611" s="2">
        <v>-1.4164457691069401</v>
      </c>
    </row>
    <row r="16612" spans="1:2" x14ac:dyDescent="0.25">
      <c r="A16612" s="1">
        <v>41651.534722222219</v>
      </c>
      <c r="B16612" s="2">
        <v>-7.0660589337761852</v>
      </c>
    </row>
    <row r="16613" spans="1:2" x14ac:dyDescent="0.25">
      <c r="A16613" s="1">
        <v>41651.535416666666</v>
      </c>
      <c r="B16613" s="2">
        <v>2.2964041866981764</v>
      </c>
    </row>
    <row r="16614" spans="1:2" x14ac:dyDescent="0.25">
      <c r="A16614" s="1">
        <v>41651.536111111112</v>
      </c>
      <c r="B16614" s="2">
        <v>19.789084441778929</v>
      </c>
    </row>
    <row r="16615" spans="1:2" x14ac:dyDescent="0.25">
      <c r="A16615" s="1">
        <v>41651.536805555559</v>
      </c>
      <c r="B16615" s="2">
        <v>48.585588553005074</v>
      </c>
    </row>
    <row r="16616" spans="1:2" x14ac:dyDescent="0.25">
      <c r="A16616" s="1">
        <v>41651.537499999999</v>
      </c>
      <c r="B16616" s="2">
        <v>51.976764606803769</v>
      </c>
    </row>
    <row r="16617" spans="1:2" x14ac:dyDescent="0.25">
      <c r="A16617" s="1">
        <v>41651.538194444445</v>
      </c>
      <c r="B16617" s="2">
        <v>60.088997677087903</v>
      </c>
    </row>
    <row r="16618" spans="1:2" x14ac:dyDescent="0.25">
      <c r="A16618" s="1">
        <v>41651.538888888892</v>
      </c>
      <c r="B16618" s="2">
        <v>44.102263717911164</v>
      </c>
    </row>
    <row r="16619" spans="1:2" x14ac:dyDescent="0.25">
      <c r="A16619" s="1">
        <v>41651.539583333331</v>
      </c>
      <c r="B16619" s="2">
        <v>44.10048906514227</v>
      </c>
    </row>
    <row r="16620" spans="1:2" x14ac:dyDescent="0.25">
      <c r="A16620" s="1">
        <v>41651.540277777778</v>
      </c>
      <c r="B16620" s="2">
        <v>31.877044013940999</v>
      </c>
    </row>
    <row r="16621" spans="1:2" x14ac:dyDescent="0.25">
      <c r="A16621" s="1">
        <v>41651.540972222225</v>
      </c>
      <c r="B16621" s="2">
        <v>72.165736678574461</v>
      </c>
    </row>
    <row r="16622" spans="1:2" x14ac:dyDescent="0.25">
      <c r="A16622" s="1">
        <v>41651.541666666664</v>
      </c>
      <c r="B16622" s="2">
        <v>54.695670079577638</v>
      </c>
    </row>
    <row r="16623" spans="1:2" x14ac:dyDescent="0.25">
      <c r="A16623" s="1">
        <v>41651.542361111111</v>
      </c>
      <c r="B16623" s="2">
        <v>76.12995866471708</v>
      </c>
    </row>
    <row r="16624" spans="1:2" x14ac:dyDescent="0.25">
      <c r="A16624" s="1">
        <v>41651.543055555558</v>
      </c>
      <c r="B16624" s="2">
        <v>72.820470494883679</v>
      </c>
    </row>
    <row r="16625" spans="1:2" x14ac:dyDescent="0.25">
      <c r="A16625" s="1">
        <v>41651.543749999997</v>
      </c>
      <c r="B16625" s="2">
        <v>81.578848377280522</v>
      </c>
    </row>
    <row r="16626" spans="1:2" x14ac:dyDescent="0.25">
      <c r="A16626" s="1">
        <v>41651.544444444444</v>
      </c>
      <c r="B16626" s="2">
        <v>77.109058027256594</v>
      </c>
    </row>
    <row r="16627" spans="1:2" x14ac:dyDescent="0.25">
      <c r="A16627" s="1">
        <v>41651.545138888891</v>
      </c>
      <c r="B16627" s="2">
        <v>75.486597442797702</v>
      </c>
    </row>
    <row r="16628" spans="1:2" x14ac:dyDescent="0.25">
      <c r="A16628" s="1">
        <v>41651.54583333333</v>
      </c>
      <c r="B16628" s="2">
        <v>70.557941521343309</v>
      </c>
    </row>
    <row r="16629" spans="1:2" x14ac:dyDescent="0.25">
      <c r="A16629" s="1">
        <v>41651.546527777777</v>
      </c>
      <c r="B16629" s="2">
        <v>49.094469371734888</v>
      </c>
    </row>
    <row r="16630" spans="1:2" x14ac:dyDescent="0.25">
      <c r="A16630" s="1">
        <v>41651.547222222223</v>
      </c>
      <c r="B16630" s="2">
        <v>46.337897974052858</v>
      </c>
    </row>
    <row r="16631" spans="1:2" x14ac:dyDescent="0.25">
      <c r="A16631" s="1">
        <v>41651.54791666667</v>
      </c>
      <c r="B16631" s="2">
        <v>42.195281310145702</v>
      </c>
    </row>
    <row r="16632" spans="1:2" x14ac:dyDescent="0.25">
      <c r="A16632" s="1">
        <v>41651.548611111109</v>
      </c>
      <c r="B16632" s="2">
        <v>39.838799846390124</v>
      </c>
    </row>
    <row r="16633" spans="1:2" x14ac:dyDescent="0.25">
      <c r="A16633" s="1">
        <v>41651.549305555556</v>
      </c>
      <c r="B16633" s="2">
        <v>43.440804094474395</v>
      </c>
    </row>
    <row r="16634" spans="1:2" x14ac:dyDescent="0.25">
      <c r="A16634" s="1">
        <v>41651.550000000003</v>
      </c>
      <c r="B16634" s="2">
        <v>23.347901274069834</v>
      </c>
    </row>
    <row r="16635" spans="1:2" x14ac:dyDescent="0.25">
      <c r="A16635" s="1">
        <v>41651.550694444442</v>
      </c>
      <c r="B16635" s="2">
        <v>13.788229868053168</v>
      </c>
    </row>
    <row r="16636" spans="1:2" x14ac:dyDescent="0.25">
      <c r="A16636" s="1">
        <v>41651.551388888889</v>
      </c>
      <c r="B16636" s="2">
        <v>33.144867430855328</v>
      </c>
    </row>
    <row r="16637" spans="1:2" x14ac:dyDescent="0.25">
      <c r="A16637" s="1">
        <v>41651.552083333336</v>
      </c>
      <c r="B16637" s="2">
        <v>96.952632309885431</v>
      </c>
    </row>
    <row r="16638" spans="1:2" x14ac:dyDescent="0.25">
      <c r="A16638" s="1">
        <v>41651.552777777775</v>
      </c>
      <c r="B16638" s="2">
        <v>82.129804435009518</v>
      </c>
    </row>
    <row r="16639" spans="1:2" x14ac:dyDescent="0.25">
      <c r="A16639" s="1">
        <v>41651.553472222222</v>
      </c>
      <c r="B16639" s="2">
        <v>68.978476345676853</v>
      </c>
    </row>
    <row r="16640" spans="1:2" x14ac:dyDescent="0.25">
      <c r="A16640" s="1">
        <v>41651.554166666669</v>
      </c>
      <c r="B16640" s="2">
        <v>67.063577065921464</v>
      </c>
    </row>
    <row r="16641" spans="1:2" x14ac:dyDescent="0.25">
      <c r="A16641" s="1">
        <v>41651.554861111108</v>
      </c>
      <c r="B16641" s="2">
        <v>67.855726814990831</v>
      </c>
    </row>
    <row r="16642" spans="1:2" x14ac:dyDescent="0.25">
      <c r="A16642" s="1">
        <v>41651.555555555555</v>
      </c>
      <c r="B16642" s="2">
        <v>55.603803003622062</v>
      </c>
    </row>
    <row r="16643" spans="1:2" x14ac:dyDescent="0.25">
      <c r="A16643" s="1">
        <v>41651.556250000001</v>
      </c>
      <c r="B16643" s="2">
        <v>10.443976428632352</v>
      </c>
    </row>
    <row r="16644" spans="1:2" x14ac:dyDescent="0.25">
      <c r="A16644" s="1">
        <v>41651.556944444441</v>
      </c>
      <c r="B16644" s="2">
        <v>9.9430723185493353</v>
      </c>
    </row>
    <row r="16645" spans="1:2" x14ac:dyDescent="0.25">
      <c r="A16645" s="1">
        <v>41651.557638888888</v>
      </c>
      <c r="B16645" s="2">
        <v>25.299155484487468</v>
      </c>
    </row>
    <row r="16646" spans="1:2" x14ac:dyDescent="0.25">
      <c r="A16646" s="1">
        <v>41651.558333333334</v>
      </c>
      <c r="B16646" s="2">
        <v>30.793125386003037</v>
      </c>
    </row>
    <row r="16647" spans="1:2" x14ac:dyDescent="0.25">
      <c r="A16647" s="1">
        <v>41651.559027777781</v>
      </c>
      <c r="B16647" s="2">
        <v>28.031989889863812</v>
      </c>
    </row>
    <row r="16648" spans="1:2" x14ac:dyDescent="0.25">
      <c r="A16648" s="1">
        <v>41651.55972222222</v>
      </c>
      <c r="B16648" s="2">
        <v>9.8366338871520078</v>
      </c>
    </row>
    <row r="16649" spans="1:2" x14ac:dyDescent="0.25">
      <c r="A16649" s="1">
        <v>41651.560416666667</v>
      </c>
      <c r="B16649" s="2">
        <v>-16.020395093793923</v>
      </c>
    </row>
    <row r="16650" spans="1:2" x14ac:dyDescent="0.25">
      <c r="A16650" s="1">
        <v>41651.561111111114</v>
      </c>
      <c r="B16650" s="2">
        <v>47.091956652699686</v>
      </c>
    </row>
    <row r="16651" spans="1:2" x14ac:dyDescent="0.25">
      <c r="A16651" s="1">
        <v>41651.561805555553</v>
      </c>
      <c r="B16651" s="2">
        <v>-6.7644698869992377</v>
      </c>
    </row>
    <row r="16652" spans="1:2" x14ac:dyDescent="0.25">
      <c r="A16652" s="1">
        <v>41651.5625</v>
      </c>
      <c r="B16652" s="2">
        <v>35.054624749257343</v>
      </c>
    </row>
    <row r="16653" spans="1:2" x14ac:dyDescent="0.25">
      <c r="A16653" s="1">
        <v>41651.563194444447</v>
      </c>
      <c r="B16653" s="2">
        <v>19.752763152401894</v>
      </c>
    </row>
    <row r="16654" spans="1:2" x14ac:dyDescent="0.25">
      <c r="A16654" s="1">
        <v>41651.563888888886</v>
      </c>
      <c r="B16654" s="2">
        <v>39.285343478903329</v>
      </c>
    </row>
    <row r="16655" spans="1:2" x14ac:dyDescent="0.25">
      <c r="A16655" s="1">
        <v>41651.564583333333</v>
      </c>
      <c r="B16655" s="2">
        <v>-6.8718033319217886</v>
      </c>
    </row>
    <row r="16656" spans="1:2" x14ac:dyDescent="0.25">
      <c r="A16656" s="1">
        <v>41651.56527777778</v>
      </c>
      <c r="B16656" s="2">
        <v>-34.794557737155024</v>
      </c>
    </row>
    <row r="16657" spans="1:2" x14ac:dyDescent="0.25">
      <c r="A16657" s="1">
        <v>41651.565972222219</v>
      </c>
      <c r="B16657" s="2">
        <v>-28.385531713046174</v>
      </c>
    </row>
    <row r="16658" spans="1:2" x14ac:dyDescent="0.25">
      <c r="A16658" s="1">
        <v>41651.566666666666</v>
      </c>
      <c r="B16658" s="2">
        <v>-13.561393595415575</v>
      </c>
    </row>
    <row r="16659" spans="1:2" x14ac:dyDescent="0.25">
      <c r="A16659" s="1">
        <v>41651.567361111112</v>
      </c>
      <c r="B16659" s="2">
        <v>11.922919309298596</v>
      </c>
    </row>
    <row r="16660" spans="1:2" x14ac:dyDescent="0.25">
      <c r="A16660" s="1">
        <v>41651.568055555559</v>
      </c>
      <c r="B16660" s="2">
        <v>8.7338892859806947</v>
      </c>
    </row>
    <row r="16661" spans="1:2" x14ac:dyDescent="0.25">
      <c r="A16661" s="1">
        <v>41651.568749999999</v>
      </c>
      <c r="B16661" s="2">
        <v>30.021026323754633</v>
      </c>
    </row>
    <row r="16662" spans="1:2" x14ac:dyDescent="0.25">
      <c r="A16662" s="1">
        <v>41651.569444444445</v>
      </c>
      <c r="B16662" s="2">
        <v>15.620053349527007</v>
      </c>
    </row>
    <row r="16663" spans="1:2" x14ac:dyDescent="0.25">
      <c r="A16663" s="1">
        <v>41651.570138888892</v>
      </c>
      <c r="B16663" s="2">
        <v>-6.764067524203953</v>
      </c>
    </row>
    <row r="16664" spans="1:2" x14ac:dyDescent="0.25">
      <c r="A16664" s="1">
        <v>41651.570833333331</v>
      </c>
      <c r="B16664" s="2">
        <v>-11.207987891071268</v>
      </c>
    </row>
    <row r="16665" spans="1:2" x14ac:dyDescent="0.25">
      <c r="A16665" s="1">
        <v>41651.571527777778</v>
      </c>
      <c r="B16665" s="2">
        <v>-2.0458441783048329</v>
      </c>
    </row>
    <row r="16666" spans="1:2" x14ac:dyDescent="0.25">
      <c r="A16666" s="1">
        <v>41651.572222222225</v>
      </c>
      <c r="B16666" s="2">
        <v>14.640769410497098</v>
      </c>
    </row>
    <row r="16667" spans="1:2" x14ac:dyDescent="0.25">
      <c r="A16667" s="1">
        <v>41651.572916666664</v>
      </c>
      <c r="B16667" s="2">
        <v>60.329816884062893</v>
      </c>
    </row>
    <row r="16668" spans="1:2" x14ac:dyDescent="0.25">
      <c r="A16668" s="1">
        <v>41651.573611111111</v>
      </c>
      <c r="B16668" s="2">
        <v>75.970471240716932</v>
      </c>
    </row>
    <row r="16669" spans="1:2" x14ac:dyDescent="0.25">
      <c r="A16669" s="1">
        <v>41651.574305555558</v>
      </c>
      <c r="B16669" s="2">
        <v>24.406014291028018</v>
      </c>
    </row>
    <row r="16670" spans="1:2" x14ac:dyDescent="0.25">
      <c r="A16670" s="1">
        <v>41651.574999999997</v>
      </c>
      <c r="B16670" s="2">
        <v>26.08402813733337</v>
      </c>
    </row>
    <row r="16671" spans="1:2" x14ac:dyDescent="0.25">
      <c r="A16671" s="1">
        <v>41651.575694444444</v>
      </c>
      <c r="B16671" s="2">
        <v>21.736731320374627</v>
      </c>
    </row>
    <row r="16672" spans="1:2" x14ac:dyDescent="0.25">
      <c r="A16672" s="1">
        <v>41651.576388888891</v>
      </c>
      <c r="B16672" s="2">
        <v>53.863313519934309</v>
      </c>
    </row>
    <row r="16673" spans="1:2" x14ac:dyDescent="0.25">
      <c r="A16673" s="1">
        <v>41651.57708333333</v>
      </c>
      <c r="B16673" s="2">
        <v>32.088640730824167</v>
      </c>
    </row>
    <row r="16674" spans="1:2" x14ac:dyDescent="0.25">
      <c r="A16674" s="1">
        <v>41651.577777777777</v>
      </c>
      <c r="B16674" s="2">
        <v>33.649078523746965</v>
      </c>
    </row>
    <row r="16675" spans="1:2" x14ac:dyDescent="0.25">
      <c r="A16675" s="1">
        <v>41651.578472222223</v>
      </c>
      <c r="B16675" s="2">
        <v>54.288990453111666</v>
      </c>
    </row>
    <row r="16676" spans="1:2" x14ac:dyDescent="0.25">
      <c r="A16676" s="1">
        <v>41651.57916666667</v>
      </c>
      <c r="B16676" s="2">
        <v>30.250774316741687</v>
      </c>
    </row>
    <row r="16677" spans="1:2" x14ac:dyDescent="0.25">
      <c r="A16677" s="1">
        <v>41651.579861111109</v>
      </c>
      <c r="B16677" s="2">
        <v>62.155278865426951</v>
      </c>
    </row>
    <row r="16678" spans="1:2" x14ac:dyDescent="0.25">
      <c r="A16678" s="1">
        <v>41651.580555555556</v>
      </c>
      <c r="B16678" s="2">
        <v>105.80756617102888</v>
      </c>
    </row>
    <row r="16679" spans="1:2" x14ac:dyDescent="0.25">
      <c r="A16679" s="1">
        <v>41651.581250000003</v>
      </c>
      <c r="B16679" s="2">
        <v>100.79952551263268</v>
      </c>
    </row>
    <row r="16680" spans="1:2" x14ac:dyDescent="0.25">
      <c r="A16680" s="1">
        <v>41651.581944444442</v>
      </c>
      <c r="B16680" s="2">
        <v>46.123111933309218</v>
      </c>
    </row>
    <row r="16681" spans="1:2" x14ac:dyDescent="0.25">
      <c r="A16681" s="1">
        <v>41651.582638888889</v>
      </c>
      <c r="B16681" s="2">
        <v>9.8396460763341267</v>
      </c>
    </row>
    <row r="16682" spans="1:2" x14ac:dyDescent="0.25">
      <c r="A16682" s="1">
        <v>41651.583333333336</v>
      </c>
      <c r="B16682" s="2">
        <v>21.769843864093612</v>
      </c>
    </row>
    <row r="16683" spans="1:2" x14ac:dyDescent="0.25">
      <c r="A16683" s="1">
        <v>41651.584027777775</v>
      </c>
      <c r="B16683" s="2">
        <v>8.0093833865132176</v>
      </c>
    </row>
    <row r="16684" spans="1:2" x14ac:dyDescent="0.25">
      <c r="A16684" s="1">
        <v>41651.584722222222</v>
      </c>
      <c r="B16684" s="2">
        <v>0.12199088490269787</v>
      </c>
    </row>
    <row r="16685" spans="1:2" x14ac:dyDescent="0.25">
      <c r="A16685" s="1">
        <v>41651.585416666669</v>
      </c>
      <c r="B16685" s="2">
        <v>2.2390178136821004</v>
      </c>
    </row>
    <row r="16686" spans="1:2" x14ac:dyDescent="0.25">
      <c r="A16686" s="1">
        <v>41651.586111111108</v>
      </c>
      <c r="B16686" s="2">
        <v>-55.763241002991954</v>
      </c>
    </row>
    <row r="16687" spans="1:2" x14ac:dyDescent="0.25">
      <c r="A16687" s="1">
        <v>41651.586805555555</v>
      </c>
      <c r="B16687" s="2">
        <v>-32.014575729097608</v>
      </c>
    </row>
    <row r="16688" spans="1:2" x14ac:dyDescent="0.25">
      <c r="A16688" s="1">
        <v>41651.587500000001</v>
      </c>
      <c r="B16688" s="2">
        <v>-17.672968357749049</v>
      </c>
    </row>
    <row r="16689" spans="1:2" x14ac:dyDescent="0.25">
      <c r="A16689" s="1">
        <v>41651.588194444441</v>
      </c>
      <c r="B16689" s="2">
        <v>-58.72036660882101</v>
      </c>
    </row>
    <row r="16690" spans="1:2" x14ac:dyDescent="0.25">
      <c r="A16690" s="1">
        <v>41651.588888888888</v>
      </c>
      <c r="B16690" s="2">
        <v>-65.06601567283117</v>
      </c>
    </row>
    <row r="16691" spans="1:2" x14ac:dyDescent="0.25">
      <c r="A16691" s="1">
        <v>41651.589583333334</v>
      </c>
      <c r="B16691" s="2">
        <v>-61.263587476477063</v>
      </c>
    </row>
    <row r="16692" spans="1:2" x14ac:dyDescent="0.25">
      <c r="A16692" s="1">
        <v>41651.590277777781</v>
      </c>
      <c r="B16692" s="2">
        <v>-79.412815145007329</v>
      </c>
    </row>
    <row r="16693" spans="1:2" x14ac:dyDescent="0.25">
      <c r="A16693" s="1">
        <v>41651.59097222222</v>
      </c>
      <c r="B16693" s="2">
        <v>-43.131909135645643</v>
      </c>
    </row>
    <row r="16694" spans="1:2" x14ac:dyDescent="0.25">
      <c r="A16694" s="1">
        <v>41651.591666666667</v>
      </c>
      <c r="B16694" s="2">
        <v>5.0180629308962432</v>
      </c>
    </row>
    <row r="16695" spans="1:2" x14ac:dyDescent="0.25">
      <c r="A16695" s="1">
        <v>41651.592361111114</v>
      </c>
      <c r="B16695" s="2">
        <v>38.589002398893598</v>
      </c>
    </row>
    <row r="16696" spans="1:2" x14ac:dyDescent="0.25">
      <c r="A16696" s="1">
        <v>41651.593055555553</v>
      </c>
      <c r="B16696" s="2">
        <v>14.812576131146731</v>
      </c>
    </row>
    <row r="16697" spans="1:2" x14ac:dyDescent="0.25">
      <c r="A16697" s="1">
        <v>41651.59375</v>
      </c>
      <c r="B16697" s="2">
        <v>-37.367154797376131</v>
      </c>
    </row>
    <row r="16698" spans="1:2" x14ac:dyDescent="0.25">
      <c r="A16698" s="1">
        <v>41651.594444444447</v>
      </c>
      <c r="B16698" s="2">
        <v>-63.471961528448929</v>
      </c>
    </row>
    <row r="16699" spans="1:2" x14ac:dyDescent="0.25">
      <c r="A16699" s="1">
        <v>41651.595138888886</v>
      </c>
      <c r="B16699" s="2">
        <v>-94.043909405014716</v>
      </c>
    </row>
    <row r="16700" spans="1:2" x14ac:dyDescent="0.25">
      <c r="A16700" s="1">
        <v>41651.595833333333</v>
      </c>
      <c r="B16700" s="2">
        <v>-35.580908163948337</v>
      </c>
    </row>
    <row r="16701" spans="1:2" x14ac:dyDescent="0.25">
      <c r="A16701" s="1">
        <v>41651.59652777778</v>
      </c>
      <c r="B16701" s="2">
        <v>13.700625264043143</v>
      </c>
    </row>
    <row r="16702" spans="1:2" x14ac:dyDescent="0.25">
      <c r="A16702" s="1">
        <v>41651.597222222219</v>
      </c>
      <c r="B16702" s="2">
        <v>-16.804281965929597</v>
      </c>
    </row>
    <row r="16703" spans="1:2" x14ac:dyDescent="0.25">
      <c r="A16703" s="1">
        <v>41651.597916666666</v>
      </c>
      <c r="B16703" s="2">
        <v>-23.689281264552847</v>
      </c>
    </row>
    <row r="16704" spans="1:2" x14ac:dyDescent="0.25">
      <c r="A16704" s="1">
        <v>41651.598611111112</v>
      </c>
      <c r="B16704" s="2">
        <v>-41.885151626907223</v>
      </c>
    </row>
    <row r="16705" spans="1:2" x14ac:dyDescent="0.25">
      <c r="A16705" s="1">
        <v>41651.599305555559</v>
      </c>
      <c r="B16705" s="2">
        <v>-16.438223314394417</v>
      </c>
    </row>
    <row r="16706" spans="1:2" x14ac:dyDescent="0.25">
      <c r="A16706" s="1">
        <v>41651.599999999999</v>
      </c>
      <c r="B16706" s="2">
        <v>-36.986094770699857</v>
      </c>
    </row>
    <row r="16707" spans="1:2" x14ac:dyDescent="0.25">
      <c r="A16707" s="1">
        <v>41651.600694444445</v>
      </c>
      <c r="B16707" s="2">
        <v>-4.6339221109581556</v>
      </c>
    </row>
    <row r="16708" spans="1:2" x14ac:dyDescent="0.25">
      <c r="A16708" s="1">
        <v>41651.601388888892</v>
      </c>
      <c r="B16708" s="2">
        <v>16.76147730057443</v>
      </c>
    </row>
    <row r="16709" spans="1:2" x14ac:dyDescent="0.25">
      <c r="A16709" s="1">
        <v>41651.602083333331</v>
      </c>
      <c r="B16709" s="2">
        <v>-13.689631833305066</v>
      </c>
    </row>
    <row r="16710" spans="1:2" x14ac:dyDescent="0.25">
      <c r="A16710" s="1">
        <v>41651.602777777778</v>
      </c>
      <c r="B16710" s="2">
        <v>-30.515910514951976</v>
      </c>
    </row>
    <row r="16711" spans="1:2" x14ac:dyDescent="0.25">
      <c r="A16711" s="1">
        <v>41651.603472222225</v>
      </c>
      <c r="B16711" s="2">
        <v>-16.751451063106288</v>
      </c>
    </row>
    <row r="16712" spans="1:2" x14ac:dyDescent="0.25">
      <c r="A16712" s="1">
        <v>41651.604166666664</v>
      </c>
      <c r="B16712" s="2">
        <v>-7.5360403640401277</v>
      </c>
    </row>
    <row r="16713" spans="1:2" x14ac:dyDescent="0.25">
      <c r="A16713" s="1">
        <v>41651.604861111111</v>
      </c>
      <c r="B16713" s="2">
        <v>-7.4914221952378286</v>
      </c>
    </row>
    <row r="16714" spans="1:2" x14ac:dyDescent="0.25">
      <c r="A16714" s="1">
        <v>41651.605555555558</v>
      </c>
      <c r="B16714" s="2">
        <v>7.0279339664938254</v>
      </c>
    </row>
    <row r="16715" spans="1:2" x14ac:dyDescent="0.25">
      <c r="A16715" s="1">
        <v>41651.606249999997</v>
      </c>
      <c r="B16715" s="2">
        <v>-16.468980445364288</v>
      </c>
    </row>
    <row r="16716" spans="1:2" x14ac:dyDescent="0.25">
      <c r="A16716" s="1">
        <v>41651.606944444444</v>
      </c>
      <c r="B16716" s="2">
        <v>-25.280345054151741</v>
      </c>
    </row>
    <row r="16717" spans="1:2" x14ac:dyDescent="0.25">
      <c r="A16717" s="1">
        <v>41651.607638888891</v>
      </c>
      <c r="B16717" s="2">
        <v>-24.11797272135021</v>
      </c>
    </row>
    <row r="16718" spans="1:2" x14ac:dyDescent="0.25">
      <c r="A16718" s="1">
        <v>41651.60833333333</v>
      </c>
      <c r="B16718" s="2">
        <v>-13.932884502927724</v>
      </c>
    </row>
    <row r="16719" spans="1:2" x14ac:dyDescent="0.25">
      <c r="A16719" s="1">
        <v>41651.609027777777</v>
      </c>
      <c r="B16719" s="2">
        <v>-40.353469408349582</v>
      </c>
    </row>
    <row r="16720" spans="1:2" x14ac:dyDescent="0.25">
      <c r="A16720" s="1">
        <v>41651.609722222223</v>
      </c>
      <c r="B16720" s="2">
        <v>-16.055443223769302</v>
      </c>
    </row>
    <row r="16721" spans="1:2" x14ac:dyDescent="0.25">
      <c r="A16721" s="1">
        <v>41651.61041666667</v>
      </c>
      <c r="B16721" s="2">
        <v>-36.530500834644286</v>
      </c>
    </row>
    <row r="16722" spans="1:2" x14ac:dyDescent="0.25">
      <c r="A16722" s="1">
        <v>41651.611111111109</v>
      </c>
      <c r="B16722" s="2">
        <v>-20.960360371920977</v>
      </c>
    </row>
    <row r="16723" spans="1:2" x14ac:dyDescent="0.25">
      <c r="A16723" s="1">
        <v>41651.611805555556</v>
      </c>
      <c r="B16723" s="2">
        <v>-19.716373883868073</v>
      </c>
    </row>
    <row r="16724" spans="1:2" x14ac:dyDescent="0.25">
      <c r="A16724" s="1">
        <v>41651.612500000003</v>
      </c>
      <c r="B16724" s="2">
        <v>-46.325856483007371</v>
      </c>
    </row>
    <row r="16725" spans="1:2" x14ac:dyDescent="0.25">
      <c r="A16725" s="1">
        <v>41651.613194444442</v>
      </c>
      <c r="B16725" s="2">
        <v>7.8271439401751799</v>
      </c>
    </row>
    <row r="16726" spans="1:2" x14ac:dyDescent="0.25">
      <c r="A16726" s="1">
        <v>41651.613888888889</v>
      </c>
      <c r="B16726" s="2">
        <v>19.709168928395471</v>
      </c>
    </row>
    <row r="16727" spans="1:2" x14ac:dyDescent="0.25">
      <c r="A16727" s="1">
        <v>41651.614583333336</v>
      </c>
      <c r="B16727" s="2">
        <v>41.739342374766665</v>
      </c>
    </row>
    <row r="16728" spans="1:2" x14ac:dyDescent="0.25">
      <c r="A16728" s="1">
        <v>41651.615277777775</v>
      </c>
      <c r="B16728" s="2">
        <v>31.405202048958259</v>
      </c>
    </row>
    <row r="16729" spans="1:2" x14ac:dyDescent="0.25">
      <c r="A16729" s="1">
        <v>41651.615972222222</v>
      </c>
      <c r="B16729" s="2">
        <v>10.271237303082307</v>
      </c>
    </row>
    <row r="16730" spans="1:2" x14ac:dyDescent="0.25">
      <c r="A16730" s="1">
        <v>41651.616666666669</v>
      </c>
      <c r="B16730" s="2">
        <v>-6.7209486001551948</v>
      </c>
    </row>
    <row r="16731" spans="1:2" x14ac:dyDescent="0.25">
      <c r="A16731" s="1">
        <v>41651.617361111108</v>
      </c>
      <c r="B16731" s="2">
        <v>26.516363839220382</v>
      </c>
    </row>
    <row r="16732" spans="1:2" x14ac:dyDescent="0.25">
      <c r="A16732" s="1">
        <v>41651.618055555555</v>
      </c>
      <c r="B16732" s="2">
        <v>6.5086593054322295</v>
      </c>
    </row>
    <row r="16733" spans="1:2" x14ac:dyDescent="0.25">
      <c r="A16733" s="1">
        <v>41651.618750000001</v>
      </c>
      <c r="B16733" s="2">
        <v>-0.53839841877027839</v>
      </c>
    </row>
    <row r="16734" spans="1:2" x14ac:dyDescent="0.25">
      <c r="A16734" s="1">
        <v>41651.619444444441</v>
      </c>
      <c r="B16734" s="2">
        <v>40.432479130754409</v>
      </c>
    </row>
    <row r="16735" spans="1:2" x14ac:dyDescent="0.25">
      <c r="A16735" s="1">
        <v>41651.620138888888</v>
      </c>
      <c r="B16735" s="2">
        <v>42.700542500843582</v>
      </c>
    </row>
    <row r="16736" spans="1:2" x14ac:dyDescent="0.25">
      <c r="A16736" s="1">
        <v>41651.620833333334</v>
      </c>
      <c r="B16736" s="2">
        <v>38.718665471859275</v>
      </c>
    </row>
    <row r="16737" spans="1:2" x14ac:dyDescent="0.25">
      <c r="A16737" s="1">
        <v>41651.621527777781</v>
      </c>
      <c r="B16737" s="2">
        <v>10.583243961466481</v>
      </c>
    </row>
    <row r="16738" spans="1:2" x14ac:dyDescent="0.25">
      <c r="A16738" s="1">
        <v>41651.62222222222</v>
      </c>
      <c r="B16738" s="2">
        <v>0.18222428686761608</v>
      </c>
    </row>
    <row r="16739" spans="1:2" x14ac:dyDescent="0.25">
      <c r="A16739" s="1">
        <v>41651.622916666667</v>
      </c>
      <c r="B16739" s="2">
        <v>40.043508859148766</v>
      </c>
    </row>
    <row r="16740" spans="1:2" x14ac:dyDescent="0.25">
      <c r="A16740" s="1">
        <v>41651.623611111114</v>
      </c>
      <c r="B16740" s="2">
        <v>45.230823285629349</v>
      </c>
    </row>
    <row r="16741" spans="1:2" x14ac:dyDescent="0.25">
      <c r="A16741" s="1">
        <v>41651.624305555553</v>
      </c>
      <c r="B16741" s="2">
        <v>58.319565081284964</v>
      </c>
    </row>
    <row r="16742" spans="1:2" x14ac:dyDescent="0.25">
      <c r="A16742" s="1">
        <v>41651.625</v>
      </c>
      <c r="B16742" s="2">
        <v>35.847718160464623</v>
      </c>
    </row>
    <row r="16743" spans="1:2" x14ac:dyDescent="0.25">
      <c r="A16743" s="1">
        <v>41651.625694444447</v>
      </c>
      <c r="B16743" s="2">
        <v>29.979321674308935</v>
      </c>
    </row>
    <row r="16744" spans="1:2" x14ac:dyDescent="0.25">
      <c r="A16744" s="1">
        <v>41651.626388888886</v>
      </c>
      <c r="B16744" s="2">
        <v>11.382268790882881</v>
      </c>
    </row>
    <row r="16745" spans="1:2" x14ac:dyDescent="0.25">
      <c r="A16745" s="1">
        <v>41651.627083333333</v>
      </c>
      <c r="B16745" s="2">
        <v>13.660847345640407</v>
      </c>
    </row>
    <row r="16746" spans="1:2" x14ac:dyDescent="0.25">
      <c r="A16746" s="1">
        <v>41651.62777777778</v>
      </c>
      <c r="B16746" s="2">
        <v>20.676050626799164</v>
      </c>
    </row>
    <row r="16747" spans="1:2" x14ac:dyDescent="0.25">
      <c r="A16747" s="1">
        <v>41651.628472222219</v>
      </c>
      <c r="B16747" s="2">
        <v>-8.6054154882319072</v>
      </c>
    </row>
    <row r="16748" spans="1:2" x14ac:dyDescent="0.25">
      <c r="A16748" s="1">
        <v>41651.629166666666</v>
      </c>
      <c r="B16748" s="2">
        <v>29.231438338775238</v>
      </c>
    </row>
    <row r="16749" spans="1:2" x14ac:dyDescent="0.25">
      <c r="A16749" s="1">
        <v>41651.629861111112</v>
      </c>
      <c r="B16749" s="2">
        <v>24.909764412709411</v>
      </c>
    </row>
    <row r="16750" spans="1:2" x14ac:dyDescent="0.25">
      <c r="A16750" s="1">
        <v>41651.630555555559</v>
      </c>
      <c r="B16750" s="2">
        <v>-0.86719198226298133</v>
      </c>
    </row>
    <row r="16751" spans="1:2" x14ac:dyDescent="0.25">
      <c r="A16751" s="1">
        <v>41651.631249999999</v>
      </c>
      <c r="B16751" s="2">
        <v>8.5171074410071022</v>
      </c>
    </row>
    <row r="16752" spans="1:2" x14ac:dyDescent="0.25">
      <c r="A16752" s="1">
        <v>41651.631944444445</v>
      </c>
      <c r="B16752" s="2">
        <v>-13.441359642327491</v>
      </c>
    </row>
    <row r="16753" spans="1:2" x14ac:dyDescent="0.25">
      <c r="A16753" s="1">
        <v>41651.632638888892</v>
      </c>
      <c r="B16753" s="2">
        <v>-38.611688051864618</v>
      </c>
    </row>
    <row r="16754" spans="1:2" x14ac:dyDescent="0.25">
      <c r="A16754" s="1">
        <v>41651.633333333331</v>
      </c>
      <c r="B16754" s="2">
        <v>-70.708721239516549</v>
      </c>
    </row>
    <row r="16755" spans="1:2" x14ac:dyDescent="0.25">
      <c r="A16755" s="1">
        <v>41651.634027777778</v>
      </c>
      <c r="B16755" s="2">
        <v>-113.80182103586461</v>
      </c>
    </row>
    <row r="16756" spans="1:2" x14ac:dyDescent="0.25">
      <c r="A16756" s="1">
        <v>41651.634722222225</v>
      </c>
      <c r="B16756" s="2">
        <v>-121.46576162786805</v>
      </c>
    </row>
    <row r="16757" spans="1:2" x14ac:dyDescent="0.25">
      <c r="A16757" s="1">
        <v>41651.635416666664</v>
      </c>
      <c r="B16757" s="2">
        <v>-82.778481716196978</v>
      </c>
    </row>
    <row r="16758" spans="1:2" x14ac:dyDescent="0.25">
      <c r="A16758" s="1">
        <v>41651.636111111111</v>
      </c>
      <c r="B16758" s="2">
        <v>-97.497221842759373</v>
      </c>
    </row>
    <row r="16759" spans="1:2" x14ac:dyDescent="0.25">
      <c r="A16759" s="1">
        <v>41651.636805555558</v>
      </c>
      <c r="B16759" s="2">
        <v>-130.06271113738768</v>
      </c>
    </row>
    <row r="16760" spans="1:2" x14ac:dyDescent="0.25">
      <c r="A16760" s="1">
        <v>41651.637499999997</v>
      </c>
      <c r="B16760" s="2">
        <v>-126.45647513730995</v>
      </c>
    </row>
    <row r="16761" spans="1:2" x14ac:dyDescent="0.25">
      <c r="A16761" s="1">
        <v>41651.638194444444</v>
      </c>
      <c r="B16761" s="2">
        <v>-79.240024693932114</v>
      </c>
    </row>
    <row r="16762" spans="1:2" x14ac:dyDescent="0.25">
      <c r="A16762" s="1">
        <v>41651.638888888891</v>
      </c>
      <c r="B16762" s="2">
        <v>-77.966545635882838</v>
      </c>
    </row>
    <row r="16763" spans="1:2" x14ac:dyDescent="0.25">
      <c r="A16763" s="1">
        <v>41651.63958333333</v>
      </c>
      <c r="B16763" s="2">
        <v>-71.69781580563189</v>
      </c>
    </row>
    <row r="16764" spans="1:2" x14ac:dyDescent="0.25">
      <c r="A16764" s="1">
        <v>41651.640277777777</v>
      </c>
      <c r="B16764" s="2">
        <v>-66.544894974324663</v>
      </c>
    </row>
    <row r="16765" spans="1:2" x14ac:dyDescent="0.25">
      <c r="A16765" s="1">
        <v>41651.640972222223</v>
      </c>
      <c r="B16765" s="2">
        <v>-69.876376824292436</v>
      </c>
    </row>
    <row r="16766" spans="1:2" x14ac:dyDescent="0.25">
      <c r="A16766" s="1">
        <v>41651.64166666667</v>
      </c>
      <c r="B16766" s="2">
        <v>-81.956254599191013</v>
      </c>
    </row>
    <row r="16767" spans="1:2" x14ac:dyDescent="0.25">
      <c r="A16767" s="1">
        <v>41651.642361111109</v>
      </c>
      <c r="B16767" s="2">
        <v>-50.819295724800519</v>
      </c>
    </row>
    <row r="16768" spans="1:2" x14ac:dyDescent="0.25">
      <c r="A16768" s="1">
        <v>41651.643055555556</v>
      </c>
      <c r="B16768" s="2">
        <v>-45.109112210397143</v>
      </c>
    </row>
    <row r="16769" spans="1:2" x14ac:dyDescent="0.25">
      <c r="A16769" s="1">
        <v>41651.643750000003</v>
      </c>
      <c r="B16769" s="2">
        <v>-33.150212969051793</v>
      </c>
    </row>
    <row r="16770" spans="1:2" x14ac:dyDescent="0.25">
      <c r="A16770" s="1">
        <v>41651.644444444442</v>
      </c>
      <c r="B16770" s="2">
        <v>-39.116986073094694</v>
      </c>
    </row>
    <row r="16771" spans="1:2" x14ac:dyDescent="0.25">
      <c r="A16771" s="1">
        <v>41651.645138888889</v>
      </c>
      <c r="B16771" s="2">
        <v>-18.067088145197825</v>
      </c>
    </row>
    <row r="16772" spans="1:2" x14ac:dyDescent="0.25">
      <c r="A16772" s="1">
        <v>41651.645833333336</v>
      </c>
      <c r="B16772" s="2">
        <v>-11.891380080778557</v>
      </c>
    </row>
    <row r="16773" spans="1:2" x14ac:dyDescent="0.25">
      <c r="A16773" s="1">
        <v>41651.646527777775</v>
      </c>
      <c r="B16773" s="2">
        <v>1.8569585827000992</v>
      </c>
    </row>
    <row r="16774" spans="1:2" x14ac:dyDescent="0.25">
      <c r="A16774" s="1">
        <v>41651.647222222222</v>
      </c>
      <c r="B16774" s="2">
        <v>-14.88311709701993</v>
      </c>
    </row>
    <row r="16775" spans="1:2" x14ac:dyDescent="0.25">
      <c r="A16775" s="1">
        <v>41651.647916666669</v>
      </c>
      <c r="B16775" s="2">
        <v>-37.941854487771828</v>
      </c>
    </row>
    <row r="16776" spans="1:2" x14ac:dyDescent="0.25">
      <c r="A16776" s="1">
        <v>41651.648611111108</v>
      </c>
      <c r="B16776" s="2">
        <v>-30.522976632526358</v>
      </c>
    </row>
    <row r="16777" spans="1:2" x14ac:dyDescent="0.25">
      <c r="A16777" s="1">
        <v>41651.649305555555</v>
      </c>
      <c r="B16777" s="2">
        <v>-19.587213829393779</v>
      </c>
    </row>
    <row r="16778" spans="1:2" x14ac:dyDescent="0.25">
      <c r="A16778" s="1">
        <v>41651.65</v>
      </c>
      <c r="B16778" s="2">
        <v>-23.984929719575788</v>
      </c>
    </row>
    <row r="16779" spans="1:2" x14ac:dyDescent="0.25">
      <c r="A16779" s="1">
        <v>41651.650694444441</v>
      </c>
      <c r="B16779" s="2">
        <v>-11.863828182788104</v>
      </c>
    </row>
    <row r="16780" spans="1:2" x14ac:dyDescent="0.25">
      <c r="A16780" s="1">
        <v>41651.651388888888</v>
      </c>
      <c r="B16780" s="2">
        <v>-53.582291733053474</v>
      </c>
    </row>
    <row r="16781" spans="1:2" x14ac:dyDescent="0.25">
      <c r="A16781" s="1">
        <v>41651.652083333334</v>
      </c>
      <c r="B16781" s="2">
        <v>-26.170570597420738</v>
      </c>
    </row>
    <row r="16782" spans="1:2" x14ac:dyDescent="0.25">
      <c r="A16782" s="1">
        <v>41651.652777777781</v>
      </c>
      <c r="B16782" s="2">
        <v>-19.886375301205891</v>
      </c>
    </row>
    <row r="16783" spans="1:2" x14ac:dyDescent="0.25">
      <c r="A16783" s="1">
        <v>41651.65347222222</v>
      </c>
      <c r="B16783" s="2">
        <v>-44.573209367820525</v>
      </c>
    </row>
    <row r="16784" spans="1:2" x14ac:dyDescent="0.25">
      <c r="A16784" s="1">
        <v>41651.654166666667</v>
      </c>
      <c r="B16784" s="2">
        <v>-53.135527362479479</v>
      </c>
    </row>
    <row r="16785" spans="1:2" x14ac:dyDescent="0.25">
      <c r="A16785" s="1">
        <v>41651.654861111114</v>
      </c>
      <c r="B16785" s="2">
        <v>-52.013131663858559</v>
      </c>
    </row>
    <row r="16786" spans="1:2" x14ac:dyDescent="0.25">
      <c r="A16786" s="1">
        <v>41651.655555555553</v>
      </c>
      <c r="B16786" s="2">
        <v>-37.053650756844583</v>
      </c>
    </row>
    <row r="16787" spans="1:2" x14ac:dyDescent="0.25">
      <c r="A16787" s="1">
        <v>41651.65625</v>
      </c>
      <c r="B16787" s="2">
        <v>-131.66078369848935</v>
      </c>
    </row>
    <row r="16788" spans="1:2" x14ac:dyDescent="0.25">
      <c r="A16788" s="1">
        <v>41651.656944444447</v>
      </c>
      <c r="B16788" s="2">
        <v>-137.86186863822513</v>
      </c>
    </row>
    <row r="16789" spans="1:2" x14ac:dyDescent="0.25">
      <c r="A16789" s="1">
        <v>41651.657638888886</v>
      </c>
      <c r="B16789" s="2">
        <v>-61.098704618975169</v>
      </c>
    </row>
    <row r="16790" spans="1:2" x14ac:dyDescent="0.25">
      <c r="A16790" s="1">
        <v>41651.658333333333</v>
      </c>
      <c r="B16790" s="2">
        <v>-11.124771830273676</v>
      </c>
    </row>
    <row r="16791" spans="1:2" x14ac:dyDescent="0.25">
      <c r="A16791" s="1">
        <v>41651.65902777778</v>
      </c>
      <c r="B16791" s="2">
        <v>-26.614232584221462</v>
      </c>
    </row>
    <row r="16792" spans="1:2" x14ac:dyDescent="0.25">
      <c r="A16792" s="1">
        <v>41651.659722222219</v>
      </c>
      <c r="B16792" s="2">
        <v>-54.550394904686257</v>
      </c>
    </row>
    <row r="16793" spans="1:2" x14ac:dyDescent="0.25">
      <c r="A16793" s="1">
        <v>41651.660416666666</v>
      </c>
      <c r="B16793" s="2">
        <v>-10.030767904995203</v>
      </c>
    </row>
    <row r="16794" spans="1:2" x14ac:dyDescent="0.25">
      <c r="A16794" s="1">
        <v>41651.661111111112</v>
      </c>
      <c r="B16794" s="2">
        <v>-39.330519856091023</v>
      </c>
    </row>
    <row r="16795" spans="1:2" x14ac:dyDescent="0.25">
      <c r="A16795" s="1">
        <v>41651.661805555559</v>
      </c>
      <c r="B16795" s="2">
        <v>30.420316619016738</v>
      </c>
    </row>
    <row r="16796" spans="1:2" x14ac:dyDescent="0.25">
      <c r="A16796" s="1">
        <v>41651.662499999999</v>
      </c>
      <c r="B16796" s="2">
        <v>33.421722712002037</v>
      </c>
    </row>
    <row r="16797" spans="1:2" x14ac:dyDescent="0.25">
      <c r="A16797" s="1">
        <v>41651.663194444445</v>
      </c>
      <c r="B16797" s="2">
        <v>-11.90913261391106</v>
      </c>
    </row>
    <row r="16798" spans="1:2" x14ac:dyDescent="0.25">
      <c r="A16798" s="1">
        <v>41651.663888888892</v>
      </c>
      <c r="B16798" s="2">
        <v>44.208208425770621</v>
      </c>
    </row>
    <row r="16799" spans="1:2" x14ac:dyDescent="0.25">
      <c r="A16799" s="1">
        <v>41651.664583333331</v>
      </c>
      <c r="B16799" s="2">
        <v>95.990959373729609</v>
      </c>
    </row>
    <row r="16800" spans="1:2" x14ac:dyDescent="0.25">
      <c r="A16800" s="1">
        <v>41651.665277777778</v>
      </c>
      <c r="B16800" s="2">
        <v>102.67242070465582</v>
      </c>
    </row>
    <row r="16801" spans="1:2" x14ac:dyDescent="0.25">
      <c r="A16801" s="1">
        <v>41651.665972222225</v>
      </c>
      <c r="B16801" s="2">
        <v>61.844104260523451</v>
      </c>
    </row>
    <row r="16802" spans="1:2" x14ac:dyDescent="0.25">
      <c r="A16802" s="1">
        <v>41651.666666666664</v>
      </c>
      <c r="B16802" s="2">
        <v>15.472454068766819</v>
      </c>
    </row>
    <row r="16803" spans="1:2" x14ac:dyDescent="0.25">
      <c r="A16803" s="1">
        <v>41651.667361111111</v>
      </c>
      <c r="B16803" s="2">
        <v>-18.590998750163514</v>
      </c>
    </row>
    <row r="16804" spans="1:2" x14ac:dyDescent="0.25">
      <c r="A16804" s="1">
        <v>41651.668055555558</v>
      </c>
      <c r="B16804" s="2">
        <v>-41.284939801780276</v>
      </c>
    </row>
    <row r="16805" spans="1:2" x14ac:dyDescent="0.25">
      <c r="A16805" s="1">
        <v>41651.668749999997</v>
      </c>
      <c r="B16805" s="2">
        <v>-22.616955203179227</v>
      </c>
    </row>
    <row r="16806" spans="1:2" x14ac:dyDescent="0.25">
      <c r="A16806" s="1">
        <v>41651.669444444444</v>
      </c>
      <c r="B16806" s="2">
        <v>-44.372315587953196</v>
      </c>
    </row>
    <row r="16807" spans="1:2" x14ac:dyDescent="0.25">
      <c r="A16807" s="1">
        <v>41651.670138888891</v>
      </c>
      <c r="B16807" s="2">
        <v>-79.170257487807731</v>
      </c>
    </row>
    <row r="16808" spans="1:2" x14ac:dyDescent="0.25">
      <c r="A16808" s="1">
        <v>41651.67083333333</v>
      </c>
      <c r="B16808" s="2">
        <v>-52.653095257027111</v>
      </c>
    </row>
    <row r="16809" spans="1:2" x14ac:dyDescent="0.25">
      <c r="A16809" s="1">
        <v>41651.671527777777</v>
      </c>
      <c r="B16809" s="2">
        <v>-45.140299168143734</v>
      </c>
    </row>
    <row r="16810" spans="1:2" x14ac:dyDescent="0.25">
      <c r="A16810" s="1">
        <v>41651.672222222223</v>
      </c>
      <c r="B16810" s="2">
        <v>-30.501431540605942</v>
      </c>
    </row>
    <row r="16811" spans="1:2" x14ac:dyDescent="0.25">
      <c r="A16811" s="1">
        <v>41651.67291666667</v>
      </c>
      <c r="B16811" s="2">
        <v>-15.895289148988256</v>
      </c>
    </row>
    <row r="16812" spans="1:2" x14ac:dyDescent="0.25">
      <c r="A16812" s="1">
        <v>41651.673611111109</v>
      </c>
      <c r="B16812" s="2">
        <v>-1.7532273624093553</v>
      </c>
    </row>
    <row r="16813" spans="1:2" x14ac:dyDescent="0.25">
      <c r="A16813" s="1">
        <v>41651.674305555556</v>
      </c>
      <c r="B16813" s="2">
        <v>-3.4713321816283496</v>
      </c>
    </row>
    <row r="16814" spans="1:2" x14ac:dyDescent="0.25">
      <c r="A16814" s="1">
        <v>41651.675000000003</v>
      </c>
      <c r="B16814" s="2">
        <v>59.287234667524174</v>
      </c>
    </row>
    <row r="16815" spans="1:2" x14ac:dyDescent="0.25">
      <c r="A16815" s="1">
        <v>41651.675694444442</v>
      </c>
      <c r="B16815" s="2">
        <v>2.701307441322812</v>
      </c>
    </row>
    <row r="16816" spans="1:2" x14ac:dyDescent="0.25">
      <c r="A16816" s="1">
        <v>41651.676388888889</v>
      </c>
      <c r="B16816" s="2">
        <v>17.84013894959547</v>
      </c>
    </row>
    <row r="16817" spans="1:2" x14ac:dyDescent="0.25">
      <c r="A16817" s="1">
        <v>41651.677083333336</v>
      </c>
      <c r="B16817" s="2">
        <v>-42.741241287149997</v>
      </c>
    </row>
    <row r="16818" spans="1:2" x14ac:dyDescent="0.25">
      <c r="A16818" s="1">
        <v>41651.677777777775</v>
      </c>
      <c r="B16818" s="2">
        <v>-16.726800090423058</v>
      </c>
    </row>
    <row r="16819" spans="1:2" x14ac:dyDescent="0.25">
      <c r="A16819" s="1">
        <v>41651.678472222222</v>
      </c>
      <c r="B16819" s="2">
        <v>-35.191854871261604</v>
      </c>
    </row>
    <row r="16820" spans="1:2" x14ac:dyDescent="0.25">
      <c r="A16820" s="1">
        <v>41651.679166666669</v>
      </c>
      <c r="B16820" s="2">
        <v>9.0975807436361116</v>
      </c>
    </row>
    <row r="16821" spans="1:2" x14ac:dyDescent="0.25">
      <c r="A16821" s="1">
        <v>41651.679861111108</v>
      </c>
      <c r="B16821" s="2">
        <v>56.060751829882307</v>
      </c>
    </row>
    <row r="16822" spans="1:2" x14ac:dyDescent="0.25">
      <c r="A16822" s="1">
        <v>41651.680555555555</v>
      </c>
      <c r="B16822" s="2">
        <v>87.013079614146648</v>
      </c>
    </row>
    <row r="16823" spans="1:2" x14ac:dyDescent="0.25">
      <c r="A16823" s="1">
        <v>41651.681250000001</v>
      </c>
      <c r="B16823" s="2">
        <v>18.614285101481315</v>
      </c>
    </row>
    <row r="16824" spans="1:2" x14ac:dyDescent="0.25">
      <c r="A16824" s="1">
        <v>41651.681944444441</v>
      </c>
      <c r="B16824" s="2">
        <v>9.6151752928414975</v>
      </c>
    </row>
    <row r="16825" spans="1:2" x14ac:dyDescent="0.25">
      <c r="A16825" s="1">
        <v>41651.682638888888</v>
      </c>
      <c r="B16825" s="2">
        <v>-7.8314743018558755</v>
      </c>
    </row>
    <row r="16826" spans="1:2" x14ac:dyDescent="0.25">
      <c r="A16826" s="1">
        <v>41651.683333333334</v>
      </c>
      <c r="B16826" s="2">
        <v>-18.531552756633026</v>
      </c>
    </row>
    <row r="16827" spans="1:2" x14ac:dyDescent="0.25">
      <c r="A16827" s="1">
        <v>41651.684027777781</v>
      </c>
      <c r="B16827" s="2">
        <v>-16.787948464495276</v>
      </c>
    </row>
    <row r="16828" spans="1:2" x14ac:dyDescent="0.25">
      <c r="A16828" s="1">
        <v>41651.68472222222</v>
      </c>
      <c r="B16828" s="2">
        <v>-25.969338982493113</v>
      </c>
    </row>
    <row r="16829" spans="1:2" x14ac:dyDescent="0.25">
      <c r="A16829" s="1">
        <v>41651.685416666667</v>
      </c>
      <c r="B16829" s="2">
        <v>-26.263534215746525</v>
      </c>
    </row>
    <row r="16830" spans="1:2" x14ac:dyDescent="0.25">
      <c r="A16830" s="1">
        <v>41651.686111111114</v>
      </c>
      <c r="B16830" s="2">
        <v>12.083911545189768</v>
      </c>
    </row>
    <row r="16831" spans="1:2" x14ac:dyDescent="0.25">
      <c r="A16831" s="1">
        <v>41651.686805555553</v>
      </c>
      <c r="B16831" s="2">
        <v>53.048374394242032</v>
      </c>
    </row>
    <row r="16832" spans="1:2" x14ac:dyDescent="0.25">
      <c r="A16832" s="1">
        <v>41651.6875</v>
      </c>
      <c r="B16832" s="2">
        <v>-17.297462349100776</v>
      </c>
    </row>
    <row r="16833" spans="1:2" x14ac:dyDescent="0.25">
      <c r="A16833" s="1">
        <v>41651.688194444447</v>
      </c>
      <c r="B16833" s="2">
        <v>-68.546529733834902</v>
      </c>
    </row>
    <row r="16834" spans="1:2" x14ac:dyDescent="0.25">
      <c r="A16834" s="1">
        <v>41651.688888888886</v>
      </c>
      <c r="B16834" s="2">
        <v>-23.070468408614154</v>
      </c>
    </row>
    <row r="16835" spans="1:2" x14ac:dyDescent="0.25">
      <c r="A16835" s="1">
        <v>41651.689583333333</v>
      </c>
      <c r="B16835" s="2">
        <v>5.7599534906117089</v>
      </c>
    </row>
    <row r="16836" spans="1:2" x14ac:dyDescent="0.25">
      <c r="A16836" s="1">
        <v>41651.69027777778</v>
      </c>
      <c r="B16836" s="2">
        <v>-50.274596210917416</v>
      </c>
    </row>
    <row r="16837" spans="1:2" x14ac:dyDescent="0.25">
      <c r="A16837" s="1">
        <v>41651.690972222219</v>
      </c>
      <c r="B16837" s="2">
        <v>-22.463351236783275</v>
      </c>
    </row>
    <row r="16838" spans="1:2" x14ac:dyDescent="0.25">
      <c r="A16838" s="1">
        <v>41651.691666666666</v>
      </c>
      <c r="B16838" s="2">
        <v>-31.870814497002478</v>
      </c>
    </row>
    <row r="16839" spans="1:2" x14ac:dyDescent="0.25">
      <c r="A16839" s="1">
        <v>41651.692361111112</v>
      </c>
      <c r="B16839" s="2">
        <v>-47.240439536633978</v>
      </c>
    </row>
    <row r="16840" spans="1:2" x14ac:dyDescent="0.25">
      <c r="A16840" s="1">
        <v>41651.693055555559</v>
      </c>
      <c r="B16840" s="2">
        <v>-41.58829558518822</v>
      </c>
    </row>
    <row r="16841" spans="1:2" x14ac:dyDescent="0.25">
      <c r="A16841" s="1">
        <v>41651.693749999999</v>
      </c>
      <c r="B16841" s="2">
        <v>-29.295747983674421</v>
      </c>
    </row>
    <row r="16842" spans="1:2" x14ac:dyDescent="0.25">
      <c r="A16842" s="1">
        <v>41651.694444444445</v>
      </c>
      <c r="B16842" s="2">
        <v>29.761590870427124</v>
      </c>
    </row>
    <row r="16843" spans="1:2" x14ac:dyDescent="0.25">
      <c r="A16843" s="1">
        <v>41651.695138888892</v>
      </c>
      <c r="B16843" s="2">
        <v>-25.838757035979022</v>
      </c>
    </row>
    <row r="16844" spans="1:2" x14ac:dyDescent="0.25">
      <c r="A16844" s="1">
        <v>41651.695833333331</v>
      </c>
      <c r="B16844" s="2">
        <v>28.992895327149501</v>
      </c>
    </row>
    <row r="16845" spans="1:2" x14ac:dyDescent="0.25">
      <c r="A16845" s="1">
        <v>41651.696527777778</v>
      </c>
      <c r="B16845" s="2">
        <v>95.868845477578972</v>
      </c>
    </row>
    <row r="16846" spans="1:2" x14ac:dyDescent="0.25">
      <c r="A16846" s="1">
        <v>41651.697222222225</v>
      </c>
      <c r="B16846" s="2">
        <v>31.722807798531722</v>
      </c>
    </row>
    <row r="16847" spans="1:2" x14ac:dyDescent="0.25">
      <c r="A16847" s="1">
        <v>41651.697916666664</v>
      </c>
      <c r="B16847" s="2">
        <v>64.02573352648372</v>
      </c>
    </row>
    <row r="16848" spans="1:2" x14ac:dyDescent="0.25">
      <c r="A16848" s="1">
        <v>41651.698611111111</v>
      </c>
      <c r="B16848" s="2">
        <v>72.727143793418264</v>
      </c>
    </row>
    <row r="16849" spans="1:2" x14ac:dyDescent="0.25">
      <c r="A16849" s="1">
        <v>41651.699305555558</v>
      </c>
      <c r="B16849" s="2">
        <v>19.090477497159494</v>
      </c>
    </row>
    <row r="16850" spans="1:2" x14ac:dyDescent="0.25">
      <c r="A16850" s="1">
        <v>41651.699999999997</v>
      </c>
      <c r="B16850" s="2">
        <v>-0.74067453043256437</v>
      </c>
    </row>
    <row r="16851" spans="1:2" x14ac:dyDescent="0.25">
      <c r="A16851" s="1">
        <v>41651.700694444444</v>
      </c>
      <c r="B16851" s="2">
        <v>9.7699910574000874</v>
      </c>
    </row>
    <row r="16852" spans="1:2" x14ac:dyDescent="0.25">
      <c r="A16852" s="1">
        <v>41651.701388888891</v>
      </c>
      <c r="B16852" s="2">
        <v>58.833884082869432</v>
      </c>
    </row>
    <row r="16853" spans="1:2" x14ac:dyDescent="0.25">
      <c r="A16853" s="1">
        <v>41651.70208333333</v>
      </c>
      <c r="B16853" s="2">
        <v>71.657009127717657</v>
      </c>
    </row>
    <row r="16854" spans="1:2" x14ac:dyDescent="0.25">
      <c r="A16854" s="1">
        <v>41651.702777777777</v>
      </c>
      <c r="B16854" s="2">
        <v>38.436114435532851</v>
      </c>
    </row>
    <row r="16855" spans="1:2" x14ac:dyDescent="0.25">
      <c r="A16855" s="1">
        <v>41651.703472222223</v>
      </c>
      <c r="B16855" s="2">
        <v>-10.829007620018093</v>
      </c>
    </row>
    <row r="16856" spans="1:2" x14ac:dyDescent="0.25">
      <c r="A16856" s="1">
        <v>41651.70416666667</v>
      </c>
      <c r="B16856" s="2">
        <v>6.5943205837817613</v>
      </c>
    </row>
    <row r="16857" spans="1:2" x14ac:dyDescent="0.25">
      <c r="A16857" s="1">
        <v>41651.704861111109</v>
      </c>
      <c r="B16857" s="2">
        <v>43.786488294261893</v>
      </c>
    </row>
    <row r="16858" spans="1:2" x14ac:dyDescent="0.25">
      <c r="A16858" s="1">
        <v>41651.705555555556</v>
      </c>
      <c r="B16858" s="2">
        <v>18.560757771398492</v>
      </c>
    </row>
    <row r="16859" spans="1:2" x14ac:dyDescent="0.25">
      <c r="A16859" s="1">
        <v>41651.706250000003</v>
      </c>
      <c r="B16859" s="2">
        <v>-11.278804501259946</v>
      </c>
    </row>
    <row r="16860" spans="1:2" x14ac:dyDescent="0.25">
      <c r="A16860" s="1">
        <v>41651.706944444442</v>
      </c>
      <c r="B16860" s="2">
        <v>-19.874554962273155</v>
      </c>
    </row>
    <row r="16861" spans="1:2" x14ac:dyDescent="0.25">
      <c r="A16861" s="1">
        <v>41651.707638888889</v>
      </c>
      <c r="B16861" s="2">
        <v>-15.274141871236013</v>
      </c>
    </row>
    <row r="16862" spans="1:2" x14ac:dyDescent="0.25">
      <c r="A16862" s="1">
        <v>41651.708333333336</v>
      </c>
      <c r="B16862" s="2">
        <v>13.259331147622772</v>
      </c>
    </row>
    <row r="16863" spans="1:2" x14ac:dyDescent="0.25">
      <c r="A16863" s="1">
        <v>41651.709027777775</v>
      </c>
      <c r="B16863" s="2">
        <v>16.755721247782883</v>
      </c>
    </row>
    <row r="16864" spans="1:2" x14ac:dyDescent="0.25">
      <c r="A16864" s="1">
        <v>41651.709722222222</v>
      </c>
      <c r="B16864" s="2">
        <v>-19.764055422163317</v>
      </c>
    </row>
    <row r="16865" spans="1:2" x14ac:dyDescent="0.25">
      <c r="A16865" s="1">
        <v>41651.710416666669</v>
      </c>
      <c r="B16865" s="2">
        <v>-9.4868363931590771</v>
      </c>
    </row>
    <row r="16866" spans="1:2" x14ac:dyDescent="0.25">
      <c r="A16866" s="1">
        <v>41651.711111111108</v>
      </c>
      <c r="B16866" s="2">
        <v>-8.2071065382653607</v>
      </c>
    </row>
    <row r="16867" spans="1:2" x14ac:dyDescent="0.25">
      <c r="A16867" s="1">
        <v>41651.711805555555</v>
      </c>
      <c r="B16867" s="2">
        <v>16.181480834073589</v>
      </c>
    </row>
    <row r="16868" spans="1:2" x14ac:dyDescent="0.25">
      <c r="A16868" s="1">
        <v>41651.712500000001</v>
      </c>
      <c r="B16868" s="2">
        <v>-11.262314391470378</v>
      </c>
    </row>
    <row r="16869" spans="1:2" x14ac:dyDescent="0.25">
      <c r="A16869" s="1">
        <v>41651.713194444441</v>
      </c>
      <c r="B16869" s="2">
        <v>-15.289102428046075</v>
      </c>
    </row>
    <row r="16870" spans="1:2" x14ac:dyDescent="0.25">
      <c r="A16870" s="1">
        <v>41651.713888888888</v>
      </c>
      <c r="B16870" s="2">
        <v>1.8015668804791252</v>
      </c>
    </row>
    <row r="16871" spans="1:2" x14ac:dyDescent="0.25">
      <c r="A16871" s="1">
        <v>41651.714583333334</v>
      </c>
      <c r="B16871" s="2">
        <v>69.723419694966282</v>
      </c>
    </row>
    <row r="16872" spans="1:2" x14ac:dyDescent="0.25">
      <c r="A16872" s="1">
        <v>41651.715277777781</v>
      </c>
      <c r="B16872" s="2">
        <v>43.909919489617458</v>
      </c>
    </row>
    <row r="16873" spans="1:2" x14ac:dyDescent="0.25">
      <c r="A16873" s="1">
        <v>41651.71597222222</v>
      </c>
      <c r="B16873" s="2">
        <v>35.86569032212234</v>
      </c>
    </row>
    <row r="16874" spans="1:2" x14ac:dyDescent="0.25">
      <c r="A16874" s="1">
        <v>41651.716666666667</v>
      </c>
      <c r="B16874" s="2">
        <v>35.505869216396</v>
      </c>
    </row>
    <row r="16875" spans="1:2" x14ac:dyDescent="0.25">
      <c r="A16875" s="1">
        <v>41651.717361111114</v>
      </c>
      <c r="B16875" s="2">
        <v>72.934118231572214</v>
      </c>
    </row>
    <row r="16876" spans="1:2" x14ac:dyDescent="0.25">
      <c r="A16876" s="1">
        <v>41651.718055555553</v>
      </c>
      <c r="B16876" s="2">
        <v>47.511838127199248</v>
      </c>
    </row>
    <row r="16877" spans="1:2" x14ac:dyDescent="0.25">
      <c r="A16877" s="1">
        <v>41651.71875</v>
      </c>
      <c r="B16877" s="2">
        <v>55.909856772779314</v>
      </c>
    </row>
    <row r="16878" spans="1:2" x14ac:dyDescent="0.25">
      <c r="A16878" s="1">
        <v>41651.719444444447</v>
      </c>
      <c r="B16878" s="2">
        <v>21.831601003495841</v>
      </c>
    </row>
    <row r="16879" spans="1:2" x14ac:dyDescent="0.25">
      <c r="A16879" s="1">
        <v>41651.720138888886</v>
      </c>
      <c r="B16879" s="2">
        <v>3.9139827043965245</v>
      </c>
    </row>
    <row r="16880" spans="1:2" x14ac:dyDescent="0.25">
      <c r="A16880" s="1">
        <v>41651.720833333333</v>
      </c>
      <c r="B16880" s="2">
        <v>15.582625122035097</v>
      </c>
    </row>
    <row r="16881" spans="1:2" x14ac:dyDescent="0.25">
      <c r="A16881" s="1">
        <v>41651.72152777778</v>
      </c>
      <c r="B16881" s="2">
        <v>17.884923194110161</v>
      </c>
    </row>
    <row r="16882" spans="1:2" x14ac:dyDescent="0.25">
      <c r="A16882" s="1">
        <v>41651.722222222219</v>
      </c>
      <c r="B16882" s="2">
        <v>26.141619219237569</v>
      </c>
    </row>
    <row r="16883" spans="1:2" x14ac:dyDescent="0.25">
      <c r="A16883" s="1">
        <v>41651.722916666666</v>
      </c>
      <c r="B16883" s="2">
        <v>76.464698959431061</v>
      </c>
    </row>
    <row r="16884" spans="1:2" x14ac:dyDescent="0.25">
      <c r="A16884" s="1">
        <v>41651.723611111112</v>
      </c>
      <c r="B16884" s="2">
        <v>70.386158575591011</v>
      </c>
    </row>
    <row r="16885" spans="1:2" x14ac:dyDescent="0.25">
      <c r="A16885" s="1">
        <v>41651.724305555559</v>
      </c>
      <c r="B16885" s="2">
        <v>88.378554048140359</v>
      </c>
    </row>
    <row r="16886" spans="1:2" x14ac:dyDescent="0.25">
      <c r="A16886" s="1">
        <v>41651.724999999999</v>
      </c>
      <c r="B16886" s="2">
        <v>67.132102097766861</v>
      </c>
    </row>
    <row r="16887" spans="1:2" x14ac:dyDescent="0.25">
      <c r="A16887" s="1">
        <v>41651.725694444445</v>
      </c>
      <c r="B16887" s="2">
        <v>8.7960512600999206</v>
      </c>
    </row>
    <row r="16888" spans="1:2" x14ac:dyDescent="0.25">
      <c r="A16888" s="1">
        <v>41651.726388888892</v>
      </c>
      <c r="B16888" s="2">
        <v>16.456663057375408</v>
      </c>
    </row>
    <row r="16889" spans="1:2" x14ac:dyDescent="0.25">
      <c r="A16889" s="1">
        <v>41651.727083333331</v>
      </c>
      <c r="B16889" s="2">
        <v>-15.615245863537712</v>
      </c>
    </row>
    <row r="16890" spans="1:2" x14ac:dyDescent="0.25">
      <c r="A16890" s="1">
        <v>41651.727777777778</v>
      </c>
      <c r="B16890" s="2">
        <v>-10.935711377798119</v>
      </c>
    </row>
    <row r="16891" spans="1:2" x14ac:dyDescent="0.25">
      <c r="A16891" s="1">
        <v>41651.728472222225</v>
      </c>
      <c r="B16891" s="2">
        <v>45.815436695404543</v>
      </c>
    </row>
    <row r="16892" spans="1:2" x14ac:dyDescent="0.25">
      <c r="A16892" s="1">
        <v>41651.729166666664</v>
      </c>
      <c r="B16892" s="2">
        <v>33.758007317788241</v>
      </c>
    </row>
    <row r="16893" spans="1:2" x14ac:dyDescent="0.25">
      <c r="A16893" s="1">
        <v>41651.729861111111</v>
      </c>
      <c r="B16893" s="2">
        <v>29.430994476293804</v>
      </c>
    </row>
    <row r="16894" spans="1:2" x14ac:dyDescent="0.25">
      <c r="A16894" s="1">
        <v>41651.730555555558</v>
      </c>
      <c r="B16894" s="2">
        <v>28.44294835735224</v>
      </c>
    </row>
    <row r="16895" spans="1:2" x14ac:dyDescent="0.25">
      <c r="A16895" s="1">
        <v>41651.731249999997</v>
      </c>
      <c r="B16895" s="2">
        <v>35.062659201222168</v>
      </c>
    </row>
    <row r="16896" spans="1:2" x14ac:dyDescent="0.25">
      <c r="A16896" s="1">
        <v>41651.731944444444</v>
      </c>
      <c r="B16896" s="2">
        <v>52.790406649438474</v>
      </c>
    </row>
    <row r="16897" spans="1:2" x14ac:dyDescent="0.25">
      <c r="A16897" s="1">
        <v>41651.732638888891</v>
      </c>
      <c r="B16897" s="2">
        <v>68.11674780809166</v>
      </c>
    </row>
    <row r="16898" spans="1:2" x14ac:dyDescent="0.25">
      <c r="A16898" s="1">
        <v>41651.73333333333</v>
      </c>
      <c r="B16898" s="2">
        <v>107.46790901673764</v>
      </c>
    </row>
    <row r="16899" spans="1:2" x14ac:dyDescent="0.25">
      <c r="A16899" s="1">
        <v>41651.734027777777</v>
      </c>
      <c r="B16899" s="2">
        <v>114.69040890063624</v>
      </c>
    </row>
    <row r="16900" spans="1:2" x14ac:dyDescent="0.25">
      <c r="A16900" s="1">
        <v>41651.734722222223</v>
      </c>
      <c r="B16900" s="2">
        <v>114.39588053004699</v>
      </c>
    </row>
    <row r="16901" spans="1:2" x14ac:dyDescent="0.25">
      <c r="A16901" s="1">
        <v>41651.73541666667</v>
      </c>
      <c r="B16901" s="2">
        <v>76.287264295568463</v>
      </c>
    </row>
    <row r="16902" spans="1:2" x14ac:dyDescent="0.25">
      <c r="A16902" s="1">
        <v>41651.736111111109</v>
      </c>
      <c r="B16902" s="2">
        <v>28.726852759749455</v>
      </c>
    </row>
    <row r="16903" spans="1:2" x14ac:dyDescent="0.25">
      <c r="A16903" s="1">
        <v>41651.736805555556</v>
      </c>
      <c r="B16903" s="2">
        <v>48.898404761106455</v>
      </c>
    </row>
    <row r="16904" spans="1:2" x14ac:dyDescent="0.25">
      <c r="A16904" s="1">
        <v>41651.737500000003</v>
      </c>
      <c r="B16904" s="2">
        <v>65.592142742258147</v>
      </c>
    </row>
    <row r="16905" spans="1:2" x14ac:dyDescent="0.25">
      <c r="A16905" s="1">
        <v>41651.738194444442</v>
      </c>
      <c r="B16905" s="2">
        <v>70.653402182986611</v>
      </c>
    </row>
    <row r="16906" spans="1:2" x14ac:dyDescent="0.25">
      <c r="A16906" s="1">
        <v>41651.738888888889</v>
      </c>
      <c r="B16906" s="2">
        <v>55.763617865883859</v>
      </c>
    </row>
    <row r="16907" spans="1:2" x14ac:dyDescent="0.25">
      <c r="A16907" s="1">
        <v>41651.739583333336</v>
      </c>
      <c r="B16907" s="2">
        <v>30.103908237162734</v>
      </c>
    </row>
    <row r="16908" spans="1:2" x14ac:dyDescent="0.25">
      <c r="A16908" s="1">
        <v>41651.740277777775</v>
      </c>
      <c r="B16908" s="2">
        <v>48.917346872509611</v>
      </c>
    </row>
    <row r="16909" spans="1:2" x14ac:dyDescent="0.25">
      <c r="A16909" s="1">
        <v>41651.740972222222</v>
      </c>
      <c r="B16909" s="2">
        <v>19.374221515444514</v>
      </c>
    </row>
    <row r="16910" spans="1:2" x14ac:dyDescent="0.25">
      <c r="A16910" s="1">
        <v>41651.741666666669</v>
      </c>
      <c r="B16910" s="2">
        <v>51.521261897891236</v>
      </c>
    </row>
    <row r="16911" spans="1:2" x14ac:dyDescent="0.25">
      <c r="A16911" s="1">
        <v>41651.742361111108</v>
      </c>
      <c r="B16911" s="2">
        <v>52.093527107118277</v>
      </c>
    </row>
    <row r="16912" spans="1:2" x14ac:dyDescent="0.25">
      <c r="A16912" s="1">
        <v>41651.743055555555</v>
      </c>
      <c r="B16912" s="2">
        <v>62.565614117940036</v>
      </c>
    </row>
    <row r="16913" spans="1:2" x14ac:dyDescent="0.25">
      <c r="A16913" s="1">
        <v>41651.743750000001</v>
      </c>
      <c r="B16913" s="2">
        <v>62.152986000209545</v>
      </c>
    </row>
    <row r="16914" spans="1:2" x14ac:dyDescent="0.25">
      <c r="A16914" s="1">
        <v>41651.744444444441</v>
      </c>
      <c r="B16914" s="2">
        <v>61.811884540795774</v>
      </c>
    </row>
    <row r="16915" spans="1:2" x14ac:dyDescent="0.25">
      <c r="A16915" s="1">
        <v>41651.745138888888</v>
      </c>
      <c r="B16915" s="2">
        <v>55.537155016941448</v>
      </c>
    </row>
    <row r="16916" spans="1:2" x14ac:dyDescent="0.25">
      <c r="A16916" s="1">
        <v>41651.745833333334</v>
      </c>
      <c r="B16916" s="2">
        <v>80.033722189179386</v>
      </c>
    </row>
    <row r="16917" spans="1:2" x14ac:dyDescent="0.25">
      <c r="A16917" s="1">
        <v>41651.746527777781</v>
      </c>
      <c r="B16917" s="2">
        <v>85.582756882543137</v>
      </c>
    </row>
    <row r="16918" spans="1:2" x14ac:dyDescent="0.25">
      <c r="A16918" s="1">
        <v>41651.74722222222</v>
      </c>
      <c r="B16918" s="2">
        <v>75.816112720424044</v>
      </c>
    </row>
    <row r="16919" spans="1:2" x14ac:dyDescent="0.25">
      <c r="A16919" s="1">
        <v>41651.747916666667</v>
      </c>
      <c r="B16919" s="2">
        <v>83.076346951455349</v>
      </c>
    </row>
    <row r="16920" spans="1:2" x14ac:dyDescent="0.25">
      <c r="A16920" s="1">
        <v>41651.748611111114</v>
      </c>
      <c r="B16920" s="2">
        <v>84.843714751755272</v>
      </c>
    </row>
    <row r="16921" spans="1:2" x14ac:dyDescent="0.25">
      <c r="A16921" s="1">
        <v>41651.749305555553</v>
      </c>
      <c r="B16921" s="2">
        <v>-10.634537956809497</v>
      </c>
    </row>
    <row r="16922" spans="1:2" x14ac:dyDescent="0.25">
      <c r="A16922" s="1">
        <v>41651.75</v>
      </c>
      <c r="B16922" s="2">
        <v>-42.066773785336409</v>
      </c>
    </row>
    <row r="16923" spans="1:2" x14ac:dyDescent="0.25">
      <c r="A16923" s="1">
        <v>41651.750694444447</v>
      </c>
      <c r="B16923" s="2">
        <v>-42.110144265930288</v>
      </c>
    </row>
    <row r="16924" spans="1:2" x14ac:dyDescent="0.25">
      <c r="A16924" s="1">
        <v>41651.751388888886</v>
      </c>
      <c r="B16924" s="2">
        <v>-32.412688406401379</v>
      </c>
    </row>
    <row r="16925" spans="1:2" x14ac:dyDescent="0.25">
      <c r="A16925" s="1">
        <v>41651.752083333333</v>
      </c>
      <c r="B16925" s="2">
        <v>-26.447083006542378</v>
      </c>
    </row>
    <row r="16926" spans="1:2" x14ac:dyDescent="0.25">
      <c r="A16926" s="1">
        <v>41651.75277777778</v>
      </c>
      <c r="B16926" s="2">
        <v>-47.118708293697757</v>
      </c>
    </row>
    <row r="16927" spans="1:2" x14ac:dyDescent="0.25">
      <c r="A16927" s="1">
        <v>41651.753472222219</v>
      </c>
      <c r="B16927" s="2">
        <v>-47.116718316869807</v>
      </c>
    </row>
    <row r="16928" spans="1:2" x14ac:dyDescent="0.25">
      <c r="A16928" s="1">
        <v>41651.754166666666</v>
      </c>
      <c r="B16928" s="2">
        <v>-47.511918900853679</v>
      </c>
    </row>
    <row r="16929" spans="1:2" x14ac:dyDescent="0.25">
      <c r="A16929" s="1">
        <v>41651.754861111112</v>
      </c>
      <c r="B16929" s="2">
        <v>-46.421131668384383</v>
      </c>
    </row>
    <row r="16930" spans="1:2" x14ac:dyDescent="0.25">
      <c r="A16930" s="1">
        <v>41651.755555555559</v>
      </c>
      <c r="B16930" s="2">
        <v>-46.589796308591033</v>
      </c>
    </row>
    <row r="16931" spans="1:2" x14ac:dyDescent="0.25">
      <c r="A16931" s="1">
        <v>41651.756249999999</v>
      </c>
      <c r="B16931" s="2">
        <v>-33.247223863718624</v>
      </c>
    </row>
    <row r="16932" spans="1:2" x14ac:dyDescent="0.25">
      <c r="A16932" s="1">
        <v>41651.756944444445</v>
      </c>
      <c r="B16932" s="2">
        <v>-46.369886918109842</v>
      </c>
    </row>
    <row r="16933" spans="1:2" x14ac:dyDescent="0.25">
      <c r="A16933" s="1">
        <v>41651.757638888892</v>
      </c>
      <c r="B16933" s="2">
        <v>-43.239749387689514</v>
      </c>
    </row>
    <row r="16934" spans="1:2" x14ac:dyDescent="0.25">
      <c r="A16934" s="1">
        <v>41651.758333333331</v>
      </c>
      <c r="B16934" s="2">
        <v>-47.580217948301772</v>
      </c>
    </row>
    <row r="16935" spans="1:2" x14ac:dyDescent="0.25">
      <c r="A16935" s="1">
        <v>41651.759027777778</v>
      </c>
      <c r="B16935" s="2">
        <v>-47.506640446394641</v>
      </c>
    </row>
    <row r="16936" spans="1:2" x14ac:dyDescent="0.25">
      <c r="A16936" s="1">
        <v>41651.759722222225</v>
      </c>
      <c r="B16936" s="2">
        <v>-47.539847740999541</v>
      </c>
    </row>
    <row r="16937" spans="1:2" x14ac:dyDescent="0.25">
      <c r="A16937" s="1">
        <v>41651.760416666664</v>
      </c>
      <c r="B16937" s="2">
        <v>-44.377218090789391</v>
      </c>
    </row>
    <row r="16938" spans="1:2" x14ac:dyDescent="0.25">
      <c r="A16938" s="1">
        <v>41651.761111111111</v>
      </c>
      <c r="B16938" s="2">
        <v>-47.471125373161826</v>
      </c>
    </row>
    <row r="16939" spans="1:2" x14ac:dyDescent="0.25">
      <c r="A16939" s="1">
        <v>41651.761805555558</v>
      </c>
      <c r="B16939" s="2">
        <v>-14.351883141903576</v>
      </c>
    </row>
    <row r="16940" spans="1:2" x14ac:dyDescent="0.25">
      <c r="A16940" s="1">
        <v>41651.762499999997</v>
      </c>
      <c r="B16940" s="2">
        <v>96.589759307474978</v>
      </c>
    </row>
    <row r="16941" spans="1:2" x14ac:dyDescent="0.25">
      <c r="A16941" s="1">
        <v>41651.763194444444</v>
      </c>
      <c r="B16941" s="2">
        <v>82.245261783548628</v>
      </c>
    </row>
    <row r="16942" spans="1:2" x14ac:dyDescent="0.25">
      <c r="A16942" s="1">
        <v>41651.763888888891</v>
      </c>
      <c r="B16942" s="2">
        <v>28.813240331958877</v>
      </c>
    </row>
    <row r="16943" spans="1:2" x14ac:dyDescent="0.25">
      <c r="A16943" s="1">
        <v>41651.76458333333</v>
      </c>
      <c r="B16943" s="2">
        <v>1.381804264173661</v>
      </c>
    </row>
    <row r="16944" spans="1:2" x14ac:dyDescent="0.25">
      <c r="A16944" s="1">
        <v>41651.765277777777</v>
      </c>
      <c r="B16944" s="2">
        <v>12.360599085142773</v>
      </c>
    </row>
    <row r="16945" spans="1:2" x14ac:dyDescent="0.25">
      <c r="A16945" s="1">
        <v>41651.765972222223</v>
      </c>
      <c r="B16945" s="2">
        <v>-6.4411115321296775</v>
      </c>
    </row>
    <row r="16946" spans="1:2" x14ac:dyDescent="0.25">
      <c r="A16946" s="1">
        <v>41651.76666666667</v>
      </c>
      <c r="B16946" s="2">
        <v>-23.865884640896063</v>
      </c>
    </row>
    <row r="16947" spans="1:2" x14ac:dyDescent="0.25">
      <c r="A16947" s="1">
        <v>41651.767361111109</v>
      </c>
      <c r="B16947" s="2">
        <v>-28.312435331983821</v>
      </c>
    </row>
    <row r="16948" spans="1:2" x14ac:dyDescent="0.25">
      <c r="A16948" s="1">
        <v>41651.768055555556</v>
      </c>
      <c r="B16948" s="2">
        <v>-6.3516551727431461</v>
      </c>
    </row>
    <row r="16949" spans="1:2" x14ac:dyDescent="0.25">
      <c r="A16949" s="1">
        <v>41651.768750000003</v>
      </c>
      <c r="B16949" s="2">
        <v>19.296282346841508</v>
      </c>
    </row>
    <row r="16950" spans="1:2" x14ac:dyDescent="0.25">
      <c r="A16950" s="1">
        <v>41651.769444444442</v>
      </c>
      <c r="B16950" s="2">
        <v>-31.523463269332328</v>
      </c>
    </row>
    <row r="16951" spans="1:2" x14ac:dyDescent="0.25">
      <c r="A16951" s="1">
        <v>41651.770138888889</v>
      </c>
      <c r="B16951" s="2">
        <v>-33.164045577159655</v>
      </c>
    </row>
    <row r="16952" spans="1:2" x14ac:dyDescent="0.25">
      <c r="A16952" s="1">
        <v>41651.770833333336</v>
      </c>
      <c r="B16952" s="2">
        <v>3.7325754155598889</v>
      </c>
    </row>
    <row r="16953" spans="1:2" x14ac:dyDescent="0.25">
      <c r="A16953" s="1">
        <v>41651.771527777775</v>
      </c>
      <c r="B16953" s="2">
        <v>-13.707813436451277</v>
      </c>
    </row>
    <row r="16954" spans="1:2" x14ac:dyDescent="0.25">
      <c r="A16954" s="1">
        <v>41651.772222222222</v>
      </c>
      <c r="B16954" s="2">
        <v>8.2166133277517179</v>
      </c>
    </row>
    <row r="16955" spans="1:2" x14ac:dyDescent="0.25">
      <c r="A16955" s="1">
        <v>41651.772916666669</v>
      </c>
      <c r="B16955" s="2">
        <v>55.513715697952527</v>
      </c>
    </row>
    <row r="16956" spans="1:2" x14ac:dyDescent="0.25">
      <c r="A16956" s="1">
        <v>41651.773611111108</v>
      </c>
      <c r="B16956" s="2">
        <v>45.890203791023424</v>
      </c>
    </row>
    <row r="16957" spans="1:2" x14ac:dyDescent="0.25">
      <c r="A16957" s="1">
        <v>41651.774305555555</v>
      </c>
      <c r="B16957" s="2">
        <v>58.10493621593438</v>
      </c>
    </row>
    <row r="16958" spans="1:2" x14ac:dyDescent="0.25">
      <c r="A16958" s="1">
        <v>41651.775000000001</v>
      </c>
      <c r="B16958" s="2">
        <v>107.26546537374185</v>
      </c>
    </row>
    <row r="16959" spans="1:2" x14ac:dyDescent="0.25">
      <c r="A16959" s="1">
        <v>41651.775694444441</v>
      </c>
      <c r="B16959" s="2">
        <v>122.28151107108182</v>
      </c>
    </row>
    <row r="16960" spans="1:2" x14ac:dyDescent="0.25">
      <c r="A16960" s="1">
        <v>41651.776388888888</v>
      </c>
      <c r="B16960" s="2">
        <v>137.93323244489923</v>
      </c>
    </row>
    <row r="16961" spans="1:2" x14ac:dyDescent="0.25">
      <c r="A16961" s="1">
        <v>41651.777083333334</v>
      </c>
      <c r="B16961" s="2">
        <v>111.31261111530281</v>
      </c>
    </row>
    <row r="16962" spans="1:2" x14ac:dyDescent="0.25">
      <c r="A16962" s="1">
        <v>41651.777777777781</v>
      </c>
      <c r="B16962" s="2">
        <v>91.155753323129218</v>
      </c>
    </row>
    <row r="16963" spans="1:2" x14ac:dyDescent="0.25">
      <c r="A16963" s="1">
        <v>41651.77847222222</v>
      </c>
      <c r="B16963" s="2">
        <v>101.10663840040992</v>
      </c>
    </row>
    <row r="16964" spans="1:2" x14ac:dyDescent="0.25">
      <c r="A16964" s="1">
        <v>41651.779166666667</v>
      </c>
      <c r="B16964" s="2">
        <v>78.910307322108807</v>
      </c>
    </row>
    <row r="16965" spans="1:2" x14ac:dyDescent="0.25">
      <c r="A16965" s="1">
        <v>41651.779861111114</v>
      </c>
      <c r="B16965" s="2">
        <v>69.52252906398499</v>
      </c>
    </row>
    <row r="16966" spans="1:2" x14ac:dyDescent="0.25">
      <c r="A16966" s="1">
        <v>41651.780555555553</v>
      </c>
      <c r="B16966" s="2">
        <v>44.131036318911356</v>
      </c>
    </row>
    <row r="16967" spans="1:2" x14ac:dyDescent="0.25">
      <c r="A16967" s="1">
        <v>41651.78125</v>
      </c>
      <c r="B16967" s="2">
        <v>48.867474817530216</v>
      </c>
    </row>
    <row r="16968" spans="1:2" x14ac:dyDescent="0.25">
      <c r="A16968" s="1">
        <v>41651.781944444447</v>
      </c>
      <c r="B16968" s="2">
        <v>72.47084360260051</v>
      </c>
    </row>
    <row r="16969" spans="1:2" x14ac:dyDescent="0.25">
      <c r="A16969" s="1">
        <v>41651.782638888886</v>
      </c>
      <c r="B16969" s="2">
        <v>65.157153019474933</v>
      </c>
    </row>
    <row r="16970" spans="1:2" x14ac:dyDescent="0.25">
      <c r="A16970" s="1">
        <v>41651.783333333333</v>
      </c>
      <c r="B16970" s="2">
        <v>64.966470925471128</v>
      </c>
    </row>
    <row r="16971" spans="1:2" x14ac:dyDescent="0.25">
      <c r="A16971" s="1">
        <v>41651.78402777778</v>
      </c>
      <c r="B16971" s="2">
        <v>81.800445733956678</v>
      </c>
    </row>
    <row r="16972" spans="1:2" x14ac:dyDescent="0.25">
      <c r="A16972" s="1">
        <v>41651.784722222219</v>
      </c>
      <c r="B16972" s="2">
        <v>68.14931175321496</v>
      </c>
    </row>
    <row r="16973" spans="1:2" x14ac:dyDescent="0.25">
      <c r="A16973" s="1">
        <v>41651.785416666666</v>
      </c>
      <c r="B16973" s="2">
        <v>60.355342877799799</v>
      </c>
    </row>
    <row r="16974" spans="1:2" x14ac:dyDescent="0.25">
      <c r="A16974" s="1">
        <v>41651.786111111112</v>
      </c>
      <c r="B16974" s="2">
        <v>83.625484645714948</v>
      </c>
    </row>
    <row r="16975" spans="1:2" x14ac:dyDescent="0.25">
      <c r="A16975" s="1">
        <v>41651.786805555559</v>
      </c>
      <c r="B16975" s="2">
        <v>56.333103058869895</v>
      </c>
    </row>
    <row r="16976" spans="1:2" x14ac:dyDescent="0.25">
      <c r="A16976" s="1">
        <v>41651.787499999999</v>
      </c>
      <c r="B16976" s="2">
        <v>-17.651771520124992</v>
      </c>
    </row>
    <row r="16977" spans="1:2" x14ac:dyDescent="0.25">
      <c r="A16977" s="1">
        <v>41651.788194444445</v>
      </c>
      <c r="B16977" s="2">
        <v>-36.500345524453827</v>
      </c>
    </row>
    <row r="16978" spans="1:2" x14ac:dyDescent="0.25">
      <c r="A16978" s="1">
        <v>41651.788888888892</v>
      </c>
      <c r="B16978" s="2">
        <v>-19.893128491824488</v>
      </c>
    </row>
    <row r="16979" spans="1:2" x14ac:dyDescent="0.25">
      <c r="A16979" s="1">
        <v>41651.789583333331</v>
      </c>
      <c r="B16979" s="2">
        <v>-47.197414215216604</v>
      </c>
    </row>
    <row r="16980" spans="1:2" x14ac:dyDescent="0.25">
      <c r="A16980" s="1">
        <v>41651.790277777778</v>
      </c>
      <c r="B16980" s="2">
        <v>-47.584476691069234</v>
      </c>
    </row>
    <row r="16981" spans="1:2" x14ac:dyDescent="0.25">
      <c r="A16981" s="1">
        <v>41651.790972222225</v>
      </c>
      <c r="B16981" s="2">
        <v>-25.870573693875727</v>
      </c>
    </row>
    <row r="16982" spans="1:2" x14ac:dyDescent="0.25">
      <c r="A16982" s="1">
        <v>41651.791666666664</v>
      </c>
      <c r="B16982" s="2">
        <v>-39.948923930068368</v>
      </c>
    </row>
    <row r="16983" spans="1:2" x14ac:dyDescent="0.25">
      <c r="A16983" s="1">
        <v>41651.792361111111</v>
      </c>
      <c r="B16983" s="2">
        <v>-47.625084990927526</v>
      </c>
    </row>
    <row r="16984" spans="1:2" x14ac:dyDescent="0.25">
      <c r="A16984" s="1">
        <v>41651.793055555558</v>
      </c>
      <c r="B16984" s="2">
        <v>-45.477319600063495</v>
      </c>
    </row>
    <row r="16985" spans="1:2" x14ac:dyDescent="0.25">
      <c r="A16985" s="1">
        <v>41651.793749999997</v>
      </c>
      <c r="B16985" s="2">
        <v>-46.269273646980096</v>
      </c>
    </row>
    <row r="16986" spans="1:2" x14ac:dyDescent="0.25">
      <c r="A16986" s="1">
        <v>41651.794444444444</v>
      </c>
      <c r="B16986" s="2">
        <v>-47.554278921780252</v>
      </c>
    </row>
    <row r="16987" spans="1:2" x14ac:dyDescent="0.25">
      <c r="A16987" s="1">
        <v>41651.795138888891</v>
      </c>
      <c r="B16987" s="2">
        <v>-47.502254174187932</v>
      </c>
    </row>
    <row r="16988" spans="1:2" x14ac:dyDescent="0.25">
      <c r="A16988" s="1">
        <v>41651.79583333333</v>
      </c>
      <c r="B16988" s="2">
        <v>-47.479907117282465</v>
      </c>
    </row>
    <row r="16989" spans="1:2" x14ac:dyDescent="0.25">
      <c r="A16989" s="1">
        <v>41651.796527777777</v>
      </c>
      <c r="B16989" s="2">
        <v>-47.373909683549819</v>
      </c>
    </row>
    <row r="16990" spans="1:2" x14ac:dyDescent="0.25">
      <c r="A16990" s="1">
        <v>41651.797222222223</v>
      </c>
      <c r="B16990" s="2">
        <v>-47.429161889254466</v>
      </c>
    </row>
    <row r="16991" spans="1:2" x14ac:dyDescent="0.25">
      <c r="A16991" s="1">
        <v>41651.79791666667</v>
      </c>
      <c r="B16991" s="2">
        <v>-47.460893049398628</v>
      </c>
    </row>
    <row r="16992" spans="1:2" x14ac:dyDescent="0.25">
      <c r="A16992" s="1">
        <v>41651.798611111109</v>
      </c>
      <c r="B16992" s="2">
        <v>-47.675236621958902</v>
      </c>
    </row>
    <row r="16993" spans="1:2" x14ac:dyDescent="0.25">
      <c r="A16993" s="1">
        <v>41651.799305555556</v>
      </c>
      <c r="B16993" s="2">
        <v>-47.649352543006536</v>
      </c>
    </row>
    <row r="16994" spans="1:2" x14ac:dyDescent="0.25">
      <c r="A16994" s="1">
        <v>41651.800000000003</v>
      </c>
      <c r="B16994" s="2">
        <v>-47.487438882171411</v>
      </c>
    </row>
    <row r="16995" spans="1:2" x14ac:dyDescent="0.25">
      <c r="A16995" s="1">
        <v>41651.800694444442</v>
      </c>
      <c r="B16995" s="2">
        <v>-47.490419365804215</v>
      </c>
    </row>
    <row r="16996" spans="1:2" x14ac:dyDescent="0.25">
      <c r="A16996" s="1">
        <v>41651.801388888889</v>
      </c>
      <c r="B16996" s="2">
        <v>-47.544441481971688</v>
      </c>
    </row>
    <row r="16997" spans="1:2" x14ac:dyDescent="0.25">
      <c r="A16997" s="1">
        <v>41651.802083333336</v>
      </c>
      <c r="B16997" s="2">
        <v>-47.460922716337762</v>
      </c>
    </row>
    <row r="16998" spans="1:2" x14ac:dyDescent="0.25">
      <c r="A16998" s="1">
        <v>41651.802777777775</v>
      </c>
      <c r="B16998" s="2">
        <v>-47.439986262937119</v>
      </c>
    </row>
    <row r="16999" spans="1:2" x14ac:dyDescent="0.25">
      <c r="A16999" s="1">
        <v>41651.803472222222</v>
      </c>
      <c r="B16999" s="2">
        <v>-47.577109709176391</v>
      </c>
    </row>
    <row r="17000" spans="1:2" x14ac:dyDescent="0.25">
      <c r="A17000" s="1">
        <v>41651.804166666669</v>
      </c>
      <c r="B17000" s="2">
        <v>-37.58345069694284</v>
      </c>
    </row>
    <row r="17001" spans="1:2" x14ac:dyDescent="0.25">
      <c r="A17001" s="1">
        <v>41651.804861111108</v>
      </c>
      <c r="B17001" s="2">
        <v>-36.00292371974065</v>
      </c>
    </row>
    <row r="17002" spans="1:2" x14ac:dyDescent="0.25">
      <c r="A17002" s="1">
        <v>41651.805555555555</v>
      </c>
      <c r="B17002" s="2">
        <v>-42.583835381523627</v>
      </c>
    </row>
    <row r="17003" spans="1:2" x14ac:dyDescent="0.25">
      <c r="A17003" s="1">
        <v>41651.806250000001</v>
      </c>
      <c r="B17003" s="2">
        <v>-46.402919410008082</v>
      </c>
    </row>
    <row r="17004" spans="1:2" x14ac:dyDescent="0.25">
      <c r="A17004" s="1">
        <v>41651.806944444441</v>
      </c>
      <c r="B17004" s="2">
        <v>-47.500303992952105</v>
      </c>
    </row>
    <row r="17005" spans="1:2" x14ac:dyDescent="0.25">
      <c r="A17005" s="1">
        <v>41651.807638888888</v>
      </c>
      <c r="B17005" s="2">
        <v>-47.504359663196375</v>
      </c>
    </row>
    <row r="17006" spans="1:2" x14ac:dyDescent="0.25">
      <c r="A17006" s="1">
        <v>41651.808333333334</v>
      </c>
      <c r="B17006" s="2">
        <v>-39.78481131037406</v>
      </c>
    </row>
    <row r="17007" spans="1:2" x14ac:dyDescent="0.25">
      <c r="A17007" s="1">
        <v>41651.809027777781</v>
      </c>
      <c r="B17007" s="2">
        <v>-45.194412336739092</v>
      </c>
    </row>
    <row r="17008" spans="1:2" x14ac:dyDescent="0.25">
      <c r="A17008" s="1">
        <v>41651.80972222222</v>
      </c>
      <c r="B17008" s="2">
        <v>-45.232331868632656</v>
      </c>
    </row>
    <row r="17009" spans="1:2" x14ac:dyDescent="0.25">
      <c r="A17009" s="1">
        <v>41651.810416666667</v>
      </c>
      <c r="B17009" s="2">
        <v>-47.369232084345036</v>
      </c>
    </row>
    <row r="17010" spans="1:2" x14ac:dyDescent="0.25">
      <c r="A17010" s="1">
        <v>41651.811111111114</v>
      </c>
      <c r="B17010" s="2">
        <v>-47.417949874941648</v>
      </c>
    </row>
    <row r="17011" spans="1:2" x14ac:dyDescent="0.25">
      <c r="A17011" s="1">
        <v>41651.811805555553</v>
      </c>
      <c r="B17011" s="2">
        <v>-47.426955038748567</v>
      </c>
    </row>
    <row r="17012" spans="1:2" x14ac:dyDescent="0.25">
      <c r="A17012" s="1">
        <v>41651.8125</v>
      </c>
      <c r="B17012" s="2">
        <v>-47.724767405099314</v>
      </c>
    </row>
    <row r="17013" spans="1:2" x14ac:dyDescent="0.25">
      <c r="A17013" s="1">
        <v>41651.813194444447</v>
      </c>
      <c r="B17013" s="2">
        <v>-47.463612188516223</v>
      </c>
    </row>
    <row r="17014" spans="1:2" x14ac:dyDescent="0.25">
      <c r="A17014" s="1">
        <v>41651.813888888886</v>
      </c>
      <c r="B17014" s="2">
        <v>-47.514752741215247</v>
      </c>
    </row>
    <row r="17015" spans="1:2" x14ac:dyDescent="0.25">
      <c r="A17015" s="1">
        <v>41651.814583333333</v>
      </c>
      <c r="B17015" s="2">
        <v>-45.740211962749406</v>
      </c>
    </row>
    <row r="17016" spans="1:2" x14ac:dyDescent="0.25">
      <c r="A17016" s="1">
        <v>41651.81527777778</v>
      </c>
      <c r="B17016" s="2">
        <v>-42.330968386299595</v>
      </c>
    </row>
    <row r="17017" spans="1:2" x14ac:dyDescent="0.25">
      <c r="A17017" s="1">
        <v>41651.815972222219</v>
      </c>
      <c r="B17017" s="2">
        <v>-28.33614456244662</v>
      </c>
    </row>
    <row r="17018" spans="1:2" x14ac:dyDescent="0.25">
      <c r="A17018" s="1">
        <v>41651.816666666666</v>
      </c>
      <c r="B17018" s="2">
        <v>13.201879673487564</v>
      </c>
    </row>
    <row r="17019" spans="1:2" x14ac:dyDescent="0.25">
      <c r="A17019" s="1">
        <v>41651.817361111112</v>
      </c>
      <c r="B17019" s="2">
        <v>-37.892837846703088</v>
      </c>
    </row>
    <row r="17020" spans="1:2" x14ac:dyDescent="0.25">
      <c r="A17020" s="1">
        <v>41651.818055555559</v>
      </c>
      <c r="B17020" s="2">
        <v>-47.491346195131577</v>
      </c>
    </row>
    <row r="17021" spans="1:2" x14ac:dyDescent="0.25">
      <c r="A17021" s="1">
        <v>41651.818749999999</v>
      </c>
      <c r="B17021" s="2">
        <v>-46.906995314286902</v>
      </c>
    </row>
    <row r="17022" spans="1:2" x14ac:dyDescent="0.25">
      <c r="A17022" s="1">
        <v>41651.819444444445</v>
      </c>
      <c r="B17022" s="2">
        <v>-47.010051659238528</v>
      </c>
    </row>
    <row r="17023" spans="1:2" x14ac:dyDescent="0.25">
      <c r="A17023" s="1">
        <v>41651.820138888892</v>
      </c>
      <c r="B17023" s="2">
        <v>-29.947378582135084</v>
      </c>
    </row>
    <row r="17024" spans="1:2" x14ac:dyDescent="0.25">
      <c r="A17024" s="1">
        <v>41651.820833333331</v>
      </c>
      <c r="B17024" s="2">
        <v>-21.266618948603476</v>
      </c>
    </row>
    <row r="17025" spans="1:2" x14ac:dyDescent="0.25">
      <c r="A17025" s="1">
        <v>41651.821527777778</v>
      </c>
      <c r="B17025" s="2">
        <v>0.52035809099179464</v>
      </c>
    </row>
    <row r="17026" spans="1:2" x14ac:dyDescent="0.25">
      <c r="A17026" s="1">
        <v>41651.822222222225</v>
      </c>
      <c r="B17026" s="2">
        <v>-0.14633927199932562</v>
      </c>
    </row>
    <row r="17027" spans="1:2" x14ac:dyDescent="0.25">
      <c r="A17027" s="1">
        <v>41651.822916666664</v>
      </c>
      <c r="B17027" s="2">
        <v>10.391941051379156</v>
      </c>
    </row>
    <row r="17028" spans="1:2" x14ac:dyDescent="0.25">
      <c r="A17028" s="1">
        <v>41651.823611111111</v>
      </c>
      <c r="B17028" s="2">
        <v>36.043912168458583</v>
      </c>
    </row>
    <row r="17029" spans="1:2" x14ac:dyDescent="0.25">
      <c r="A17029" s="1">
        <v>41651.824305555558</v>
      </c>
      <c r="B17029" s="2">
        <v>17.974595669449627</v>
      </c>
    </row>
    <row r="17030" spans="1:2" x14ac:dyDescent="0.25">
      <c r="A17030" s="1">
        <v>41651.824999999997</v>
      </c>
      <c r="B17030" s="2">
        <v>-4.1215864460536975E-2</v>
      </c>
    </row>
    <row r="17031" spans="1:2" x14ac:dyDescent="0.25">
      <c r="A17031" s="1">
        <v>41651.825694444444</v>
      </c>
      <c r="B17031" s="2">
        <v>-8.1380337726290843</v>
      </c>
    </row>
    <row r="17032" spans="1:2" x14ac:dyDescent="0.25">
      <c r="A17032" s="1">
        <v>41651.826388888891</v>
      </c>
      <c r="B17032" s="2">
        <v>-5.1450629003418724</v>
      </c>
    </row>
    <row r="17033" spans="1:2" x14ac:dyDescent="0.25">
      <c r="A17033" s="1">
        <v>41651.82708333333</v>
      </c>
      <c r="B17033" s="2">
        <v>-18.163547420291675</v>
      </c>
    </row>
    <row r="17034" spans="1:2" x14ac:dyDescent="0.25">
      <c r="A17034" s="1">
        <v>41651.827777777777</v>
      </c>
      <c r="B17034" s="2">
        <v>-31.779975665734675</v>
      </c>
    </row>
    <row r="17035" spans="1:2" x14ac:dyDescent="0.25">
      <c r="A17035" s="1">
        <v>41651.828472222223</v>
      </c>
      <c r="B17035" s="2">
        <v>-28.449154978840184</v>
      </c>
    </row>
    <row r="17036" spans="1:2" x14ac:dyDescent="0.25">
      <c r="A17036" s="1">
        <v>41651.82916666667</v>
      </c>
      <c r="B17036" s="2">
        <v>-45.775551641913871</v>
      </c>
    </row>
    <row r="17037" spans="1:2" x14ac:dyDescent="0.25">
      <c r="A17037" s="1">
        <v>41651.829861111109</v>
      </c>
      <c r="B17037" s="2">
        <v>-47.691259439862918</v>
      </c>
    </row>
    <row r="17038" spans="1:2" x14ac:dyDescent="0.25">
      <c r="A17038" s="1">
        <v>41651.830555555556</v>
      </c>
      <c r="B17038" s="2">
        <v>-47.585686391546432</v>
      </c>
    </row>
    <row r="17039" spans="1:2" x14ac:dyDescent="0.25">
      <c r="A17039" s="1">
        <v>41651.831250000003</v>
      </c>
      <c r="B17039" s="2">
        <v>-47.456839133074389</v>
      </c>
    </row>
    <row r="17040" spans="1:2" x14ac:dyDescent="0.25">
      <c r="A17040" s="1">
        <v>41651.831944444442</v>
      </c>
      <c r="B17040" s="2">
        <v>-46.335597644765706</v>
      </c>
    </row>
    <row r="17041" spans="1:2" x14ac:dyDescent="0.25">
      <c r="A17041" s="1">
        <v>41651.832638888889</v>
      </c>
      <c r="B17041" s="2">
        <v>-39.450296671542553</v>
      </c>
    </row>
    <row r="17042" spans="1:2" x14ac:dyDescent="0.25">
      <c r="A17042" s="1">
        <v>41651.833333333336</v>
      </c>
      <c r="B17042" s="2">
        <v>-47.422383202438745</v>
      </c>
    </row>
    <row r="17043" spans="1:2" x14ac:dyDescent="0.25">
      <c r="A17043" s="1">
        <v>41651.834027777775</v>
      </c>
      <c r="B17043" s="2">
        <v>-39.892692643426322</v>
      </c>
    </row>
    <row r="17044" spans="1:2" x14ac:dyDescent="0.25">
      <c r="A17044" s="1">
        <v>41651.834722222222</v>
      </c>
      <c r="B17044" s="2">
        <v>-46.009365525264485</v>
      </c>
    </row>
    <row r="17045" spans="1:2" x14ac:dyDescent="0.25">
      <c r="A17045" s="1">
        <v>41651.835416666669</v>
      </c>
      <c r="B17045" s="2">
        <v>-28.749161715525528</v>
      </c>
    </row>
    <row r="17046" spans="1:2" x14ac:dyDescent="0.25">
      <c r="A17046" s="1">
        <v>41651.836111111108</v>
      </c>
      <c r="B17046" s="2">
        <v>-28.483639961901158</v>
      </c>
    </row>
    <row r="17047" spans="1:2" x14ac:dyDescent="0.25">
      <c r="A17047" s="1">
        <v>41651.836805555555</v>
      </c>
      <c r="B17047" s="2">
        <v>-34.528984820419282</v>
      </c>
    </row>
    <row r="17048" spans="1:2" x14ac:dyDescent="0.25">
      <c r="A17048" s="1">
        <v>41651.837500000001</v>
      </c>
      <c r="B17048" s="2">
        <v>-47.44555901935091</v>
      </c>
    </row>
    <row r="17049" spans="1:2" x14ac:dyDescent="0.25">
      <c r="A17049" s="1">
        <v>41651.838194444441</v>
      </c>
      <c r="B17049" s="2">
        <v>-47.443840457366122</v>
      </c>
    </row>
    <row r="17050" spans="1:2" x14ac:dyDescent="0.25">
      <c r="A17050" s="1">
        <v>41651.838888888888</v>
      </c>
      <c r="B17050" s="2">
        <v>-34.550621583452205</v>
      </c>
    </row>
    <row r="17051" spans="1:2" x14ac:dyDescent="0.25">
      <c r="A17051" s="1">
        <v>41651.839583333334</v>
      </c>
      <c r="B17051" s="2">
        <v>-25.558315330915502</v>
      </c>
    </row>
    <row r="17052" spans="1:2" x14ac:dyDescent="0.25">
      <c r="A17052" s="1">
        <v>41651.840277777781</v>
      </c>
      <c r="B17052" s="2">
        <v>-47.444434498281531</v>
      </c>
    </row>
    <row r="17053" spans="1:2" x14ac:dyDescent="0.25">
      <c r="A17053" s="1">
        <v>41651.84097222222</v>
      </c>
      <c r="B17053" s="2">
        <v>-47.453577658826056</v>
      </c>
    </row>
    <row r="17054" spans="1:2" x14ac:dyDescent="0.25">
      <c r="A17054" s="1">
        <v>41651.841666666667</v>
      </c>
      <c r="B17054" s="2">
        <v>-47.706749035317138</v>
      </c>
    </row>
    <row r="17055" spans="1:2" x14ac:dyDescent="0.25">
      <c r="A17055" s="1">
        <v>41651.842361111114</v>
      </c>
      <c r="B17055" s="2">
        <v>-47.507194484089268</v>
      </c>
    </row>
    <row r="17056" spans="1:2" x14ac:dyDescent="0.25">
      <c r="A17056" s="1">
        <v>41651.843055555553</v>
      </c>
      <c r="B17056" s="2">
        <v>-47.409081824023936</v>
      </c>
    </row>
    <row r="17057" spans="1:2" x14ac:dyDescent="0.25">
      <c r="A17057" s="1">
        <v>41651.84375</v>
      </c>
      <c r="B17057" s="2">
        <v>-47.578136514405678</v>
      </c>
    </row>
    <row r="17058" spans="1:2" x14ac:dyDescent="0.25">
      <c r="A17058" s="1">
        <v>41651.844444444447</v>
      </c>
      <c r="B17058" s="2">
        <v>-47.554498328855452</v>
      </c>
    </row>
    <row r="17059" spans="1:2" x14ac:dyDescent="0.25">
      <c r="A17059" s="1">
        <v>41651.845138888886</v>
      </c>
      <c r="B17059" s="2">
        <v>-47.547296795946508</v>
      </c>
    </row>
    <row r="17060" spans="1:2" x14ac:dyDescent="0.25">
      <c r="A17060" s="1">
        <v>41651.845833333333</v>
      </c>
      <c r="B17060" s="2">
        <v>-47.47260628261332</v>
      </c>
    </row>
    <row r="17061" spans="1:2" x14ac:dyDescent="0.25">
      <c r="A17061" s="1">
        <v>41651.84652777778</v>
      </c>
      <c r="B17061" s="2">
        <v>-47.311445925909602</v>
      </c>
    </row>
    <row r="17062" spans="1:2" x14ac:dyDescent="0.25">
      <c r="A17062" s="1">
        <v>41651.847222222219</v>
      </c>
      <c r="B17062" s="2">
        <v>-47.552815814305603</v>
      </c>
    </row>
    <row r="17063" spans="1:2" x14ac:dyDescent="0.25">
      <c r="A17063" s="1">
        <v>41651.847916666666</v>
      </c>
      <c r="B17063" s="2">
        <v>-47.41856369122106</v>
      </c>
    </row>
    <row r="17064" spans="1:2" x14ac:dyDescent="0.25">
      <c r="A17064" s="1">
        <v>41651.848611111112</v>
      </c>
      <c r="B17064" s="2">
        <v>-47.583373414205077</v>
      </c>
    </row>
    <row r="17065" spans="1:2" x14ac:dyDescent="0.25">
      <c r="A17065" s="1">
        <v>41651.849305555559</v>
      </c>
      <c r="B17065" s="2">
        <v>-47.149350231790841</v>
      </c>
    </row>
    <row r="17066" spans="1:2" x14ac:dyDescent="0.25">
      <c r="A17066" s="1">
        <v>41651.85</v>
      </c>
      <c r="B17066" s="2">
        <v>-43.849990977469133</v>
      </c>
    </row>
    <row r="17067" spans="1:2" x14ac:dyDescent="0.25">
      <c r="A17067" s="1">
        <v>41651.850694444445</v>
      </c>
      <c r="B17067" s="2">
        <v>-24.566080528002932</v>
      </c>
    </row>
    <row r="17068" spans="1:2" x14ac:dyDescent="0.25">
      <c r="A17068" s="1">
        <v>41651.851388888892</v>
      </c>
      <c r="B17068" s="2">
        <v>16.93515008306543</v>
      </c>
    </row>
    <row r="17069" spans="1:2" x14ac:dyDescent="0.25">
      <c r="A17069" s="1">
        <v>41651.852083333331</v>
      </c>
      <c r="B17069" s="2">
        <v>-23.656766759012438</v>
      </c>
    </row>
    <row r="17070" spans="1:2" x14ac:dyDescent="0.25">
      <c r="A17070" s="1">
        <v>41651.852777777778</v>
      </c>
      <c r="B17070" s="2">
        <v>-27.331069375491158</v>
      </c>
    </row>
    <row r="17071" spans="1:2" x14ac:dyDescent="0.25">
      <c r="A17071" s="1">
        <v>41651.853472222225</v>
      </c>
      <c r="B17071" s="2">
        <v>40.169867739517457</v>
      </c>
    </row>
    <row r="17072" spans="1:2" x14ac:dyDescent="0.25">
      <c r="A17072" s="1">
        <v>41651.854166666664</v>
      </c>
      <c r="B17072" s="2">
        <v>72.683943900345668</v>
      </c>
    </row>
    <row r="17073" spans="1:2" x14ac:dyDescent="0.25">
      <c r="A17073" s="1">
        <v>41651.854861111111</v>
      </c>
      <c r="B17073" s="2">
        <v>82.672210474116341</v>
      </c>
    </row>
    <row r="17074" spans="1:2" x14ac:dyDescent="0.25">
      <c r="A17074" s="1">
        <v>41651.855555555558</v>
      </c>
      <c r="B17074" s="2">
        <v>55.094899908428005</v>
      </c>
    </row>
    <row r="17075" spans="1:2" x14ac:dyDescent="0.25">
      <c r="A17075" s="1">
        <v>41651.856249999997</v>
      </c>
      <c r="B17075" s="2">
        <v>42.570640971458246</v>
      </c>
    </row>
    <row r="17076" spans="1:2" x14ac:dyDescent="0.25">
      <c r="A17076" s="1">
        <v>41651.856944444444</v>
      </c>
      <c r="B17076" s="2">
        <v>50.193320639788482</v>
      </c>
    </row>
    <row r="17077" spans="1:2" x14ac:dyDescent="0.25">
      <c r="A17077" s="1">
        <v>41651.857638888891</v>
      </c>
      <c r="B17077" s="2">
        <v>52.205181293303028</v>
      </c>
    </row>
    <row r="17078" spans="1:2" x14ac:dyDescent="0.25">
      <c r="A17078" s="1">
        <v>41651.85833333333</v>
      </c>
      <c r="B17078" s="2">
        <v>60.067539912567007</v>
      </c>
    </row>
    <row r="17079" spans="1:2" x14ac:dyDescent="0.25">
      <c r="A17079" s="1">
        <v>41651.859027777777</v>
      </c>
      <c r="B17079" s="2">
        <v>50.04859327413142</v>
      </c>
    </row>
    <row r="17080" spans="1:2" x14ac:dyDescent="0.25">
      <c r="A17080" s="1">
        <v>41651.859722222223</v>
      </c>
      <c r="B17080" s="2">
        <v>30.533301426784966</v>
      </c>
    </row>
    <row r="17081" spans="1:2" x14ac:dyDescent="0.25">
      <c r="A17081" s="1">
        <v>41651.86041666667</v>
      </c>
      <c r="B17081" s="2">
        <v>7.8414250876576261</v>
      </c>
    </row>
    <row r="17082" spans="1:2" x14ac:dyDescent="0.25">
      <c r="A17082" s="1">
        <v>41651.861111111109</v>
      </c>
      <c r="B17082" s="2">
        <v>-19.815369131217448</v>
      </c>
    </row>
    <row r="17083" spans="1:2" x14ac:dyDescent="0.25">
      <c r="A17083" s="1">
        <v>41651.861805555556</v>
      </c>
      <c r="B17083" s="2">
        <v>-43.596189534996419</v>
      </c>
    </row>
    <row r="17084" spans="1:2" x14ac:dyDescent="0.25">
      <c r="A17084" s="1">
        <v>41651.862500000003</v>
      </c>
      <c r="B17084" s="2">
        <v>-43.247750521619551</v>
      </c>
    </row>
    <row r="17085" spans="1:2" x14ac:dyDescent="0.25">
      <c r="A17085" s="1">
        <v>41651.863194444442</v>
      </c>
      <c r="B17085" s="2">
        <v>-28.959541446357132</v>
      </c>
    </row>
    <row r="17086" spans="1:2" x14ac:dyDescent="0.25">
      <c r="A17086" s="1">
        <v>41651.863888888889</v>
      </c>
      <c r="B17086" s="2">
        <v>-15.656942230781715</v>
      </c>
    </row>
    <row r="17087" spans="1:2" x14ac:dyDescent="0.25">
      <c r="A17087" s="1">
        <v>41651.864583333336</v>
      </c>
      <c r="B17087" s="2">
        <v>-3.633201711907653</v>
      </c>
    </row>
    <row r="17088" spans="1:2" x14ac:dyDescent="0.25">
      <c r="A17088" s="1">
        <v>41651.865277777775</v>
      </c>
      <c r="B17088" s="2">
        <v>-12.84151789269866</v>
      </c>
    </row>
    <row r="17089" spans="1:2" x14ac:dyDescent="0.25">
      <c r="A17089" s="1">
        <v>41651.865972222222</v>
      </c>
      <c r="B17089" s="2">
        <v>-45.550816348573427</v>
      </c>
    </row>
    <row r="17090" spans="1:2" x14ac:dyDescent="0.25">
      <c r="A17090" s="1">
        <v>41651.866666666669</v>
      </c>
      <c r="B17090" s="2">
        <v>-17.553488578903973</v>
      </c>
    </row>
    <row r="17091" spans="1:2" x14ac:dyDescent="0.25">
      <c r="A17091" s="1">
        <v>41651.867361111108</v>
      </c>
      <c r="B17091" s="2">
        <v>-22.21229582727392</v>
      </c>
    </row>
    <row r="17092" spans="1:2" x14ac:dyDescent="0.25">
      <c r="A17092" s="1">
        <v>41651.868055555555</v>
      </c>
      <c r="B17092" s="2">
        <v>7.0749161686326261</v>
      </c>
    </row>
    <row r="17093" spans="1:2" x14ac:dyDescent="0.25">
      <c r="A17093" s="1">
        <v>41651.868750000001</v>
      </c>
      <c r="B17093" s="2">
        <v>-47.466425331299739</v>
      </c>
    </row>
    <row r="17094" spans="1:2" x14ac:dyDescent="0.25">
      <c r="A17094" s="1">
        <v>41651.869444444441</v>
      </c>
      <c r="B17094" s="2">
        <v>-40.189860133442075</v>
      </c>
    </row>
    <row r="17095" spans="1:2" x14ac:dyDescent="0.25">
      <c r="A17095" s="1">
        <v>41651.870138888888</v>
      </c>
      <c r="B17095" s="2">
        <v>-47.536437199494685</v>
      </c>
    </row>
    <row r="17096" spans="1:2" x14ac:dyDescent="0.25">
      <c r="A17096" s="1">
        <v>41651.870833333334</v>
      </c>
      <c r="B17096" s="2">
        <v>-47.474443198912198</v>
      </c>
    </row>
    <row r="17097" spans="1:2" x14ac:dyDescent="0.25">
      <c r="A17097" s="1">
        <v>41651.871527777781</v>
      </c>
      <c r="B17097" s="2">
        <v>-47.645046716523936</v>
      </c>
    </row>
    <row r="17098" spans="1:2" x14ac:dyDescent="0.25">
      <c r="A17098" s="1">
        <v>41651.87222222222</v>
      </c>
      <c r="B17098" s="2">
        <v>-47.397948142001404</v>
      </c>
    </row>
    <row r="17099" spans="1:2" x14ac:dyDescent="0.25">
      <c r="A17099" s="1">
        <v>41651.872916666667</v>
      </c>
      <c r="B17099" s="2">
        <v>-47.589099171336663</v>
      </c>
    </row>
    <row r="17100" spans="1:2" x14ac:dyDescent="0.25">
      <c r="A17100" s="1">
        <v>41651.873611111114</v>
      </c>
      <c r="B17100" s="2">
        <v>-47.42979639414407</v>
      </c>
    </row>
    <row r="17101" spans="1:2" x14ac:dyDescent="0.25">
      <c r="A17101" s="1">
        <v>41651.874305555553</v>
      </c>
      <c r="B17101" s="2">
        <v>-47.50967191014594</v>
      </c>
    </row>
    <row r="17102" spans="1:2" x14ac:dyDescent="0.25">
      <c r="A17102" s="1">
        <v>41651.875</v>
      </c>
      <c r="B17102" s="2">
        <v>-47.478825965334543</v>
      </c>
    </row>
    <row r="17103" spans="1:2" x14ac:dyDescent="0.25">
      <c r="A17103" s="1">
        <v>41651.875694444447</v>
      </c>
      <c r="B17103" s="2">
        <v>-47.44442674756089</v>
      </c>
    </row>
    <row r="17104" spans="1:2" x14ac:dyDescent="0.25">
      <c r="A17104" s="1">
        <v>41651.876388888886</v>
      </c>
      <c r="B17104" s="2">
        <v>-47.571676799531751</v>
      </c>
    </row>
    <row r="17105" spans="1:2" x14ac:dyDescent="0.25">
      <c r="A17105" s="1">
        <v>41651.877083333333</v>
      </c>
      <c r="B17105" s="2">
        <v>-47.379688110081283</v>
      </c>
    </row>
    <row r="17106" spans="1:2" x14ac:dyDescent="0.25">
      <c r="A17106" s="1">
        <v>41651.87777777778</v>
      </c>
      <c r="B17106" s="2">
        <v>-47.533410561175941</v>
      </c>
    </row>
    <row r="17107" spans="1:2" x14ac:dyDescent="0.25">
      <c r="A17107" s="1">
        <v>41651.878472222219</v>
      </c>
      <c r="B17107" s="2">
        <v>-47.467829716374396</v>
      </c>
    </row>
    <row r="17108" spans="1:2" x14ac:dyDescent="0.25">
      <c r="A17108" s="1">
        <v>41651.879166666666</v>
      </c>
      <c r="B17108" s="2">
        <v>-47.611498157514141</v>
      </c>
    </row>
    <row r="17109" spans="1:2" x14ac:dyDescent="0.25">
      <c r="A17109" s="1">
        <v>41651.879861111112</v>
      </c>
      <c r="B17109" s="2">
        <v>-47.534102713764881</v>
      </c>
    </row>
    <row r="17110" spans="1:2" x14ac:dyDescent="0.25">
      <c r="A17110" s="1">
        <v>41651.880555555559</v>
      </c>
      <c r="B17110" s="2">
        <v>-47.433057646130329</v>
      </c>
    </row>
    <row r="17111" spans="1:2" x14ac:dyDescent="0.25">
      <c r="A17111" s="1">
        <v>41651.881249999999</v>
      </c>
      <c r="B17111" s="2">
        <v>-47.567354425261144</v>
      </c>
    </row>
    <row r="17112" spans="1:2" x14ac:dyDescent="0.25">
      <c r="A17112" s="1">
        <v>41651.881944444445</v>
      </c>
      <c r="B17112" s="2">
        <v>-47.499285251982897</v>
      </c>
    </row>
    <row r="17113" spans="1:2" x14ac:dyDescent="0.25">
      <c r="A17113" s="1">
        <v>41651.882638888892</v>
      </c>
      <c r="B17113" s="2">
        <v>-47.599626312236069</v>
      </c>
    </row>
    <row r="17114" spans="1:2" x14ac:dyDescent="0.25">
      <c r="A17114" s="1">
        <v>41651.883333333331</v>
      </c>
      <c r="B17114" s="2">
        <v>-44.517933033651204</v>
      </c>
    </row>
    <row r="17115" spans="1:2" x14ac:dyDescent="0.25">
      <c r="A17115" s="1">
        <v>41651.884027777778</v>
      </c>
      <c r="B17115" s="2">
        <v>-45.440814627402382</v>
      </c>
    </row>
    <row r="17116" spans="1:2" x14ac:dyDescent="0.25">
      <c r="A17116" s="1">
        <v>41651.884722222225</v>
      </c>
      <c r="B17116" s="2">
        <v>-42.239736185047271</v>
      </c>
    </row>
    <row r="17117" spans="1:2" x14ac:dyDescent="0.25">
      <c r="A17117" s="1">
        <v>41651.885416666664</v>
      </c>
      <c r="B17117" s="2">
        <v>-1.8093640955684047</v>
      </c>
    </row>
    <row r="17118" spans="1:2" x14ac:dyDescent="0.25">
      <c r="A17118" s="1">
        <v>41651.886111111111</v>
      </c>
      <c r="B17118" s="2">
        <v>6.1932622433499391</v>
      </c>
    </row>
    <row r="17119" spans="1:2" x14ac:dyDescent="0.25">
      <c r="A17119" s="1">
        <v>41651.886805555558</v>
      </c>
      <c r="B17119" s="2">
        <v>7.9828742402887052</v>
      </c>
    </row>
    <row r="17120" spans="1:2" x14ac:dyDescent="0.25">
      <c r="A17120" s="1">
        <v>41651.887499999997</v>
      </c>
      <c r="B17120" s="2">
        <v>18.81078799630583</v>
      </c>
    </row>
    <row r="17121" spans="1:2" x14ac:dyDescent="0.25">
      <c r="A17121" s="1">
        <v>41651.888194444444</v>
      </c>
      <c r="B17121" s="2">
        <v>23.0092981736816</v>
      </c>
    </row>
    <row r="17122" spans="1:2" x14ac:dyDescent="0.25">
      <c r="A17122" s="1">
        <v>41651.888888888891</v>
      </c>
      <c r="B17122" s="2">
        <v>18.810224178599309</v>
      </c>
    </row>
    <row r="17123" spans="1:2" x14ac:dyDescent="0.25">
      <c r="A17123" s="1">
        <v>41651.88958333333</v>
      </c>
      <c r="B17123" s="2">
        <v>39.59367003883041</v>
      </c>
    </row>
    <row r="17124" spans="1:2" x14ac:dyDescent="0.25">
      <c r="A17124" s="1">
        <v>41651.890277777777</v>
      </c>
      <c r="B17124" s="2">
        <v>63.683524151095966</v>
      </c>
    </row>
    <row r="17125" spans="1:2" x14ac:dyDescent="0.25">
      <c r="A17125" s="1">
        <v>41651.890972222223</v>
      </c>
      <c r="B17125" s="2">
        <v>39.692088089510797</v>
      </c>
    </row>
    <row r="17126" spans="1:2" x14ac:dyDescent="0.25">
      <c r="A17126" s="1">
        <v>41651.89166666667</v>
      </c>
      <c r="B17126" s="2">
        <v>42.912258574680891</v>
      </c>
    </row>
    <row r="17127" spans="1:2" x14ac:dyDescent="0.25">
      <c r="A17127" s="1">
        <v>41651.892361111109</v>
      </c>
      <c r="B17127" s="2">
        <v>27.645467024959121</v>
      </c>
    </row>
    <row r="17128" spans="1:2" x14ac:dyDescent="0.25">
      <c r="A17128" s="1">
        <v>41651.893055555556</v>
      </c>
      <c r="B17128" s="2">
        <v>-21.102584319865855</v>
      </c>
    </row>
    <row r="17129" spans="1:2" x14ac:dyDescent="0.25">
      <c r="A17129" s="1">
        <v>41651.893750000003</v>
      </c>
      <c r="B17129" s="2">
        <v>-27.228801759747149</v>
      </c>
    </row>
    <row r="17130" spans="1:2" x14ac:dyDescent="0.25">
      <c r="A17130" s="1">
        <v>41651.894444444442</v>
      </c>
      <c r="B17130" s="2">
        <v>-18.401168033163653</v>
      </c>
    </row>
    <row r="17131" spans="1:2" x14ac:dyDescent="0.25">
      <c r="A17131" s="1">
        <v>41651.895138888889</v>
      </c>
      <c r="B17131" s="2">
        <v>-47.551519501810738</v>
      </c>
    </row>
    <row r="17132" spans="1:2" x14ac:dyDescent="0.25">
      <c r="A17132" s="1">
        <v>41651.895833333336</v>
      </c>
      <c r="B17132" s="2">
        <v>-33.328403445331304</v>
      </c>
    </row>
    <row r="17133" spans="1:2" x14ac:dyDescent="0.25">
      <c r="A17133" s="1">
        <v>41651.896527777775</v>
      </c>
      <c r="B17133" s="2">
        <v>-30.332758089100633</v>
      </c>
    </row>
    <row r="17134" spans="1:2" x14ac:dyDescent="0.25">
      <c r="A17134" s="1">
        <v>41651.897222222222</v>
      </c>
      <c r="B17134" s="2">
        <v>-47.430725692539518</v>
      </c>
    </row>
    <row r="17135" spans="1:2" x14ac:dyDescent="0.25">
      <c r="A17135" s="1">
        <v>41651.897916666669</v>
      </c>
      <c r="B17135" s="2">
        <v>-26.933257506239656</v>
      </c>
    </row>
    <row r="17136" spans="1:2" x14ac:dyDescent="0.25">
      <c r="A17136" s="1">
        <v>41651.898611111108</v>
      </c>
      <c r="B17136" s="2">
        <v>-40.027459830532216</v>
      </c>
    </row>
    <row r="17137" spans="1:2" x14ac:dyDescent="0.25">
      <c r="A17137" s="1">
        <v>41651.899305555555</v>
      </c>
      <c r="B17137" s="2">
        <v>-13.654296017199037</v>
      </c>
    </row>
    <row r="17138" spans="1:2" x14ac:dyDescent="0.25">
      <c r="A17138" s="1">
        <v>41651.9</v>
      </c>
      <c r="B17138" s="2">
        <v>-40.974270487125615</v>
      </c>
    </row>
    <row r="17139" spans="1:2" x14ac:dyDescent="0.25">
      <c r="A17139" s="1">
        <v>41651.900694444441</v>
      </c>
      <c r="B17139" s="2">
        <v>-42.60285474228052</v>
      </c>
    </row>
    <row r="17140" spans="1:2" x14ac:dyDescent="0.25">
      <c r="A17140" s="1">
        <v>41651.901388888888</v>
      </c>
      <c r="B17140" s="2">
        <v>-28.38048605415279</v>
      </c>
    </row>
    <row r="17141" spans="1:2" x14ac:dyDescent="0.25">
      <c r="A17141" s="1">
        <v>41651.902083333334</v>
      </c>
      <c r="B17141" s="2">
        <v>-17.741929075511869</v>
      </c>
    </row>
    <row r="17142" spans="1:2" x14ac:dyDescent="0.25">
      <c r="A17142" s="1">
        <v>41651.902777777781</v>
      </c>
      <c r="B17142" s="2">
        <v>-33.7454666666655</v>
      </c>
    </row>
    <row r="17143" spans="1:2" x14ac:dyDescent="0.25">
      <c r="A17143" s="1">
        <v>41651.90347222222</v>
      </c>
      <c r="B17143" s="2">
        <v>-35.78754830975425</v>
      </c>
    </row>
    <row r="17144" spans="1:2" x14ac:dyDescent="0.25">
      <c r="A17144" s="1">
        <v>41651.904166666667</v>
      </c>
      <c r="B17144" s="2">
        <v>24.250958815666188</v>
      </c>
    </row>
    <row r="17145" spans="1:2" x14ac:dyDescent="0.25">
      <c r="A17145" s="1">
        <v>41651.904861111114</v>
      </c>
      <c r="B17145" s="2">
        <v>51.341218342100667</v>
      </c>
    </row>
    <row r="17146" spans="1:2" x14ac:dyDescent="0.25">
      <c r="A17146" s="1">
        <v>41651.905555555553</v>
      </c>
      <c r="B17146" s="2">
        <v>40.818139685173811</v>
      </c>
    </row>
    <row r="17147" spans="1:2" x14ac:dyDescent="0.25">
      <c r="A17147" s="1">
        <v>41651.90625</v>
      </c>
      <c r="B17147" s="2">
        <v>50.664010640555837</v>
      </c>
    </row>
    <row r="17148" spans="1:2" x14ac:dyDescent="0.25">
      <c r="A17148" s="1">
        <v>41651.906944444447</v>
      </c>
      <c r="B17148" s="2">
        <v>54.346090885723243</v>
      </c>
    </row>
    <row r="17149" spans="1:2" x14ac:dyDescent="0.25">
      <c r="A17149" s="1">
        <v>41651.907638888886</v>
      </c>
      <c r="B17149" s="2">
        <v>49.578055459591752</v>
      </c>
    </row>
    <row r="17150" spans="1:2" x14ac:dyDescent="0.25">
      <c r="A17150" s="1">
        <v>41651.908333333333</v>
      </c>
      <c r="B17150" s="2">
        <v>55.024404399850752</v>
      </c>
    </row>
    <row r="17151" spans="1:2" x14ac:dyDescent="0.25">
      <c r="A17151" s="1">
        <v>41651.90902777778</v>
      </c>
      <c r="B17151" s="2">
        <v>53.159560363515631</v>
      </c>
    </row>
    <row r="17152" spans="1:2" x14ac:dyDescent="0.25">
      <c r="A17152" s="1">
        <v>41651.909722222219</v>
      </c>
      <c r="B17152" s="2">
        <v>73.071296768378431</v>
      </c>
    </row>
    <row r="17153" spans="1:2" x14ac:dyDescent="0.25">
      <c r="A17153" s="1">
        <v>41651.910416666666</v>
      </c>
      <c r="B17153" s="2">
        <v>76.778979361731515</v>
      </c>
    </row>
    <row r="17154" spans="1:2" x14ac:dyDescent="0.25">
      <c r="A17154" s="1">
        <v>41651.911111111112</v>
      </c>
      <c r="B17154" s="2">
        <v>83.939564096945105</v>
      </c>
    </row>
    <row r="17155" spans="1:2" x14ac:dyDescent="0.25">
      <c r="A17155" s="1">
        <v>41651.911805555559</v>
      </c>
      <c r="B17155" s="2">
        <v>56.751142794064073</v>
      </c>
    </row>
    <row r="17156" spans="1:2" x14ac:dyDescent="0.25">
      <c r="A17156" s="1">
        <v>41651.912499999999</v>
      </c>
      <c r="B17156" s="2">
        <v>24.509301578234592</v>
      </c>
    </row>
    <row r="17157" spans="1:2" x14ac:dyDescent="0.25">
      <c r="A17157" s="1">
        <v>41651.913194444445</v>
      </c>
      <c r="B17157" s="2">
        <v>9.015469045614493</v>
      </c>
    </row>
    <row r="17158" spans="1:2" x14ac:dyDescent="0.25">
      <c r="A17158" s="1">
        <v>41651.913888888892</v>
      </c>
      <c r="B17158" s="2">
        <v>-5.26943573441143</v>
      </c>
    </row>
    <row r="17159" spans="1:2" x14ac:dyDescent="0.25">
      <c r="A17159" s="1">
        <v>41651.914583333331</v>
      </c>
      <c r="B17159" s="2">
        <v>-30.617772882709687</v>
      </c>
    </row>
    <row r="17160" spans="1:2" x14ac:dyDescent="0.25">
      <c r="A17160" s="1">
        <v>41651.915277777778</v>
      </c>
      <c r="B17160" s="2">
        <v>-39.163037188871144</v>
      </c>
    </row>
    <row r="17161" spans="1:2" x14ac:dyDescent="0.25">
      <c r="A17161" s="1">
        <v>41651.915972222225</v>
      </c>
      <c r="B17161" s="2">
        <v>-0.30614711367670677</v>
      </c>
    </row>
    <row r="17162" spans="1:2" x14ac:dyDescent="0.25">
      <c r="A17162" s="1">
        <v>41651.916666666664</v>
      </c>
      <c r="B17162" s="2">
        <v>-28.153416203024001</v>
      </c>
    </row>
    <row r="17163" spans="1:2" x14ac:dyDescent="0.25">
      <c r="A17163" s="1">
        <v>41651.917361111111</v>
      </c>
      <c r="B17163" s="2">
        <v>-41.602751566891676</v>
      </c>
    </row>
    <row r="17164" spans="1:2" x14ac:dyDescent="0.25">
      <c r="A17164" s="1">
        <v>41651.918055555558</v>
      </c>
      <c r="B17164" s="2">
        <v>-47.160044364117006</v>
      </c>
    </row>
    <row r="17165" spans="1:2" x14ac:dyDescent="0.25">
      <c r="A17165" s="1">
        <v>41651.918749999997</v>
      </c>
      <c r="B17165" s="2">
        <v>-47.415075558424967</v>
      </c>
    </row>
    <row r="17166" spans="1:2" x14ac:dyDescent="0.25">
      <c r="A17166" s="1">
        <v>41651.919444444444</v>
      </c>
      <c r="B17166" s="2">
        <v>-39.407834592179519</v>
      </c>
    </row>
    <row r="17167" spans="1:2" x14ac:dyDescent="0.25">
      <c r="A17167" s="1">
        <v>41651.920138888891</v>
      </c>
      <c r="B17167" s="2">
        <v>-23.478511425753943</v>
      </c>
    </row>
    <row r="17168" spans="1:2" x14ac:dyDescent="0.25">
      <c r="A17168" s="1">
        <v>41651.92083333333</v>
      </c>
      <c r="B17168" s="2">
        <v>-47.432506475558817</v>
      </c>
    </row>
    <row r="17169" spans="1:2" x14ac:dyDescent="0.25">
      <c r="A17169" s="1">
        <v>41651.921527777777</v>
      </c>
      <c r="B17169" s="2">
        <v>-47.482808876391694</v>
      </c>
    </row>
    <row r="17170" spans="1:2" x14ac:dyDescent="0.25">
      <c r="A17170" s="1">
        <v>41651.922222222223</v>
      </c>
      <c r="B17170" s="2">
        <v>-44.673067918707964</v>
      </c>
    </row>
    <row r="17171" spans="1:2" x14ac:dyDescent="0.25">
      <c r="A17171" s="1">
        <v>41651.92291666667</v>
      </c>
      <c r="B17171" s="2">
        <v>-46.983334747707701</v>
      </c>
    </row>
    <row r="17172" spans="1:2" x14ac:dyDescent="0.25">
      <c r="A17172" s="1">
        <v>41651.923611111109</v>
      </c>
      <c r="B17172" s="2">
        <v>-35.656423094636317</v>
      </c>
    </row>
    <row r="17173" spans="1:2" x14ac:dyDescent="0.25">
      <c r="A17173" s="1">
        <v>41651.924305555556</v>
      </c>
      <c r="B17173" s="2">
        <v>-19.358951259973765</v>
      </c>
    </row>
    <row r="17174" spans="1:2" x14ac:dyDescent="0.25">
      <c r="A17174" s="1">
        <v>41651.925000000003</v>
      </c>
      <c r="B17174" s="2">
        <v>11.083692603998255</v>
      </c>
    </row>
    <row r="17175" spans="1:2" x14ac:dyDescent="0.25">
      <c r="A17175" s="1">
        <v>41651.925694444442</v>
      </c>
      <c r="B17175" s="2">
        <v>26.742905279059414</v>
      </c>
    </row>
    <row r="17176" spans="1:2" x14ac:dyDescent="0.25">
      <c r="A17176" s="1">
        <v>41651.926388888889</v>
      </c>
      <c r="B17176" s="2">
        <v>-30.898374602159311</v>
      </c>
    </row>
    <row r="17177" spans="1:2" x14ac:dyDescent="0.25">
      <c r="A17177" s="1">
        <v>41651.927083333336</v>
      </c>
      <c r="B17177" s="2">
        <v>-45.063936392660253</v>
      </c>
    </row>
    <row r="17178" spans="1:2" x14ac:dyDescent="0.25">
      <c r="A17178" s="1">
        <v>41651.927777777775</v>
      </c>
      <c r="B17178" s="2">
        <v>-47.437281714521426</v>
      </c>
    </row>
    <row r="17179" spans="1:2" x14ac:dyDescent="0.25">
      <c r="A17179" s="1">
        <v>41651.928472222222</v>
      </c>
      <c r="B17179" s="2">
        <v>-47.308489704346478</v>
      </c>
    </row>
    <row r="17180" spans="1:2" x14ac:dyDescent="0.25">
      <c r="A17180" s="1">
        <v>41651.929166666669</v>
      </c>
      <c r="B17180" s="2">
        <v>-47.38667761935212</v>
      </c>
    </row>
    <row r="17181" spans="1:2" x14ac:dyDescent="0.25">
      <c r="A17181" s="1">
        <v>41651.929861111108</v>
      </c>
      <c r="B17181" s="2">
        <v>-13.853539839667793</v>
      </c>
    </row>
    <row r="17182" spans="1:2" x14ac:dyDescent="0.25">
      <c r="A17182" s="1">
        <v>41651.930555555555</v>
      </c>
      <c r="B17182" s="2">
        <v>-4.200792079471527</v>
      </c>
    </row>
    <row r="17183" spans="1:2" x14ac:dyDescent="0.25">
      <c r="A17183" s="1">
        <v>41651.931250000001</v>
      </c>
      <c r="B17183" s="2">
        <v>-33.001689088300431</v>
      </c>
    </row>
    <row r="17184" spans="1:2" x14ac:dyDescent="0.25">
      <c r="A17184" s="1">
        <v>41651.931944444441</v>
      </c>
      <c r="B17184" s="2">
        <v>-26.603769009689373</v>
      </c>
    </row>
    <row r="17185" spans="1:2" x14ac:dyDescent="0.25">
      <c r="A17185" s="1">
        <v>41651.932638888888</v>
      </c>
      <c r="B17185" s="2">
        <v>-18.281063493223094</v>
      </c>
    </row>
    <row r="17186" spans="1:2" x14ac:dyDescent="0.25">
      <c r="A17186" s="1">
        <v>41651.933333333334</v>
      </c>
      <c r="B17186" s="2">
        <v>12.024031711674615</v>
      </c>
    </row>
    <row r="17187" spans="1:2" x14ac:dyDescent="0.25">
      <c r="A17187" s="1">
        <v>41651.934027777781</v>
      </c>
      <c r="B17187" s="2">
        <v>1.5601819596602582</v>
      </c>
    </row>
    <row r="17188" spans="1:2" x14ac:dyDescent="0.25">
      <c r="A17188" s="1">
        <v>41651.93472222222</v>
      </c>
      <c r="B17188" s="2">
        <v>0.12133707904722542</v>
      </c>
    </row>
    <row r="17189" spans="1:2" x14ac:dyDescent="0.25">
      <c r="A17189" s="1">
        <v>41651.935416666667</v>
      </c>
      <c r="B17189" s="2">
        <v>70.245628761505941</v>
      </c>
    </row>
    <row r="17190" spans="1:2" x14ac:dyDescent="0.25">
      <c r="A17190" s="1">
        <v>41651.936111111114</v>
      </c>
      <c r="B17190" s="2">
        <v>32.596334892490994</v>
      </c>
    </row>
    <row r="17191" spans="1:2" x14ac:dyDescent="0.25">
      <c r="A17191" s="1">
        <v>41651.936805555553</v>
      </c>
      <c r="B17191" s="2">
        <v>-8.8645171294178002</v>
      </c>
    </row>
    <row r="17192" spans="1:2" x14ac:dyDescent="0.25">
      <c r="A17192" s="1">
        <v>41651.9375</v>
      </c>
      <c r="B17192" s="2">
        <v>-15.556160387796869</v>
      </c>
    </row>
    <row r="17193" spans="1:2" x14ac:dyDescent="0.25">
      <c r="A17193" s="1">
        <v>41651.938194444447</v>
      </c>
      <c r="B17193" s="2">
        <v>29.767535764042016</v>
      </c>
    </row>
    <row r="17194" spans="1:2" x14ac:dyDescent="0.25">
      <c r="A17194" s="1">
        <v>41651.938888888886</v>
      </c>
      <c r="B17194" s="2">
        <v>57.061858345332439</v>
      </c>
    </row>
    <row r="17195" spans="1:2" x14ac:dyDescent="0.25">
      <c r="A17195" s="1">
        <v>41651.939583333333</v>
      </c>
      <c r="B17195" s="2">
        <v>41.702419617752703</v>
      </c>
    </row>
    <row r="17196" spans="1:2" x14ac:dyDescent="0.25">
      <c r="A17196" s="1">
        <v>41651.94027777778</v>
      </c>
      <c r="B17196" s="2">
        <v>32.816868682339553</v>
      </c>
    </row>
    <row r="17197" spans="1:2" x14ac:dyDescent="0.25">
      <c r="A17197" s="1">
        <v>41651.940972222219</v>
      </c>
      <c r="B17197" s="2">
        <v>2.0374494079170593</v>
      </c>
    </row>
    <row r="17198" spans="1:2" x14ac:dyDescent="0.25">
      <c r="A17198" s="1">
        <v>41651.941666666666</v>
      </c>
      <c r="B17198" s="2">
        <v>-13.862574668043331</v>
      </c>
    </row>
    <row r="17199" spans="1:2" x14ac:dyDescent="0.25">
      <c r="A17199" s="1">
        <v>41651.942361111112</v>
      </c>
      <c r="B17199" s="2">
        <v>-13.572073843816179</v>
      </c>
    </row>
    <row r="17200" spans="1:2" x14ac:dyDescent="0.25">
      <c r="A17200" s="1">
        <v>41651.943055555559</v>
      </c>
      <c r="B17200" s="2">
        <v>-29.015469427085677</v>
      </c>
    </row>
    <row r="17201" spans="1:2" x14ac:dyDescent="0.25">
      <c r="A17201" s="1">
        <v>41651.943749999999</v>
      </c>
      <c r="B17201" s="2">
        <v>-6.7389879269777646</v>
      </c>
    </row>
    <row r="17202" spans="1:2" x14ac:dyDescent="0.25">
      <c r="A17202" s="1">
        <v>41651.944444444445</v>
      </c>
      <c r="B17202" s="2">
        <v>32.517552595650095</v>
      </c>
    </row>
    <row r="17203" spans="1:2" x14ac:dyDescent="0.25">
      <c r="A17203" s="1">
        <v>41651.945138888892</v>
      </c>
      <c r="B17203" s="2">
        <v>11.633065515395719</v>
      </c>
    </row>
    <row r="17204" spans="1:2" x14ac:dyDescent="0.25">
      <c r="A17204" s="1">
        <v>41651.945833333331</v>
      </c>
      <c r="B17204" s="2">
        <v>15.83051605822693</v>
      </c>
    </row>
    <row r="17205" spans="1:2" x14ac:dyDescent="0.25">
      <c r="A17205" s="1">
        <v>41651.946527777778</v>
      </c>
      <c r="B17205" s="2">
        <v>6.820882109303299</v>
      </c>
    </row>
    <row r="17206" spans="1:2" x14ac:dyDescent="0.25">
      <c r="A17206" s="1">
        <v>41651.947222222225</v>
      </c>
      <c r="B17206" s="2">
        <v>18.087288801704322</v>
      </c>
    </row>
    <row r="17207" spans="1:2" x14ac:dyDescent="0.25">
      <c r="A17207" s="1">
        <v>41651.947916666664</v>
      </c>
      <c r="B17207" s="2">
        <v>-4.7027111921959053</v>
      </c>
    </row>
    <row r="17208" spans="1:2" x14ac:dyDescent="0.25">
      <c r="A17208" s="1">
        <v>41651.948611111111</v>
      </c>
      <c r="B17208" s="2">
        <v>17.751331051198939</v>
      </c>
    </row>
    <row r="17209" spans="1:2" x14ac:dyDescent="0.25">
      <c r="A17209" s="1">
        <v>41651.949305555558</v>
      </c>
      <c r="B17209" s="2">
        <v>9.8405745396031605</v>
      </c>
    </row>
    <row r="17210" spans="1:2" x14ac:dyDescent="0.25">
      <c r="A17210" s="1">
        <v>41651.949999999997</v>
      </c>
      <c r="B17210" s="2">
        <v>-26.540038854953309</v>
      </c>
    </row>
    <row r="17211" spans="1:2" x14ac:dyDescent="0.25">
      <c r="A17211" s="1">
        <v>41651.950694444444</v>
      </c>
      <c r="B17211" s="2">
        <v>-20.631126705390248</v>
      </c>
    </row>
    <row r="17212" spans="1:2" x14ac:dyDescent="0.25">
      <c r="A17212" s="1">
        <v>41651.951388888891</v>
      </c>
      <c r="B17212" s="2">
        <v>-8.2454451366254951</v>
      </c>
    </row>
    <row r="17213" spans="1:2" x14ac:dyDescent="0.25">
      <c r="A17213" s="1">
        <v>41651.95208333333</v>
      </c>
      <c r="B17213" s="2">
        <v>-28.721595505945878</v>
      </c>
    </row>
    <row r="17214" spans="1:2" x14ac:dyDescent="0.25">
      <c r="A17214" s="1">
        <v>41651.952777777777</v>
      </c>
      <c r="B17214" s="2">
        <v>-18.352380237151131</v>
      </c>
    </row>
    <row r="17215" spans="1:2" x14ac:dyDescent="0.25">
      <c r="A17215" s="1">
        <v>41651.953472222223</v>
      </c>
      <c r="B17215" s="2">
        <v>-13.43237022399553</v>
      </c>
    </row>
    <row r="17216" spans="1:2" x14ac:dyDescent="0.25">
      <c r="A17216" s="1">
        <v>41651.95416666667</v>
      </c>
      <c r="B17216" s="2">
        <v>-2.7968545512628529</v>
      </c>
    </row>
    <row r="17217" spans="1:2" x14ac:dyDescent="0.25">
      <c r="A17217" s="1">
        <v>41651.954861111109</v>
      </c>
      <c r="B17217" s="2">
        <v>7.0286701968053729</v>
      </c>
    </row>
    <row r="17218" spans="1:2" x14ac:dyDescent="0.25">
      <c r="A17218" s="1">
        <v>41651.955555555556</v>
      </c>
      <c r="B17218" s="2">
        <v>7.9060033623716057</v>
      </c>
    </row>
    <row r="17219" spans="1:2" x14ac:dyDescent="0.25">
      <c r="A17219" s="1">
        <v>41651.956250000003</v>
      </c>
      <c r="B17219" s="2">
        <v>3.8439699542196952</v>
      </c>
    </row>
    <row r="17220" spans="1:2" x14ac:dyDescent="0.25">
      <c r="A17220" s="1">
        <v>41651.956944444442</v>
      </c>
      <c r="B17220" s="2">
        <v>23.176218265565208</v>
      </c>
    </row>
    <row r="17221" spans="1:2" x14ac:dyDescent="0.25">
      <c r="A17221" s="1">
        <v>41651.957638888889</v>
      </c>
      <c r="B17221" s="2">
        <v>35.479374883839291</v>
      </c>
    </row>
    <row r="17222" spans="1:2" x14ac:dyDescent="0.25">
      <c r="A17222" s="1">
        <v>41651.958333333336</v>
      </c>
      <c r="B17222" s="2">
        <v>15.749752535163983</v>
      </c>
    </row>
    <row r="17223" spans="1:2" x14ac:dyDescent="0.25">
      <c r="A17223" s="1">
        <v>41651.959027777775</v>
      </c>
      <c r="B17223" s="2">
        <v>31.705915380897448</v>
      </c>
    </row>
    <row r="17224" spans="1:2" x14ac:dyDescent="0.25">
      <c r="A17224" s="1">
        <v>41651.959722222222</v>
      </c>
      <c r="B17224" s="2">
        <v>17.868783287567446</v>
      </c>
    </row>
    <row r="17225" spans="1:2" x14ac:dyDescent="0.25">
      <c r="A17225" s="1">
        <v>41651.960416666669</v>
      </c>
      <c r="B17225" s="2">
        <v>-15.9915989768963</v>
      </c>
    </row>
    <row r="17226" spans="1:2" x14ac:dyDescent="0.25">
      <c r="A17226" s="1">
        <v>41651.961111111108</v>
      </c>
      <c r="B17226" s="2">
        <v>-43.602611388490189</v>
      </c>
    </row>
    <row r="17227" spans="1:2" x14ac:dyDescent="0.25">
      <c r="A17227" s="1">
        <v>41651.961805555555</v>
      </c>
      <c r="B17227" s="2">
        <v>10.902255809848672</v>
      </c>
    </row>
    <row r="17228" spans="1:2" x14ac:dyDescent="0.25">
      <c r="A17228" s="1">
        <v>41651.962500000001</v>
      </c>
      <c r="B17228" s="2">
        <v>-20.509094684839752</v>
      </c>
    </row>
    <row r="17229" spans="1:2" x14ac:dyDescent="0.25">
      <c r="A17229" s="1">
        <v>41651.963194444441</v>
      </c>
      <c r="B17229" s="2">
        <v>6.7569608217808614</v>
      </c>
    </row>
    <row r="17230" spans="1:2" x14ac:dyDescent="0.25">
      <c r="A17230" s="1">
        <v>41651.963888888888</v>
      </c>
      <c r="B17230" s="2">
        <v>56.460742846768213</v>
      </c>
    </row>
    <row r="17231" spans="1:2" x14ac:dyDescent="0.25">
      <c r="A17231" s="1">
        <v>41651.964583333334</v>
      </c>
      <c r="B17231" s="2">
        <v>5.9347508002130782</v>
      </c>
    </row>
    <row r="17232" spans="1:2" x14ac:dyDescent="0.25">
      <c r="A17232" s="1">
        <v>41651.965277777781</v>
      </c>
      <c r="B17232" s="2">
        <v>-12.440367471951443</v>
      </c>
    </row>
    <row r="17233" spans="1:2" x14ac:dyDescent="0.25">
      <c r="A17233" s="1">
        <v>41651.96597222222</v>
      </c>
      <c r="B17233" s="2">
        <v>6.6374231822369136</v>
      </c>
    </row>
    <row r="17234" spans="1:2" x14ac:dyDescent="0.25">
      <c r="A17234" s="1">
        <v>41651.966666666667</v>
      </c>
      <c r="B17234" s="2">
        <v>-7.0440603094769658</v>
      </c>
    </row>
    <row r="17235" spans="1:2" x14ac:dyDescent="0.25">
      <c r="A17235" s="1">
        <v>41651.967361111114</v>
      </c>
      <c r="B17235" s="2">
        <v>-15.36341137189714</v>
      </c>
    </row>
    <row r="17236" spans="1:2" x14ac:dyDescent="0.25">
      <c r="A17236" s="1">
        <v>41651.968055555553</v>
      </c>
      <c r="B17236" s="2">
        <v>-20.372911733736693</v>
      </c>
    </row>
    <row r="17237" spans="1:2" x14ac:dyDescent="0.25">
      <c r="A17237" s="1">
        <v>41651.96875</v>
      </c>
      <c r="B17237" s="2">
        <v>12.409995207572017</v>
      </c>
    </row>
    <row r="17238" spans="1:2" x14ac:dyDescent="0.25">
      <c r="A17238" s="1">
        <v>41651.969444444447</v>
      </c>
      <c r="B17238" s="2">
        <v>-36.580163137091098</v>
      </c>
    </row>
    <row r="17239" spans="1:2" x14ac:dyDescent="0.25">
      <c r="A17239" s="1">
        <v>41651.970138888886</v>
      </c>
      <c r="B17239" s="2">
        <v>-18.790707828439189</v>
      </c>
    </row>
    <row r="17240" spans="1:2" x14ac:dyDescent="0.25">
      <c r="A17240" s="1">
        <v>41651.970833333333</v>
      </c>
      <c r="B17240" s="2">
        <v>-27.329049687180184</v>
      </c>
    </row>
    <row r="17241" spans="1:2" x14ac:dyDescent="0.25">
      <c r="A17241" s="1">
        <v>41651.97152777778</v>
      </c>
      <c r="B17241" s="2">
        <v>-47.376020370554762</v>
      </c>
    </row>
    <row r="17242" spans="1:2" x14ac:dyDescent="0.25">
      <c r="A17242" s="1">
        <v>41651.972222222219</v>
      </c>
      <c r="B17242" s="2">
        <v>-45.623503012775714</v>
      </c>
    </row>
    <row r="17243" spans="1:2" x14ac:dyDescent="0.25">
      <c r="A17243" s="1">
        <v>41651.972916666666</v>
      </c>
      <c r="B17243" s="2">
        <v>-47.440199950245251</v>
      </c>
    </row>
    <row r="17244" spans="1:2" x14ac:dyDescent="0.25">
      <c r="A17244" s="1">
        <v>41651.973611111112</v>
      </c>
      <c r="B17244" s="2">
        <v>-47.551024884862514</v>
      </c>
    </row>
    <row r="17245" spans="1:2" x14ac:dyDescent="0.25">
      <c r="A17245" s="1">
        <v>41651.974305555559</v>
      </c>
      <c r="B17245" s="2">
        <v>-47.6400717219299</v>
      </c>
    </row>
    <row r="17246" spans="1:2" x14ac:dyDescent="0.25">
      <c r="A17246" s="1">
        <v>41651.974999999999</v>
      </c>
      <c r="B17246" s="2">
        <v>-47.520677950555303</v>
      </c>
    </row>
    <row r="17247" spans="1:2" x14ac:dyDescent="0.25">
      <c r="A17247" s="1">
        <v>41651.975694444445</v>
      </c>
      <c r="B17247" s="2">
        <v>-34.439125466894865</v>
      </c>
    </row>
    <row r="17248" spans="1:2" x14ac:dyDescent="0.25">
      <c r="A17248" s="1">
        <v>41651.976388888892</v>
      </c>
      <c r="B17248" s="2">
        <v>20.39489697121935</v>
      </c>
    </row>
    <row r="17249" spans="1:2" x14ac:dyDescent="0.25">
      <c r="A17249" s="1">
        <v>41651.977083333331</v>
      </c>
      <c r="B17249" s="2">
        <v>-40.518696812707638</v>
      </c>
    </row>
    <row r="17250" spans="1:2" x14ac:dyDescent="0.25">
      <c r="A17250" s="1">
        <v>41651.977777777778</v>
      </c>
      <c r="B17250" s="2">
        <v>-32.9623345629836</v>
      </c>
    </row>
    <row r="17251" spans="1:2" x14ac:dyDescent="0.25">
      <c r="A17251" s="1">
        <v>41651.978472222225</v>
      </c>
      <c r="B17251" s="2">
        <v>-28.241899335372729</v>
      </c>
    </row>
    <row r="17252" spans="1:2" x14ac:dyDescent="0.25">
      <c r="A17252" s="1">
        <v>41651.979166666664</v>
      </c>
      <c r="B17252" s="2">
        <v>-8.6838469731946439</v>
      </c>
    </row>
    <row r="17253" spans="1:2" x14ac:dyDescent="0.25">
      <c r="A17253" s="1">
        <v>41651.979861111111</v>
      </c>
      <c r="B17253" s="2">
        <v>16.346151824525442</v>
      </c>
    </row>
    <row r="17254" spans="1:2" x14ac:dyDescent="0.25">
      <c r="A17254" s="1">
        <v>41651.980555555558</v>
      </c>
      <c r="B17254" s="2">
        <v>28.911146890544721</v>
      </c>
    </row>
    <row r="17255" spans="1:2" x14ac:dyDescent="0.25">
      <c r="A17255" s="1">
        <v>41651.981249999997</v>
      </c>
      <c r="B17255" s="2">
        <v>18.183811744029907</v>
      </c>
    </row>
    <row r="17256" spans="1:2" x14ac:dyDescent="0.25">
      <c r="A17256" s="1">
        <v>41651.981944444444</v>
      </c>
      <c r="B17256" s="2">
        <v>-22.440615647764449</v>
      </c>
    </row>
    <row r="17257" spans="1:2" x14ac:dyDescent="0.25">
      <c r="A17257" s="1">
        <v>41651.982638888891</v>
      </c>
      <c r="B17257" s="2">
        <v>-47.716060220571428</v>
      </c>
    </row>
    <row r="17258" spans="1:2" x14ac:dyDescent="0.25">
      <c r="A17258" s="1">
        <v>41651.98333333333</v>
      </c>
      <c r="B17258" s="2">
        <v>-47.616711263051066</v>
      </c>
    </row>
    <row r="17259" spans="1:2" x14ac:dyDescent="0.25">
      <c r="A17259" s="1">
        <v>41651.984027777777</v>
      </c>
      <c r="B17259" s="2">
        <v>-47.574770873866512</v>
      </c>
    </row>
    <row r="17260" spans="1:2" x14ac:dyDescent="0.25">
      <c r="A17260" s="1">
        <v>41651.984722222223</v>
      </c>
      <c r="B17260" s="2">
        <v>-47.630026364559306</v>
      </c>
    </row>
    <row r="17261" spans="1:2" x14ac:dyDescent="0.25">
      <c r="A17261" s="1">
        <v>41651.98541666667</v>
      </c>
      <c r="B17261" s="2">
        <v>-47.441534720206981</v>
      </c>
    </row>
    <row r="17262" spans="1:2" x14ac:dyDescent="0.25">
      <c r="A17262" s="1">
        <v>41651.986111111109</v>
      </c>
      <c r="B17262" s="2">
        <v>-47.402837284747513</v>
      </c>
    </row>
    <row r="17263" spans="1:2" x14ac:dyDescent="0.25">
      <c r="A17263" s="1">
        <v>41651.986805555556</v>
      </c>
      <c r="B17263" s="2">
        <v>-45.91395752066358</v>
      </c>
    </row>
    <row r="17264" spans="1:2" x14ac:dyDescent="0.25">
      <c r="A17264" s="1">
        <v>41651.987500000003</v>
      </c>
      <c r="B17264" s="2">
        <v>-35.688575835100103</v>
      </c>
    </row>
    <row r="17265" spans="1:2" x14ac:dyDescent="0.25">
      <c r="A17265" s="1">
        <v>41651.988194444442</v>
      </c>
      <c r="B17265" s="2">
        <v>-46.244951241022981</v>
      </c>
    </row>
    <row r="17266" spans="1:2" x14ac:dyDescent="0.25">
      <c r="A17266" s="1">
        <v>41651.988888888889</v>
      </c>
      <c r="B17266" s="2">
        <v>-24.243681473229419</v>
      </c>
    </row>
    <row r="17267" spans="1:2" x14ac:dyDescent="0.25">
      <c r="A17267" s="1">
        <v>41651.989583333336</v>
      </c>
      <c r="B17267" s="2">
        <v>-40.702032735135681</v>
      </c>
    </row>
    <row r="17268" spans="1:2" x14ac:dyDescent="0.25">
      <c r="A17268" s="1">
        <v>41651.990277777775</v>
      </c>
      <c r="B17268" s="2">
        <v>-38.451061492094837</v>
      </c>
    </row>
    <row r="17269" spans="1:2" x14ac:dyDescent="0.25">
      <c r="A17269" s="1">
        <v>41651.990972222222</v>
      </c>
      <c r="B17269" s="2">
        <v>38.633792534685441</v>
      </c>
    </row>
    <row r="17270" spans="1:2" x14ac:dyDescent="0.25">
      <c r="A17270" s="1">
        <v>41651.991666666669</v>
      </c>
      <c r="B17270" s="2">
        <v>22.600266340320136</v>
      </c>
    </row>
    <row r="17271" spans="1:2" x14ac:dyDescent="0.25">
      <c r="A17271" s="1">
        <v>41651.992361111108</v>
      </c>
      <c r="B17271" s="2">
        <v>-46.907434773553781</v>
      </c>
    </row>
    <row r="17272" spans="1:2" x14ac:dyDescent="0.25">
      <c r="A17272" s="1">
        <v>41651.993055555555</v>
      </c>
      <c r="B17272" s="2">
        <v>-47.561625369154108</v>
      </c>
    </row>
    <row r="17273" spans="1:2" x14ac:dyDescent="0.25">
      <c r="A17273" s="1">
        <v>41651.993750000001</v>
      </c>
      <c r="B17273" s="2">
        <v>-47.411515699556915</v>
      </c>
    </row>
    <row r="17274" spans="1:2" x14ac:dyDescent="0.25">
      <c r="A17274" s="1">
        <v>41651.994444444441</v>
      </c>
      <c r="B17274" s="2">
        <v>-47.409372813557276</v>
      </c>
    </row>
    <row r="17275" spans="1:2" x14ac:dyDescent="0.25">
      <c r="A17275" s="1">
        <v>41651.995138888888</v>
      </c>
      <c r="B17275" s="2">
        <v>-47.470098170693383</v>
      </c>
    </row>
    <row r="17276" spans="1:2" x14ac:dyDescent="0.25">
      <c r="A17276" s="1">
        <v>41651.995833333334</v>
      </c>
      <c r="B17276" s="2">
        <v>-47.448877855623138</v>
      </c>
    </row>
    <row r="17277" spans="1:2" x14ac:dyDescent="0.25">
      <c r="A17277" s="1">
        <v>41651.996527777781</v>
      </c>
      <c r="B17277" s="2">
        <v>-47.464584734977691</v>
      </c>
    </row>
    <row r="17278" spans="1:2" x14ac:dyDescent="0.25">
      <c r="A17278" s="1">
        <v>41651.99722222222</v>
      </c>
      <c r="B17278" s="2">
        <v>-47.314926533340866</v>
      </c>
    </row>
    <row r="17279" spans="1:2" x14ac:dyDescent="0.25">
      <c r="A17279" s="1">
        <v>41651.997916666667</v>
      </c>
      <c r="B17279" s="2">
        <v>-46.776378685282545</v>
      </c>
    </row>
    <row r="17280" spans="1:2" x14ac:dyDescent="0.25">
      <c r="A17280" s="1">
        <v>41651.998611111114</v>
      </c>
      <c r="B17280" s="2">
        <v>-47.462185211150789</v>
      </c>
    </row>
    <row r="17281" spans="1:2" x14ac:dyDescent="0.25">
      <c r="A17281" s="1">
        <v>41651.999305555553</v>
      </c>
      <c r="B17281" s="2">
        <v>-47.332972851039571</v>
      </c>
    </row>
    <row r="17282" spans="1:2" x14ac:dyDescent="0.25">
      <c r="A17282" s="1">
        <v>41652</v>
      </c>
      <c r="B17282" s="2">
        <v>-47.363667262544432</v>
      </c>
    </row>
    <row r="17283" spans="1:2" x14ac:dyDescent="0.25">
      <c r="A17283" s="1">
        <v>41652.000694444447</v>
      </c>
      <c r="B17283" s="2">
        <v>-47.633506838674656</v>
      </c>
    </row>
    <row r="17284" spans="1:2" x14ac:dyDescent="0.25">
      <c r="A17284" s="1">
        <v>41652.001388888886</v>
      </c>
      <c r="B17284" s="2">
        <v>-47.514660162529132</v>
      </c>
    </row>
    <row r="17285" spans="1:2" x14ac:dyDescent="0.25">
      <c r="A17285" s="1">
        <v>41652.002083333333</v>
      </c>
      <c r="B17285" s="2">
        <v>-47.683367543140776</v>
      </c>
    </row>
    <row r="17286" spans="1:2" x14ac:dyDescent="0.25">
      <c r="A17286" s="1">
        <v>41652.00277777778</v>
      </c>
      <c r="B17286" s="2">
        <v>-17.430337735436236</v>
      </c>
    </row>
    <row r="17287" spans="1:2" x14ac:dyDescent="0.25">
      <c r="A17287" s="1">
        <v>41652.003472222219</v>
      </c>
      <c r="B17287" s="2">
        <v>49.893667801157186</v>
      </c>
    </row>
    <row r="17288" spans="1:2" x14ac:dyDescent="0.25">
      <c r="A17288" s="1">
        <v>41652.004166666666</v>
      </c>
      <c r="B17288" s="2">
        <v>49.456311936631877</v>
      </c>
    </row>
    <row r="17289" spans="1:2" x14ac:dyDescent="0.25">
      <c r="A17289" s="1">
        <v>41652.004861111112</v>
      </c>
      <c r="B17289" s="2">
        <v>-4.7465109392391849</v>
      </c>
    </row>
    <row r="17290" spans="1:2" x14ac:dyDescent="0.25">
      <c r="A17290" s="1">
        <v>41652.005555555559</v>
      </c>
      <c r="B17290" s="2">
        <v>-13.786603900929428</v>
      </c>
    </row>
    <row r="17291" spans="1:2" x14ac:dyDescent="0.25">
      <c r="A17291" s="1">
        <v>41652.006249999999</v>
      </c>
      <c r="B17291" s="2">
        <v>9.6411389799405391</v>
      </c>
    </row>
    <row r="17292" spans="1:2" x14ac:dyDescent="0.25">
      <c r="A17292" s="1">
        <v>41652.006944444445</v>
      </c>
      <c r="B17292" s="2">
        <v>-18.694297053235037</v>
      </c>
    </row>
    <row r="17293" spans="1:2" x14ac:dyDescent="0.25">
      <c r="A17293" s="1">
        <v>41652.007638888892</v>
      </c>
      <c r="B17293" s="2">
        <v>4.600185451242214</v>
      </c>
    </row>
    <row r="17294" spans="1:2" x14ac:dyDescent="0.25">
      <c r="A17294" s="1">
        <v>41652.008333333331</v>
      </c>
      <c r="B17294" s="2">
        <v>-6.09363558141819</v>
      </c>
    </row>
    <row r="17295" spans="1:2" x14ac:dyDescent="0.25">
      <c r="A17295" s="1">
        <v>41652.009027777778</v>
      </c>
      <c r="B17295" s="2">
        <v>49.791844564364872</v>
      </c>
    </row>
    <row r="17296" spans="1:2" x14ac:dyDescent="0.25">
      <c r="A17296" s="1">
        <v>41652.009722222225</v>
      </c>
      <c r="B17296" s="2">
        <v>16.944366906218907</v>
      </c>
    </row>
    <row r="17297" spans="1:2" x14ac:dyDescent="0.25">
      <c r="A17297" s="1">
        <v>41652.010416666664</v>
      </c>
      <c r="B17297" s="2">
        <v>-0.90379479928014916</v>
      </c>
    </row>
    <row r="17298" spans="1:2" x14ac:dyDescent="0.25">
      <c r="A17298" s="1">
        <v>41652.011111111111</v>
      </c>
      <c r="B17298" s="2">
        <v>13.644795876689871</v>
      </c>
    </row>
    <row r="17299" spans="1:2" x14ac:dyDescent="0.25">
      <c r="A17299" s="1">
        <v>41652.011805555558</v>
      </c>
      <c r="B17299" s="2">
        <v>-1.0276151540279292</v>
      </c>
    </row>
    <row r="17300" spans="1:2" x14ac:dyDescent="0.25">
      <c r="A17300" s="1">
        <v>41652.012499999997</v>
      </c>
      <c r="B17300" s="2">
        <v>22.079573086178183</v>
      </c>
    </row>
    <row r="17301" spans="1:2" x14ac:dyDescent="0.25">
      <c r="A17301" s="1">
        <v>41652.013194444444</v>
      </c>
      <c r="B17301" s="2">
        <v>-8.852453821234425</v>
      </c>
    </row>
    <row r="17302" spans="1:2" x14ac:dyDescent="0.25">
      <c r="A17302" s="1">
        <v>41652.013888888891</v>
      </c>
      <c r="B17302" s="2">
        <v>-29.698750376149352</v>
      </c>
    </row>
    <row r="17303" spans="1:2" x14ac:dyDescent="0.25">
      <c r="A17303" s="1">
        <v>41652.01458333333</v>
      </c>
      <c r="B17303" s="2">
        <v>-25.248472968505908</v>
      </c>
    </row>
    <row r="17304" spans="1:2" x14ac:dyDescent="0.25">
      <c r="A17304" s="1">
        <v>41652.015277777777</v>
      </c>
      <c r="B17304" s="2">
        <v>-30.675290253049752</v>
      </c>
    </row>
    <row r="17305" spans="1:2" x14ac:dyDescent="0.25">
      <c r="A17305" s="1">
        <v>41652.015972222223</v>
      </c>
      <c r="B17305" s="2">
        <v>-40.561052702087906</v>
      </c>
    </row>
    <row r="17306" spans="1:2" x14ac:dyDescent="0.25">
      <c r="A17306" s="1">
        <v>41652.01666666667</v>
      </c>
      <c r="B17306" s="2">
        <v>-41.522020678745562</v>
      </c>
    </row>
    <row r="17307" spans="1:2" x14ac:dyDescent="0.25">
      <c r="A17307" s="1">
        <v>41652.017361111109</v>
      </c>
      <c r="B17307" s="2">
        <v>-27.591992755403044</v>
      </c>
    </row>
    <row r="17308" spans="1:2" x14ac:dyDescent="0.25">
      <c r="A17308" s="1">
        <v>41652.018055555556</v>
      </c>
      <c r="B17308" s="2">
        <v>-4.8660221455633295</v>
      </c>
    </row>
    <row r="17309" spans="1:2" x14ac:dyDescent="0.25">
      <c r="A17309" s="1">
        <v>41652.018750000003</v>
      </c>
      <c r="B17309" s="2">
        <v>-30.798424897291987</v>
      </c>
    </row>
    <row r="17310" spans="1:2" x14ac:dyDescent="0.25">
      <c r="A17310" s="1">
        <v>41652.019444444442</v>
      </c>
      <c r="B17310" s="2">
        <v>-27.90261735559822</v>
      </c>
    </row>
    <row r="17311" spans="1:2" x14ac:dyDescent="0.25">
      <c r="A17311" s="1">
        <v>41652.020138888889</v>
      </c>
      <c r="B17311" s="2">
        <v>-28.874252740082738</v>
      </c>
    </row>
    <row r="17312" spans="1:2" x14ac:dyDescent="0.25">
      <c r="A17312" s="1">
        <v>41652.020833333336</v>
      </c>
      <c r="B17312" s="2">
        <v>4.7526992032103106</v>
      </c>
    </row>
    <row r="17313" spans="1:2" x14ac:dyDescent="0.25">
      <c r="A17313" s="1">
        <v>41652.021527777775</v>
      </c>
      <c r="B17313" s="2">
        <v>-8.250770583878511</v>
      </c>
    </row>
    <row r="17314" spans="1:2" x14ac:dyDescent="0.25">
      <c r="A17314" s="1">
        <v>41652.022222222222</v>
      </c>
      <c r="B17314" s="2">
        <v>-17.20789510857794</v>
      </c>
    </row>
    <row r="17315" spans="1:2" x14ac:dyDescent="0.25">
      <c r="A17315" s="1">
        <v>41652.022916666669</v>
      </c>
      <c r="B17315" s="2">
        <v>23.052158587915134</v>
      </c>
    </row>
    <row r="17316" spans="1:2" x14ac:dyDescent="0.25">
      <c r="A17316" s="1">
        <v>41652.023611111108</v>
      </c>
      <c r="B17316" s="2">
        <v>-23.329732273474413</v>
      </c>
    </row>
    <row r="17317" spans="1:2" x14ac:dyDescent="0.25">
      <c r="A17317" s="1">
        <v>41652.024305555555</v>
      </c>
      <c r="B17317" s="2">
        <v>-19.119168069953229</v>
      </c>
    </row>
    <row r="17318" spans="1:2" x14ac:dyDescent="0.25">
      <c r="A17318" s="1">
        <v>41652.025000000001</v>
      </c>
      <c r="B17318" s="2">
        <v>30.791203327541734</v>
      </c>
    </row>
    <row r="17319" spans="1:2" x14ac:dyDescent="0.25">
      <c r="A17319" s="1">
        <v>41652.025694444441</v>
      </c>
      <c r="B17319" s="2">
        <v>-22.420573197893344</v>
      </c>
    </row>
    <row r="17320" spans="1:2" x14ac:dyDescent="0.25">
      <c r="A17320" s="1">
        <v>41652.026388888888</v>
      </c>
      <c r="B17320" s="2">
        <v>-47.331941040272554</v>
      </c>
    </row>
    <row r="17321" spans="1:2" x14ac:dyDescent="0.25">
      <c r="A17321" s="1">
        <v>41652.027083333334</v>
      </c>
      <c r="B17321" s="2">
        <v>-47.518861304636815</v>
      </c>
    </row>
    <row r="17322" spans="1:2" x14ac:dyDescent="0.25">
      <c r="A17322" s="1">
        <v>41652.027777777781</v>
      </c>
      <c r="B17322" s="2">
        <v>-47.539221584715413</v>
      </c>
    </row>
    <row r="17323" spans="1:2" x14ac:dyDescent="0.25">
      <c r="A17323" s="1">
        <v>41652.02847222222</v>
      </c>
      <c r="B17323" s="2">
        <v>-37.17290236294405</v>
      </c>
    </row>
    <row r="17324" spans="1:2" x14ac:dyDescent="0.25">
      <c r="A17324" s="1">
        <v>41652.029166666667</v>
      </c>
      <c r="B17324" s="2">
        <v>-18.857472270188616</v>
      </c>
    </row>
    <row r="17325" spans="1:2" x14ac:dyDescent="0.25">
      <c r="A17325" s="1">
        <v>41652.029861111114</v>
      </c>
      <c r="B17325" s="2">
        <v>-22.797780065417708</v>
      </c>
    </row>
    <row r="17326" spans="1:2" x14ac:dyDescent="0.25">
      <c r="A17326" s="1">
        <v>41652.030555555553</v>
      </c>
      <c r="B17326" s="2">
        <v>18.632147930408731</v>
      </c>
    </row>
    <row r="17327" spans="1:2" x14ac:dyDescent="0.25">
      <c r="A17327" s="1">
        <v>41652.03125</v>
      </c>
      <c r="B17327" s="2">
        <v>4.2913766483072928</v>
      </c>
    </row>
    <row r="17328" spans="1:2" x14ac:dyDescent="0.25">
      <c r="A17328" s="1">
        <v>41652.031944444447</v>
      </c>
      <c r="B17328" s="2">
        <v>-21.927911322317961</v>
      </c>
    </row>
    <row r="17329" spans="1:2" x14ac:dyDescent="0.25">
      <c r="A17329" s="1">
        <v>41652.032638888886</v>
      </c>
      <c r="B17329" s="2">
        <v>-26.069164106274062</v>
      </c>
    </row>
    <row r="17330" spans="1:2" x14ac:dyDescent="0.25">
      <c r="A17330" s="1">
        <v>41652.033333333333</v>
      </c>
      <c r="B17330" s="2">
        <v>6.9883797925186322</v>
      </c>
    </row>
    <row r="17331" spans="1:2" x14ac:dyDescent="0.25">
      <c r="A17331" s="1">
        <v>41652.03402777778</v>
      </c>
      <c r="B17331" s="2">
        <v>-16.172683522876227</v>
      </c>
    </row>
    <row r="17332" spans="1:2" x14ac:dyDescent="0.25">
      <c r="A17332" s="1">
        <v>41652.034722222219</v>
      </c>
      <c r="B17332" s="2">
        <v>-5.9047546395579049</v>
      </c>
    </row>
    <row r="17333" spans="1:2" x14ac:dyDescent="0.25">
      <c r="A17333" s="1">
        <v>41652.035416666666</v>
      </c>
      <c r="B17333" s="2">
        <v>-19.470037943295758</v>
      </c>
    </row>
    <row r="17334" spans="1:2" x14ac:dyDescent="0.25">
      <c r="A17334" s="1">
        <v>41652.036111111112</v>
      </c>
      <c r="B17334" s="2">
        <v>-25.861528193565029</v>
      </c>
    </row>
    <row r="17335" spans="1:2" x14ac:dyDescent="0.25">
      <c r="A17335" s="1">
        <v>41652.036805555559</v>
      </c>
      <c r="B17335" s="2">
        <v>-25.895588328683274</v>
      </c>
    </row>
    <row r="17336" spans="1:2" x14ac:dyDescent="0.25">
      <c r="A17336" s="1">
        <v>41652.037499999999</v>
      </c>
      <c r="B17336" s="2">
        <v>-25.138132873637854</v>
      </c>
    </row>
    <row r="17337" spans="1:2" x14ac:dyDescent="0.25">
      <c r="A17337" s="1">
        <v>41652.038194444445</v>
      </c>
      <c r="B17337" s="2">
        <v>-26.715996757278724</v>
      </c>
    </row>
    <row r="17338" spans="1:2" x14ac:dyDescent="0.25">
      <c r="A17338" s="1">
        <v>41652.038888888892</v>
      </c>
      <c r="B17338" s="2">
        <v>-29.309676919124225</v>
      </c>
    </row>
    <row r="17339" spans="1:2" x14ac:dyDescent="0.25">
      <c r="A17339" s="1">
        <v>41652.039583333331</v>
      </c>
      <c r="B17339" s="2">
        <v>-47.574126311182042</v>
      </c>
    </row>
    <row r="17340" spans="1:2" x14ac:dyDescent="0.25">
      <c r="A17340" s="1">
        <v>41652.040277777778</v>
      </c>
      <c r="B17340" s="2">
        <v>-47.263524812982844</v>
      </c>
    </row>
    <row r="17341" spans="1:2" x14ac:dyDescent="0.25">
      <c r="A17341" s="1">
        <v>41652.040972222225</v>
      </c>
      <c r="B17341" s="2">
        <v>-38.99124579295021</v>
      </c>
    </row>
    <row r="17342" spans="1:2" x14ac:dyDescent="0.25">
      <c r="A17342" s="1">
        <v>41652.041666666664</v>
      </c>
      <c r="B17342" s="2">
        <v>-45.020728152332595</v>
      </c>
    </row>
    <row r="17343" spans="1:2" x14ac:dyDescent="0.25">
      <c r="A17343" s="1">
        <v>41652.042361111111</v>
      </c>
      <c r="B17343" s="2">
        <v>-45.093537909990602</v>
      </c>
    </row>
    <row r="17344" spans="1:2" x14ac:dyDescent="0.25">
      <c r="A17344" s="1">
        <v>41652.043055555558</v>
      </c>
      <c r="B17344" s="2">
        <v>-40.606113825336799</v>
      </c>
    </row>
    <row r="17345" spans="1:2" x14ac:dyDescent="0.25">
      <c r="A17345" s="1">
        <v>41652.043749999997</v>
      </c>
      <c r="B17345" s="2">
        <v>-43.571434042623153</v>
      </c>
    </row>
    <row r="17346" spans="1:2" x14ac:dyDescent="0.25">
      <c r="A17346" s="1">
        <v>41652.044444444444</v>
      </c>
      <c r="B17346" s="2">
        <v>-37.730521845036129</v>
      </c>
    </row>
    <row r="17347" spans="1:2" x14ac:dyDescent="0.25">
      <c r="A17347" s="1">
        <v>41652.045138888891</v>
      </c>
      <c r="B17347" s="2">
        <v>-8.7550206289157355</v>
      </c>
    </row>
    <row r="17348" spans="1:2" x14ac:dyDescent="0.25">
      <c r="A17348" s="1">
        <v>41652.04583333333</v>
      </c>
      <c r="B17348" s="2">
        <v>-46.503645932056436</v>
      </c>
    </row>
    <row r="17349" spans="1:2" x14ac:dyDescent="0.25">
      <c r="A17349" s="1">
        <v>41652.046527777777</v>
      </c>
      <c r="B17349" s="2">
        <v>-42.782322885531173</v>
      </c>
    </row>
    <row r="17350" spans="1:2" x14ac:dyDescent="0.25">
      <c r="A17350" s="1">
        <v>41652.047222222223</v>
      </c>
      <c r="B17350" s="2">
        <v>-34.48689250962537</v>
      </c>
    </row>
    <row r="17351" spans="1:2" x14ac:dyDescent="0.25">
      <c r="A17351" s="1">
        <v>41652.04791666667</v>
      </c>
      <c r="B17351" s="2">
        <v>12.211462724622834</v>
      </c>
    </row>
    <row r="17352" spans="1:2" x14ac:dyDescent="0.25">
      <c r="A17352" s="1">
        <v>41652.048611111109</v>
      </c>
      <c r="B17352" s="2">
        <v>-22.305207322255956</v>
      </c>
    </row>
    <row r="17353" spans="1:2" x14ac:dyDescent="0.25">
      <c r="A17353" s="1">
        <v>41652.049305555556</v>
      </c>
      <c r="B17353" s="2">
        <v>-21.147127624329489</v>
      </c>
    </row>
    <row r="17354" spans="1:2" x14ac:dyDescent="0.25">
      <c r="A17354" s="1">
        <v>41652.050000000003</v>
      </c>
      <c r="B17354" s="2">
        <v>-13.231805790994015</v>
      </c>
    </row>
    <row r="17355" spans="1:2" x14ac:dyDescent="0.25">
      <c r="A17355" s="1">
        <v>41652.050694444442</v>
      </c>
      <c r="B17355" s="2">
        <v>-10.427947566073271</v>
      </c>
    </row>
    <row r="17356" spans="1:2" x14ac:dyDescent="0.25">
      <c r="A17356" s="1">
        <v>41652.051388888889</v>
      </c>
      <c r="B17356" s="2">
        <v>-24.131756333664331</v>
      </c>
    </row>
    <row r="17357" spans="1:2" x14ac:dyDescent="0.25">
      <c r="A17357" s="1">
        <v>41652.052083333336</v>
      </c>
      <c r="B17357" s="2">
        <v>-34.823964761202781</v>
      </c>
    </row>
    <row r="17358" spans="1:2" x14ac:dyDescent="0.25">
      <c r="A17358" s="1">
        <v>41652.052777777775</v>
      </c>
      <c r="B17358" s="2">
        <v>-20.149962760021541</v>
      </c>
    </row>
    <row r="17359" spans="1:2" x14ac:dyDescent="0.25">
      <c r="A17359" s="1">
        <v>41652.053472222222</v>
      </c>
      <c r="B17359" s="2">
        <v>20.776825488218311</v>
      </c>
    </row>
    <row r="17360" spans="1:2" x14ac:dyDescent="0.25">
      <c r="A17360" s="1">
        <v>41652.054166666669</v>
      </c>
      <c r="B17360" s="2">
        <v>90.772014094752379</v>
      </c>
    </row>
    <row r="17361" spans="1:2" x14ac:dyDescent="0.25">
      <c r="A17361" s="1">
        <v>41652.054861111108</v>
      </c>
      <c r="B17361" s="2">
        <v>85.05627341917328</v>
      </c>
    </row>
    <row r="17362" spans="1:2" x14ac:dyDescent="0.25">
      <c r="A17362" s="1">
        <v>41652.055555555555</v>
      </c>
      <c r="B17362" s="2">
        <v>57.476299275766358</v>
      </c>
    </row>
    <row r="17363" spans="1:2" x14ac:dyDescent="0.25">
      <c r="A17363" s="1">
        <v>41652.056250000001</v>
      </c>
      <c r="B17363" s="2">
        <v>15.34061381053422</v>
      </c>
    </row>
    <row r="17364" spans="1:2" x14ac:dyDescent="0.25">
      <c r="A17364" s="1">
        <v>41652.056944444441</v>
      </c>
      <c r="B17364" s="2">
        <v>-26.77703915589894</v>
      </c>
    </row>
    <row r="17365" spans="1:2" x14ac:dyDescent="0.25">
      <c r="A17365" s="1">
        <v>41652.057638888888</v>
      </c>
      <c r="B17365" s="2">
        <v>-35.000111457463937</v>
      </c>
    </row>
    <row r="17366" spans="1:2" x14ac:dyDescent="0.25">
      <c r="A17366" s="1">
        <v>41652.058333333334</v>
      </c>
      <c r="B17366" s="2">
        <v>-14.009748753411259</v>
      </c>
    </row>
    <row r="17367" spans="1:2" x14ac:dyDescent="0.25">
      <c r="A17367" s="1">
        <v>41652.059027777781</v>
      </c>
      <c r="B17367" s="2">
        <v>29.503133654571865</v>
      </c>
    </row>
    <row r="17368" spans="1:2" x14ac:dyDescent="0.25">
      <c r="A17368" s="1">
        <v>41652.05972222222</v>
      </c>
      <c r="B17368" s="2">
        <v>-13.344580427264251</v>
      </c>
    </row>
    <row r="17369" spans="1:2" x14ac:dyDescent="0.25">
      <c r="A17369" s="1">
        <v>41652.060416666667</v>
      </c>
      <c r="B17369" s="2">
        <v>17.041294982729596</v>
      </c>
    </row>
    <row r="17370" spans="1:2" x14ac:dyDescent="0.25">
      <c r="A17370" s="1">
        <v>41652.061111111114</v>
      </c>
      <c r="B17370" s="2">
        <v>113.99427988043172</v>
      </c>
    </row>
    <row r="17371" spans="1:2" x14ac:dyDescent="0.25">
      <c r="A17371" s="1">
        <v>41652.061805555553</v>
      </c>
      <c r="B17371" s="2">
        <v>99.586588001924483</v>
      </c>
    </row>
    <row r="17372" spans="1:2" x14ac:dyDescent="0.25">
      <c r="A17372" s="1">
        <v>41652.0625</v>
      </c>
      <c r="B17372" s="2">
        <v>84.021675717392156</v>
      </c>
    </row>
    <row r="17373" spans="1:2" x14ac:dyDescent="0.25">
      <c r="A17373" s="1">
        <v>41652.063194444447</v>
      </c>
      <c r="B17373" s="2">
        <v>85.310962435810751</v>
      </c>
    </row>
    <row r="17374" spans="1:2" x14ac:dyDescent="0.25">
      <c r="A17374" s="1">
        <v>41652.063888888886</v>
      </c>
      <c r="B17374" s="2">
        <v>74.59836649470283</v>
      </c>
    </row>
    <row r="17375" spans="1:2" x14ac:dyDescent="0.25">
      <c r="A17375" s="1">
        <v>41652.064583333333</v>
      </c>
      <c r="B17375" s="2">
        <v>41.919556265032831</v>
      </c>
    </row>
    <row r="17376" spans="1:2" x14ac:dyDescent="0.25">
      <c r="A17376" s="1">
        <v>41652.06527777778</v>
      </c>
      <c r="B17376" s="2">
        <v>59.647153742218507</v>
      </c>
    </row>
    <row r="17377" spans="1:2" x14ac:dyDescent="0.25">
      <c r="A17377" s="1">
        <v>41652.065972222219</v>
      </c>
      <c r="B17377" s="2">
        <v>77.507676838804031</v>
      </c>
    </row>
    <row r="17378" spans="1:2" x14ac:dyDescent="0.25">
      <c r="A17378" s="1">
        <v>41652.066666666666</v>
      </c>
      <c r="B17378" s="2">
        <v>48.04856207301588</v>
      </c>
    </row>
    <row r="17379" spans="1:2" x14ac:dyDescent="0.25">
      <c r="A17379" s="1">
        <v>41652.067361111112</v>
      </c>
      <c r="B17379" s="2">
        <v>54.860273433855035</v>
      </c>
    </row>
    <row r="17380" spans="1:2" x14ac:dyDescent="0.25">
      <c r="A17380" s="1">
        <v>41652.068055555559</v>
      </c>
      <c r="B17380" s="2">
        <v>50.709709427237009</v>
      </c>
    </row>
    <row r="17381" spans="1:2" x14ac:dyDescent="0.25">
      <c r="A17381" s="1">
        <v>41652.068749999999</v>
      </c>
      <c r="B17381" s="2">
        <v>59.781808273563122</v>
      </c>
    </row>
    <row r="17382" spans="1:2" x14ac:dyDescent="0.25">
      <c r="A17382" s="1">
        <v>41652.069444444445</v>
      </c>
      <c r="B17382" s="2">
        <v>77.912023317401562</v>
      </c>
    </row>
    <row r="17383" spans="1:2" x14ac:dyDescent="0.25">
      <c r="A17383" s="1">
        <v>41652.070138888892</v>
      </c>
      <c r="B17383" s="2">
        <v>115.35296050802572</v>
      </c>
    </row>
    <row r="17384" spans="1:2" x14ac:dyDescent="0.25">
      <c r="A17384" s="1">
        <v>41652.070833333331</v>
      </c>
      <c r="B17384" s="2">
        <v>52.038499196169624</v>
      </c>
    </row>
    <row r="17385" spans="1:2" x14ac:dyDescent="0.25">
      <c r="A17385" s="1">
        <v>41652.071527777778</v>
      </c>
      <c r="B17385" s="2">
        <v>52.101360166382314</v>
      </c>
    </row>
    <row r="17386" spans="1:2" x14ac:dyDescent="0.25">
      <c r="A17386" s="1">
        <v>41652.072222222225</v>
      </c>
      <c r="B17386" s="2">
        <v>41.640029358626151</v>
      </c>
    </row>
    <row r="17387" spans="1:2" x14ac:dyDescent="0.25">
      <c r="A17387" s="1">
        <v>41652.072916666664</v>
      </c>
      <c r="B17387" s="2">
        <v>27.696998381514035</v>
      </c>
    </row>
    <row r="17388" spans="1:2" x14ac:dyDescent="0.25">
      <c r="A17388" s="1">
        <v>41652.073611111111</v>
      </c>
      <c r="B17388" s="2">
        <v>17.111507969588033</v>
      </c>
    </row>
    <row r="17389" spans="1:2" x14ac:dyDescent="0.25">
      <c r="A17389" s="1">
        <v>41652.074305555558</v>
      </c>
      <c r="B17389" s="2">
        <v>21.039963740560292</v>
      </c>
    </row>
    <row r="17390" spans="1:2" x14ac:dyDescent="0.25">
      <c r="A17390" s="1">
        <v>41652.074999999997</v>
      </c>
      <c r="B17390" s="2">
        <v>15.298957316929044</v>
      </c>
    </row>
    <row r="17391" spans="1:2" x14ac:dyDescent="0.25">
      <c r="A17391" s="1">
        <v>41652.075694444444</v>
      </c>
      <c r="B17391" s="2">
        <v>23.709623959750751</v>
      </c>
    </row>
    <row r="17392" spans="1:2" x14ac:dyDescent="0.25">
      <c r="A17392" s="1">
        <v>41652.076388888891</v>
      </c>
      <c r="B17392" s="2">
        <v>17.118850740409108</v>
      </c>
    </row>
    <row r="17393" spans="1:2" x14ac:dyDescent="0.25">
      <c r="A17393" s="1">
        <v>41652.07708333333</v>
      </c>
      <c r="B17393" s="2">
        <v>14.206419348338022</v>
      </c>
    </row>
    <row r="17394" spans="1:2" x14ac:dyDescent="0.25">
      <c r="A17394" s="1">
        <v>41652.077777777777</v>
      </c>
      <c r="B17394" s="2">
        <v>60.329619701688834</v>
      </c>
    </row>
    <row r="17395" spans="1:2" x14ac:dyDescent="0.25">
      <c r="A17395" s="1">
        <v>41652.078472222223</v>
      </c>
      <c r="B17395" s="2">
        <v>62.514182597363352</v>
      </c>
    </row>
    <row r="17396" spans="1:2" x14ac:dyDescent="0.25">
      <c r="A17396" s="1">
        <v>41652.07916666667</v>
      </c>
      <c r="B17396" s="2">
        <v>5.1788199823233301</v>
      </c>
    </row>
    <row r="17397" spans="1:2" x14ac:dyDescent="0.25">
      <c r="A17397" s="1">
        <v>41652.079861111109</v>
      </c>
      <c r="B17397" s="2">
        <v>-5.2518387442985235</v>
      </c>
    </row>
    <row r="17398" spans="1:2" x14ac:dyDescent="0.25">
      <c r="A17398" s="1">
        <v>41652.080555555556</v>
      </c>
      <c r="B17398" s="2">
        <v>35.198133720434335</v>
      </c>
    </row>
    <row r="17399" spans="1:2" x14ac:dyDescent="0.25">
      <c r="A17399" s="1">
        <v>41652.081250000003</v>
      </c>
      <c r="B17399" s="2">
        <v>16.64741114687228</v>
      </c>
    </row>
    <row r="17400" spans="1:2" x14ac:dyDescent="0.25">
      <c r="A17400" s="1">
        <v>41652.081944444442</v>
      </c>
      <c r="B17400" s="2">
        <v>-2.9638989671976259</v>
      </c>
    </row>
    <row r="17401" spans="1:2" x14ac:dyDescent="0.25">
      <c r="A17401" s="1">
        <v>41652.082638888889</v>
      </c>
      <c r="B17401" s="2">
        <v>2.6774546650429936</v>
      </c>
    </row>
    <row r="17402" spans="1:2" x14ac:dyDescent="0.25">
      <c r="A17402" s="1">
        <v>41652.083333333336</v>
      </c>
      <c r="B17402" s="2">
        <v>6.6209068448716915</v>
      </c>
    </row>
    <row r="17403" spans="1:2" x14ac:dyDescent="0.25">
      <c r="A17403" s="1">
        <v>41652.084027777775</v>
      </c>
      <c r="B17403" s="2">
        <v>-12.113274658260101</v>
      </c>
    </row>
    <row r="17404" spans="1:2" x14ac:dyDescent="0.25">
      <c r="A17404" s="1">
        <v>41652.084722222222</v>
      </c>
      <c r="B17404" s="2">
        <v>3.6214833901380188</v>
      </c>
    </row>
    <row r="17405" spans="1:2" x14ac:dyDescent="0.25">
      <c r="A17405" s="1">
        <v>41652.085416666669</v>
      </c>
      <c r="B17405" s="2">
        <v>-12.507706037954389</v>
      </c>
    </row>
    <row r="17406" spans="1:2" x14ac:dyDescent="0.25">
      <c r="A17406" s="1">
        <v>41652.086111111108</v>
      </c>
      <c r="B17406" s="2">
        <v>-7.9931184074283612</v>
      </c>
    </row>
    <row r="17407" spans="1:2" x14ac:dyDescent="0.25">
      <c r="A17407" s="1">
        <v>41652.086805555555</v>
      </c>
      <c r="B17407" s="2">
        <v>1.6891918497882823</v>
      </c>
    </row>
    <row r="17408" spans="1:2" x14ac:dyDescent="0.25">
      <c r="A17408" s="1">
        <v>41652.087500000001</v>
      </c>
      <c r="B17408" s="2">
        <v>-11.609314558537154</v>
      </c>
    </row>
    <row r="17409" spans="1:2" x14ac:dyDescent="0.25">
      <c r="A17409" s="1">
        <v>41652.088194444441</v>
      </c>
      <c r="B17409" s="2">
        <v>-29.695395405523595</v>
      </c>
    </row>
    <row r="17410" spans="1:2" x14ac:dyDescent="0.25">
      <c r="A17410" s="1">
        <v>41652.088888888888</v>
      </c>
      <c r="B17410" s="2">
        <v>-41.009007757330743</v>
      </c>
    </row>
    <row r="17411" spans="1:2" x14ac:dyDescent="0.25">
      <c r="A17411" s="1">
        <v>41652.089583333334</v>
      </c>
      <c r="B17411" s="2">
        <v>14.77643503909106</v>
      </c>
    </row>
    <row r="17412" spans="1:2" x14ac:dyDescent="0.25">
      <c r="A17412" s="1">
        <v>41652.090277777781</v>
      </c>
      <c r="B17412" s="2">
        <v>-3.7679875527665598</v>
      </c>
    </row>
    <row r="17413" spans="1:2" x14ac:dyDescent="0.25">
      <c r="A17413" s="1">
        <v>41652.09097222222</v>
      </c>
      <c r="B17413" s="2">
        <v>18.502006841633314</v>
      </c>
    </row>
    <row r="17414" spans="1:2" x14ac:dyDescent="0.25">
      <c r="A17414" s="1">
        <v>41652.091666666667</v>
      </c>
      <c r="B17414" s="2">
        <v>-10.360874809554419</v>
      </c>
    </row>
    <row r="17415" spans="1:2" x14ac:dyDescent="0.25">
      <c r="A17415" s="1">
        <v>41652.092361111114</v>
      </c>
      <c r="B17415" s="2">
        <v>14.443831767904582</v>
      </c>
    </row>
    <row r="17416" spans="1:2" x14ac:dyDescent="0.25">
      <c r="A17416" s="1">
        <v>41652.093055555553</v>
      </c>
      <c r="B17416" s="2">
        <v>13.964034942713624</v>
      </c>
    </row>
    <row r="17417" spans="1:2" x14ac:dyDescent="0.25">
      <c r="A17417" s="1">
        <v>41652.09375</v>
      </c>
      <c r="B17417" s="2">
        <v>2.8282964531751835</v>
      </c>
    </row>
    <row r="17418" spans="1:2" x14ac:dyDescent="0.25">
      <c r="A17418" s="1">
        <v>41652.094444444447</v>
      </c>
      <c r="B17418" s="2">
        <v>-6.5580738478847103</v>
      </c>
    </row>
    <row r="17419" spans="1:2" x14ac:dyDescent="0.25">
      <c r="A17419" s="1">
        <v>41652.095138888886</v>
      </c>
      <c r="B17419" s="2">
        <v>8.7167475417731719</v>
      </c>
    </row>
    <row r="17420" spans="1:2" x14ac:dyDescent="0.25">
      <c r="A17420" s="1">
        <v>41652.095833333333</v>
      </c>
      <c r="B17420" s="2">
        <v>25.295828635529567</v>
      </c>
    </row>
    <row r="17421" spans="1:2" x14ac:dyDescent="0.25">
      <c r="A17421" s="1">
        <v>41652.09652777778</v>
      </c>
      <c r="B17421" s="2">
        <v>55.718632323758598</v>
      </c>
    </row>
    <row r="17422" spans="1:2" x14ac:dyDescent="0.25">
      <c r="A17422" s="1">
        <v>41652.097222222219</v>
      </c>
      <c r="B17422" s="2">
        <v>43.128343431512867</v>
      </c>
    </row>
    <row r="17423" spans="1:2" x14ac:dyDescent="0.25">
      <c r="A17423" s="1">
        <v>41652.097916666666</v>
      </c>
      <c r="B17423" s="2">
        <v>36.434589878259189</v>
      </c>
    </row>
    <row r="17424" spans="1:2" x14ac:dyDescent="0.25">
      <c r="A17424" s="1">
        <v>41652.098611111112</v>
      </c>
      <c r="B17424" s="2">
        <v>56.230523168878186</v>
      </c>
    </row>
    <row r="17425" spans="1:2" x14ac:dyDescent="0.25">
      <c r="A17425" s="1">
        <v>41652.099305555559</v>
      </c>
      <c r="B17425" s="2">
        <v>58.861505339168552</v>
      </c>
    </row>
    <row r="17426" spans="1:2" x14ac:dyDescent="0.25">
      <c r="A17426" s="1">
        <v>41652.1</v>
      </c>
      <c r="B17426" s="2">
        <v>41.134243354974508</v>
      </c>
    </row>
    <row r="17427" spans="1:2" x14ac:dyDescent="0.25">
      <c r="A17427" s="1">
        <v>41652.100694444445</v>
      </c>
      <c r="B17427" s="2">
        <v>43.870317418812192</v>
      </c>
    </row>
    <row r="17428" spans="1:2" x14ac:dyDescent="0.25">
      <c r="A17428" s="1">
        <v>41652.101388888892</v>
      </c>
      <c r="B17428" s="2">
        <v>46.358591137301602</v>
      </c>
    </row>
    <row r="17429" spans="1:2" x14ac:dyDescent="0.25">
      <c r="A17429" s="1">
        <v>41652.102083333331</v>
      </c>
      <c r="B17429" s="2">
        <v>56.443901339540027</v>
      </c>
    </row>
    <row r="17430" spans="1:2" x14ac:dyDescent="0.25">
      <c r="A17430" s="1">
        <v>41652.102777777778</v>
      </c>
      <c r="B17430" s="2">
        <v>58.086501964721052</v>
      </c>
    </row>
    <row r="17431" spans="1:2" x14ac:dyDescent="0.25">
      <c r="A17431" s="1">
        <v>41652.103472222225</v>
      </c>
      <c r="B17431" s="2">
        <v>51.733175177797484</v>
      </c>
    </row>
    <row r="17432" spans="1:2" x14ac:dyDescent="0.25">
      <c r="A17432" s="1">
        <v>41652.104166666664</v>
      </c>
      <c r="B17432" s="2">
        <v>54.658048036431623</v>
      </c>
    </row>
    <row r="17433" spans="1:2" x14ac:dyDescent="0.25">
      <c r="A17433" s="1">
        <v>41652.104861111111</v>
      </c>
      <c r="B17433" s="2">
        <v>43.411985941839639</v>
      </c>
    </row>
    <row r="17434" spans="1:2" x14ac:dyDescent="0.25">
      <c r="A17434" s="1">
        <v>41652.105555555558</v>
      </c>
      <c r="B17434" s="2">
        <v>30.363776388890013</v>
      </c>
    </row>
    <row r="17435" spans="1:2" x14ac:dyDescent="0.25">
      <c r="A17435" s="1">
        <v>41652.106249999997</v>
      </c>
      <c r="B17435" s="2">
        <v>76.830874712544031</v>
      </c>
    </row>
    <row r="17436" spans="1:2" x14ac:dyDescent="0.25">
      <c r="A17436" s="1">
        <v>41652.106944444444</v>
      </c>
      <c r="B17436" s="2">
        <v>32.560525444517651</v>
      </c>
    </row>
    <row r="17437" spans="1:2" x14ac:dyDescent="0.25">
      <c r="A17437" s="1">
        <v>41652.107638888891</v>
      </c>
      <c r="B17437" s="2">
        <v>10.147610400629734</v>
      </c>
    </row>
    <row r="17438" spans="1:2" x14ac:dyDescent="0.25">
      <c r="A17438" s="1">
        <v>41652.10833333333</v>
      </c>
      <c r="B17438" s="2">
        <v>22.788501484218916</v>
      </c>
    </row>
    <row r="17439" spans="1:2" x14ac:dyDescent="0.25">
      <c r="A17439" s="1">
        <v>41652.109027777777</v>
      </c>
      <c r="B17439" s="2">
        <v>30.140325928588087</v>
      </c>
    </row>
    <row r="17440" spans="1:2" x14ac:dyDescent="0.25">
      <c r="A17440" s="1">
        <v>41652.109722222223</v>
      </c>
      <c r="B17440" s="2">
        <v>23.409564884151042</v>
      </c>
    </row>
    <row r="17441" spans="1:2" x14ac:dyDescent="0.25">
      <c r="A17441" s="1">
        <v>41652.11041666667</v>
      </c>
      <c r="B17441" s="2">
        <v>21.342527109968554</v>
      </c>
    </row>
    <row r="17442" spans="1:2" x14ac:dyDescent="0.25">
      <c r="A17442" s="1">
        <v>41652.111111111109</v>
      </c>
      <c r="B17442" s="2">
        <v>-0.38789024414387918</v>
      </c>
    </row>
    <row r="17443" spans="1:2" x14ac:dyDescent="0.25">
      <c r="A17443" s="1">
        <v>41652.111805555556</v>
      </c>
      <c r="B17443" s="2">
        <v>-3.1703000779587454</v>
      </c>
    </row>
    <row r="17444" spans="1:2" x14ac:dyDescent="0.25">
      <c r="A17444" s="1">
        <v>41652.112500000003</v>
      </c>
      <c r="B17444" s="2">
        <v>30.288405612000375</v>
      </c>
    </row>
    <row r="17445" spans="1:2" x14ac:dyDescent="0.25">
      <c r="A17445" s="1">
        <v>41652.113194444442</v>
      </c>
      <c r="B17445" s="2">
        <v>23.393582741969599</v>
      </c>
    </row>
    <row r="17446" spans="1:2" x14ac:dyDescent="0.25">
      <c r="A17446" s="1">
        <v>41652.113888888889</v>
      </c>
      <c r="B17446" s="2">
        <v>14.251214535052229</v>
      </c>
    </row>
    <row r="17447" spans="1:2" x14ac:dyDescent="0.25">
      <c r="A17447" s="1">
        <v>41652.114583333336</v>
      </c>
      <c r="B17447" s="2">
        <v>34.12094682602207</v>
      </c>
    </row>
    <row r="17448" spans="1:2" x14ac:dyDescent="0.25">
      <c r="A17448" s="1">
        <v>41652.115277777775</v>
      </c>
      <c r="B17448" s="2">
        <v>60.950587652118216</v>
      </c>
    </row>
    <row r="17449" spans="1:2" x14ac:dyDescent="0.25">
      <c r="A17449" s="1">
        <v>41652.115972222222</v>
      </c>
      <c r="B17449" s="2">
        <v>70.202179340628206</v>
      </c>
    </row>
    <row r="17450" spans="1:2" x14ac:dyDescent="0.25">
      <c r="A17450" s="1">
        <v>41652.116666666669</v>
      </c>
      <c r="B17450" s="2">
        <v>69.544072378100822</v>
      </c>
    </row>
    <row r="17451" spans="1:2" x14ac:dyDescent="0.25">
      <c r="A17451" s="1">
        <v>41652.117361111108</v>
      </c>
      <c r="B17451" s="2">
        <v>42.288116982061183</v>
      </c>
    </row>
    <row r="17452" spans="1:2" x14ac:dyDescent="0.25">
      <c r="A17452" s="1">
        <v>41652.118055555555</v>
      </c>
      <c r="B17452" s="2">
        <v>49.912380693963499</v>
      </c>
    </row>
    <row r="17453" spans="1:2" x14ac:dyDescent="0.25">
      <c r="A17453" s="1">
        <v>41652.118750000001</v>
      </c>
      <c r="B17453" s="2">
        <v>14.023930492365858</v>
      </c>
    </row>
    <row r="17454" spans="1:2" x14ac:dyDescent="0.25">
      <c r="A17454" s="1">
        <v>41652.119444444441</v>
      </c>
      <c r="B17454" s="2">
        <v>23.359499872767387</v>
      </c>
    </row>
    <row r="17455" spans="1:2" x14ac:dyDescent="0.25">
      <c r="A17455" s="1">
        <v>41652.120138888888</v>
      </c>
      <c r="B17455" s="2">
        <v>14.512544378853333</v>
      </c>
    </row>
    <row r="17456" spans="1:2" x14ac:dyDescent="0.25">
      <c r="A17456" s="1">
        <v>41652.120833333334</v>
      </c>
      <c r="B17456" s="2">
        <v>9.8172356084664596</v>
      </c>
    </row>
    <row r="17457" spans="1:2" x14ac:dyDescent="0.25">
      <c r="A17457" s="1">
        <v>41652.121527777781</v>
      </c>
      <c r="B17457" s="2">
        <v>35.286701573984949</v>
      </c>
    </row>
    <row r="17458" spans="1:2" x14ac:dyDescent="0.25">
      <c r="A17458" s="1">
        <v>41652.12222222222</v>
      </c>
      <c r="B17458" s="2">
        <v>2.0022330274988538</v>
      </c>
    </row>
    <row r="17459" spans="1:2" x14ac:dyDescent="0.25">
      <c r="A17459" s="1">
        <v>41652.122916666667</v>
      </c>
      <c r="B17459" s="2">
        <v>8.02651496156553</v>
      </c>
    </row>
    <row r="17460" spans="1:2" x14ac:dyDescent="0.25">
      <c r="A17460" s="1">
        <v>41652.123611111114</v>
      </c>
      <c r="B17460" s="2">
        <v>7.7983414142724845</v>
      </c>
    </row>
    <row r="17461" spans="1:2" x14ac:dyDescent="0.25">
      <c r="A17461" s="1">
        <v>41652.124305555553</v>
      </c>
      <c r="B17461" s="2">
        <v>57.948887417966759</v>
      </c>
    </row>
    <row r="17462" spans="1:2" x14ac:dyDescent="0.25">
      <c r="A17462" s="1">
        <v>41652.125</v>
      </c>
      <c r="B17462" s="2">
        <v>3.8627115217095707</v>
      </c>
    </row>
    <row r="17463" spans="1:2" x14ac:dyDescent="0.25">
      <c r="A17463" s="1">
        <v>41652.125694444447</v>
      </c>
      <c r="B17463" s="2">
        <v>-22.447070141298173</v>
      </c>
    </row>
    <row r="17464" spans="1:2" x14ac:dyDescent="0.25">
      <c r="A17464" s="1">
        <v>41652.126388888886</v>
      </c>
      <c r="B17464" s="2">
        <v>15.791335760960404</v>
      </c>
    </row>
    <row r="17465" spans="1:2" x14ac:dyDescent="0.25">
      <c r="A17465" s="1">
        <v>41652.127083333333</v>
      </c>
      <c r="B17465" s="2">
        <v>34.787004379363012</v>
      </c>
    </row>
    <row r="17466" spans="1:2" x14ac:dyDescent="0.25">
      <c r="A17466" s="1">
        <v>41652.12777777778</v>
      </c>
      <c r="B17466" s="2">
        <v>-2.732544861506176</v>
      </c>
    </row>
    <row r="17467" spans="1:2" x14ac:dyDescent="0.25">
      <c r="A17467" s="1">
        <v>41652.128472222219</v>
      </c>
      <c r="B17467" s="2">
        <v>-2.5004323405909115</v>
      </c>
    </row>
    <row r="17468" spans="1:2" x14ac:dyDescent="0.25">
      <c r="A17468" s="1">
        <v>41652.129166666666</v>
      </c>
      <c r="B17468" s="2">
        <v>16.323933349873307</v>
      </c>
    </row>
    <row r="17469" spans="1:2" x14ac:dyDescent="0.25">
      <c r="A17469" s="1">
        <v>41652.129861111112</v>
      </c>
      <c r="B17469" s="2">
        <v>-34.334331246961241</v>
      </c>
    </row>
    <row r="17470" spans="1:2" x14ac:dyDescent="0.25">
      <c r="A17470" s="1">
        <v>41652.130555555559</v>
      </c>
      <c r="B17470" s="2">
        <v>-37.018020410483587</v>
      </c>
    </row>
    <row r="17471" spans="1:2" x14ac:dyDescent="0.25">
      <c r="A17471" s="1">
        <v>41652.131249999999</v>
      </c>
      <c r="B17471" s="2">
        <v>-23.998017989063978</v>
      </c>
    </row>
    <row r="17472" spans="1:2" x14ac:dyDescent="0.25">
      <c r="A17472" s="1">
        <v>41652.131944444445</v>
      </c>
      <c r="B17472" s="2">
        <v>-18.303097060434084</v>
      </c>
    </row>
    <row r="17473" spans="1:2" x14ac:dyDescent="0.25">
      <c r="A17473" s="1">
        <v>41652.132638888892</v>
      </c>
      <c r="B17473" s="2">
        <v>46.881746482215625</v>
      </c>
    </row>
    <row r="17474" spans="1:2" x14ac:dyDescent="0.25">
      <c r="A17474" s="1">
        <v>41652.133333333331</v>
      </c>
      <c r="B17474" s="2">
        <v>25.392208542016792</v>
      </c>
    </row>
    <row r="17475" spans="1:2" x14ac:dyDescent="0.25">
      <c r="A17475" s="1">
        <v>41652.134027777778</v>
      </c>
      <c r="B17475" s="2">
        <v>-12.753275151507962</v>
      </c>
    </row>
    <row r="17476" spans="1:2" x14ac:dyDescent="0.25">
      <c r="A17476" s="1">
        <v>41652.134722222225</v>
      </c>
      <c r="B17476" s="2">
        <v>17.632987338232365</v>
      </c>
    </row>
    <row r="17477" spans="1:2" x14ac:dyDescent="0.25">
      <c r="A17477" s="1">
        <v>41652.135416666664</v>
      </c>
      <c r="B17477" s="2">
        <v>30.101022029054608</v>
      </c>
    </row>
    <row r="17478" spans="1:2" x14ac:dyDescent="0.25">
      <c r="A17478" s="1">
        <v>41652.136111111111</v>
      </c>
      <c r="B17478" s="2">
        <v>38.054654778022083</v>
      </c>
    </row>
    <row r="17479" spans="1:2" x14ac:dyDescent="0.25">
      <c r="A17479" s="1">
        <v>41652.136805555558</v>
      </c>
      <c r="B17479" s="2">
        <v>21.642040142957558</v>
      </c>
    </row>
    <row r="17480" spans="1:2" x14ac:dyDescent="0.25">
      <c r="A17480" s="1">
        <v>41652.137499999997</v>
      </c>
      <c r="B17480" s="2">
        <v>8.8535011859858057E-2</v>
      </c>
    </row>
    <row r="17481" spans="1:2" x14ac:dyDescent="0.25">
      <c r="A17481" s="1">
        <v>41652.138194444444</v>
      </c>
      <c r="B17481" s="2">
        <v>-8.7602702725804189</v>
      </c>
    </row>
    <row r="17482" spans="1:2" x14ac:dyDescent="0.25">
      <c r="A17482" s="1">
        <v>41652.138888888891</v>
      </c>
      <c r="B17482" s="2">
        <v>-1.2553567329627791</v>
      </c>
    </row>
    <row r="17483" spans="1:2" x14ac:dyDescent="0.25">
      <c r="A17483" s="1">
        <v>41652.13958333333</v>
      </c>
      <c r="B17483" s="2">
        <v>-10.869181270406139</v>
      </c>
    </row>
    <row r="17484" spans="1:2" x14ac:dyDescent="0.25">
      <c r="A17484" s="1">
        <v>41652.140277777777</v>
      </c>
      <c r="B17484" s="2">
        <v>10.015212234230663</v>
      </c>
    </row>
    <row r="17485" spans="1:2" x14ac:dyDescent="0.25">
      <c r="A17485" s="1">
        <v>41652.140972222223</v>
      </c>
      <c r="B17485" s="2">
        <v>-1.0683252961285084</v>
      </c>
    </row>
    <row r="17486" spans="1:2" x14ac:dyDescent="0.25">
      <c r="A17486" s="1">
        <v>41652.14166666667</v>
      </c>
      <c r="B17486" s="2">
        <v>-25.246913008525251</v>
      </c>
    </row>
    <row r="17487" spans="1:2" x14ac:dyDescent="0.25">
      <c r="A17487" s="1">
        <v>41652.142361111109</v>
      </c>
      <c r="B17487" s="2">
        <v>-9.5318167670986433</v>
      </c>
    </row>
    <row r="17488" spans="1:2" x14ac:dyDescent="0.25">
      <c r="A17488" s="1">
        <v>41652.143055555556</v>
      </c>
      <c r="B17488" s="2">
        <v>-5.2429871754840862</v>
      </c>
    </row>
    <row r="17489" spans="1:2" x14ac:dyDescent="0.25">
      <c r="A17489" s="1">
        <v>41652.143750000003</v>
      </c>
      <c r="B17489" s="2">
        <v>-9.5445281732318712</v>
      </c>
    </row>
    <row r="17490" spans="1:2" x14ac:dyDescent="0.25">
      <c r="A17490" s="1">
        <v>41652.144444444442</v>
      </c>
      <c r="B17490" s="2">
        <v>-12.712729432989544</v>
      </c>
    </row>
    <row r="17491" spans="1:2" x14ac:dyDescent="0.25">
      <c r="A17491" s="1">
        <v>41652.145138888889</v>
      </c>
      <c r="B17491" s="2">
        <v>-16.183606768698517</v>
      </c>
    </row>
    <row r="17492" spans="1:2" x14ac:dyDescent="0.25">
      <c r="A17492" s="1">
        <v>41652.145833333336</v>
      </c>
      <c r="B17492" s="2">
        <v>-8.9834074058147966</v>
      </c>
    </row>
    <row r="17493" spans="1:2" x14ac:dyDescent="0.25">
      <c r="A17493" s="1">
        <v>41652.146527777775</v>
      </c>
      <c r="B17493" s="2">
        <v>41.225231422208893</v>
      </c>
    </row>
    <row r="17494" spans="1:2" x14ac:dyDescent="0.25">
      <c r="A17494" s="1">
        <v>41652.147222222222</v>
      </c>
      <c r="B17494" s="2">
        <v>17.248291785353164</v>
      </c>
    </row>
    <row r="17495" spans="1:2" x14ac:dyDescent="0.25">
      <c r="A17495" s="1">
        <v>41652.147916666669</v>
      </c>
      <c r="B17495" s="2">
        <v>-11.108061242190766</v>
      </c>
    </row>
    <row r="17496" spans="1:2" x14ac:dyDescent="0.25">
      <c r="A17496" s="1">
        <v>41652.148611111108</v>
      </c>
      <c r="B17496" s="2">
        <v>6.0765599543186299</v>
      </c>
    </row>
    <row r="17497" spans="1:2" x14ac:dyDescent="0.25">
      <c r="A17497" s="1">
        <v>41652.149305555555</v>
      </c>
      <c r="B17497" s="2">
        <v>17.68935406266343</v>
      </c>
    </row>
    <row r="17498" spans="1:2" x14ac:dyDescent="0.25">
      <c r="A17498" s="1">
        <v>41652.15</v>
      </c>
      <c r="B17498" s="2">
        <v>-17.602402218174152</v>
      </c>
    </row>
    <row r="17499" spans="1:2" x14ac:dyDescent="0.25">
      <c r="A17499" s="1">
        <v>41652.150694444441</v>
      </c>
      <c r="B17499" s="2">
        <v>-22.476369272252487</v>
      </c>
    </row>
    <row r="17500" spans="1:2" x14ac:dyDescent="0.25">
      <c r="A17500" s="1">
        <v>41652.151388888888</v>
      </c>
      <c r="B17500" s="2">
        <v>-32.838494808930655</v>
      </c>
    </row>
    <row r="17501" spans="1:2" x14ac:dyDescent="0.25">
      <c r="A17501" s="1">
        <v>41652.152083333334</v>
      </c>
      <c r="B17501" s="2">
        <v>-30.404932368680118</v>
      </c>
    </row>
    <row r="17502" spans="1:2" x14ac:dyDescent="0.25">
      <c r="A17502" s="1">
        <v>41652.152777777781</v>
      </c>
      <c r="B17502" s="2">
        <v>-7.8806201688235884</v>
      </c>
    </row>
    <row r="17503" spans="1:2" x14ac:dyDescent="0.25">
      <c r="A17503" s="1">
        <v>41652.15347222222</v>
      </c>
      <c r="B17503" s="2">
        <v>25.181559715866751</v>
      </c>
    </row>
    <row r="17504" spans="1:2" x14ac:dyDescent="0.25">
      <c r="A17504" s="1">
        <v>41652.154166666667</v>
      </c>
      <c r="B17504" s="2">
        <v>-21.1484284326114</v>
      </c>
    </row>
    <row r="17505" spans="1:2" x14ac:dyDescent="0.25">
      <c r="A17505" s="1">
        <v>41652.154861111114</v>
      </c>
      <c r="B17505" s="2">
        <v>-29.182318428150513</v>
      </c>
    </row>
    <row r="17506" spans="1:2" x14ac:dyDescent="0.25">
      <c r="A17506" s="1">
        <v>41652.155555555553</v>
      </c>
      <c r="B17506" s="2">
        <v>-24.105463223344849</v>
      </c>
    </row>
    <row r="17507" spans="1:2" x14ac:dyDescent="0.25">
      <c r="A17507" s="1">
        <v>41652.15625</v>
      </c>
      <c r="B17507" s="2">
        <v>-31.304158234766025</v>
      </c>
    </row>
    <row r="17508" spans="1:2" x14ac:dyDescent="0.25">
      <c r="A17508" s="1">
        <v>41652.156944444447</v>
      </c>
      <c r="B17508" s="2">
        <v>-40.125632399978834</v>
      </c>
    </row>
    <row r="17509" spans="1:2" x14ac:dyDescent="0.25">
      <c r="A17509" s="1">
        <v>41652.157638888886</v>
      </c>
      <c r="B17509" s="2">
        <v>-39.085936072739905</v>
      </c>
    </row>
    <row r="17510" spans="1:2" x14ac:dyDescent="0.25">
      <c r="A17510" s="1">
        <v>41652.158333333333</v>
      </c>
      <c r="B17510" s="2">
        <v>-30.693524252336161</v>
      </c>
    </row>
    <row r="17511" spans="1:2" x14ac:dyDescent="0.25">
      <c r="A17511" s="1">
        <v>41652.15902777778</v>
      </c>
      <c r="B17511" s="2">
        <v>-10.984946052156495</v>
      </c>
    </row>
    <row r="17512" spans="1:2" x14ac:dyDescent="0.25">
      <c r="A17512" s="1">
        <v>41652.159722222219</v>
      </c>
      <c r="B17512" s="2">
        <v>-39.686185684703624</v>
      </c>
    </row>
    <row r="17513" spans="1:2" x14ac:dyDescent="0.25">
      <c r="A17513" s="1">
        <v>41652.160416666666</v>
      </c>
      <c r="B17513" s="2">
        <v>-47.590250816878203</v>
      </c>
    </row>
    <row r="17514" spans="1:2" x14ac:dyDescent="0.25">
      <c r="A17514" s="1">
        <v>41652.161111111112</v>
      </c>
      <c r="B17514" s="2">
        <v>-47.73478058334149</v>
      </c>
    </row>
    <row r="17515" spans="1:2" x14ac:dyDescent="0.25">
      <c r="A17515" s="1">
        <v>41652.161805555559</v>
      </c>
      <c r="B17515" s="2">
        <v>-46.67393005335277</v>
      </c>
    </row>
    <row r="17516" spans="1:2" x14ac:dyDescent="0.25">
      <c r="A17516" s="1">
        <v>41652.162499999999</v>
      </c>
      <c r="B17516" s="2">
        <v>0.13216527073042622</v>
      </c>
    </row>
    <row r="17517" spans="1:2" x14ac:dyDescent="0.25">
      <c r="A17517" s="1">
        <v>41652.163194444445</v>
      </c>
      <c r="B17517" s="2">
        <v>-15.070202676540429</v>
      </c>
    </row>
    <row r="17518" spans="1:2" x14ac:dyDescent="0.25">
      <c r="A17518" s="1">
        <v>41652.163888888892</v>
      </c>
      <c r="B17518" s="2">
        <v>-37.713192470347472</v>
      </c>
    </row>
    <row r="17519" spans="1:2" x14ac:dyDescent="0.25">
      <c r="A17519" s="1">
        <v>41652.164583333331</v>
      </c>
      <c r="B17519" s="2">
        <v>-13.71399828414166</v>
      </c>
    </row>
    <row r="17520" spans="1:2" x14ac:dyDescent="0.25">
      <c r="A17520" s="1">
        <v>41652.165277777778</v>
      </c>
      <c r="B17520" s="2">
        <v>-1.3388701336099378</v>
      </c>
    </row>
    <row r="17521" spans="1:2" x14ac:dyDescent="0.25">
      <c r="A17521" s="1">
        <v>41652.165972222225</v>
      </c>
      <c r="B17521" s="2">
        <v>-30.37337764428327</v>
      </c>
    </row>
    <row r="17522" spans="1:2" x14ac:dyDescent="0.25">
      <c r="A17522" s="1">
        <v>41652.166666666664</v>
      </c>
      <c r="B17522" s="2">
        <v>26.88131052749959</v>
      </c>
    </row>
    <row r="17523" spans="1:2" x14ac:dyDescent="0.25">
      <c r="A17523" s="1">
        <v>41652.167361111111</v>
      </c>
      <c r="B17523" s="2">
        <v>24.735760217273732</v>
      </c>
    </row>
    <row r="17524" spans="1:2" x14ac:dyDescent="0.25">
      <c r="A17524" s="1">
        <v>41652.168055555558</v>
      </c>
      <c r="B17524" s="2">
        <v>32.07576153928094</v>
      </c>
    </row>
    <row r="17525" spans="1:2" x14ac:dyDescent="0.25">
      <c r="A17525" s="1">
        <v>41652.168749999997</v>
      </c>
      <c r="B17525" s="2">
        <v>9.1346196126684536</v>
      </c>
    </row>
    <row r="17526" spans="1:2" x14ac:dyDescent="0.25">
      <c r="A17526" s="1">
        <v>41652.169444444444</v>
      </c>
      <c r="B17526" s="2">
        <v>15.448687144121989</v>
      </c>
    </row>
    <row r="17527" spans="1:2" x14ac:dyDescent="0.25">
      <c r="A17527" s="1">
        <v>41652.170138888891</v>
      </c>
      <c r="B17527" s="2">
        <v>25.065529736200066</v>
      </c>
    </row>
    <row r="17528" spans="1:2" x14ac:dyDescent="0.25">
      <c r="A17528" s="1">
        <v>41652.17083333333</v>
      </c>
      <c r="B17528" s="2">
        <v>16.614122871770814</v>
      </c>
    </row>
    <row r="17529" spans="1:2" x14ac:dyDescent="0.25">
      <c r="A17529" s="1">
        <v>41652.171527777777</v>
      </c>
      <c r="B17529" s="2">
        <v>-16.294851794987942</v>
      </c>
    </row>
    <row r="17530" spans="1:2" x14ac:dyDescent="0.25">
      <c r="A17530" s="1">
        <v>41652.172222222223</v>
      </c>
      <c r="B17530" s="2">
        <v>6.6883437316441512</v>
      </c>
    </row>
    <row r="17531" spans="1:2" x14ac:dyDescent="0.25">
      <c r="A17531" s="1">
        <v>41652.17291666667</v>
      </c>
      <c r="B17531" s="2">
        <v>22.384215788823347</v>
      </c>
    </row>
    <row r="17532" spans="1:2" x14ac:dyDescent="0.25">
      <c r="A17532" s="1">
        <v>41652.173611111109</v>
      </c>
      <c r="B17532" s="2">
        <v>13.282682861420229</v>
      </c>
    </row>
    <row r="17533" spans="1:2" x14ac:dyDescent="0.25">
      <c r="A17533" s="1">
        <v>41652.174305555556</v>
      </c>
      <c r="B17533" s="2">
        <v>36.347728220101274</v>
      </c>
    </row>
    <row r="17534" spans="1:2" x14ac:dyDescent="0.25">
      <c r="A17534" s="1">
        <v>41652.175000000003</v>
      </c>
      <c r="B17534" s="2">
        <v>36.458897178441838</v>
      </c>
    </row>
    <row r="17535" spans="1:2" x14ac:dyDescent="0.25">
      <c r="A17535" s="1">
        <v>41652.175694444442</v>
      </c>
      <c r="B17535" s="2">
        <v>62.953271938738183</v>
      </c>
    </row>
    <row r="17536" spans="1:2" x14ac:dyDescent="0.25">
      <c r="A17536" s="1">
        <v>41652.176388888889</v>
      </c>
      <c r="B17536" s="2">
        <v>40.735657012782276</v>
      </c>
    </row>
    <row r="17537" spans="1:2" x14ac:dyDescent="0.25">
      <c r="A17537" s="1">
        <v>41652.177083333336</v>
      </c>
      <c r="B17537" s="2">
        <v>13.05172666420658</v>
      </c>
    </row>
    <row r="17538" spans="1:2" x14ac:dyDescent="0.25">
      <c r="A17538" s="1">
        <v>41652.177777777775</v>
      </c>
      <c r="B17538" s="2">
        <v>37.675702501024354</v>
      </c>
    </row>
    <row r="17539" spans="1:2" x14ac:dyDescent="0.25">
      <c r="A17539" s="1">
        <v>41652.178472222222</v>
      </c>
      <c r="B17539" s="2">
        <v>49.686599686661793</v>
      </c>
    </row>
    <row r="17540" spans="1:2" x14ac:dyDescent="0.25">
      <c r="A17540" s="1">
        <v>41652.179166666669</v>
      </c>
      <c r="B17540" s="2">
        <v>1.8114083111106689</v>
      </c>
    </row>
    <row r="17541" spans="1:2" x14ac:dyDescent="0.25">
      <c r="A17541" s="1">
        <v>41652.179861111108</v>
      </c>
      <c r="B17541" s="2">
        <v>24.36587542722312</v>
      </c>
    </row>
    <row r="17542" spans="1:2" x14ac:dyDescent="0.25">
      <c r="A17542" s="1">
        <v>41652.180555555555</v>
      </c>
      <c r="B17542" s="2">
        <v>36.63279953624054</v>
      </c>
    </row>
    <row r="17543" spans="1:2" x14ac:dyDescent="0.25">
      <c r="A17543" s="1">
        <v>41652.181250000001</v>
      </c>
      <c r="B17543" s="2">
        <v>16.429515263972764</v>
      </c>
    </row>
    <row r="17544" spans="1:2" x14ac:dyDescent="0.25">
      <c r="A17544" s="1">
        <v>41652.181944444441</v>
      </c>
      <c r="B17544" s="2">
        <v>3.0356291853871276</v>
      </c>
    </row>
    <row r="17545" spans="1:2" x14ac:dyDescent="0.25">
      <c r="A17545" s="1">
        <v>41652.182638888888</v>
      </c>
      <c r="B17545" s="2">
        <v>30.886348640005842</v>
      </c>
    </row>
    <row r="17546" spans="1:2" x14ac:dyDescent="0.25">
      <c r="A17546" s="1">
        <v>41652.183333333334</v>
      </c>
      <c r="B17546" s="2">
        <v>23.849402629001997</v>
      </c>
    </row>
    <row r="17547" spans="1:2" x14ac:dyDescent="0.25">
      <c r="A17547" s="1">
        <v>41652.184027777781</v>
      </c>
      <c r="B17547" s="2">
        <v>32.376428443556748</v>
      </c>
    </row>
    <row r="17548" spans="1:2" x14ac:dyDescent="0.25">
      <c r="A17548" s="1">
        <v>41652.18472222222</v>
      </c>
      <c r="B17548" s="2">
        <v>-0.15247365513981398</v>
      </c>
    </row>
    <row r="17549" spans="1:2" x14ac:dyDescent="0.25">
      <c r="A17549" s="1">
        <v>41652.185416666667</v>
      </c>
      <c r="B17549" s="2">
        <v>0.42144389151071665</v>
      </c>
    </row>
    <row r="17550" spans="1:2" x14ac:dyDescent="0.25">
      <c r="A17550" s="1">
        <v>41652.186111111114</v>
      </c>
      <c r="B17550" s="2">
        <v>-20.893905510369223</v>
      </c>
    </row>
    <row r="17551" spans="1:2" x14ac:dyDescent="0.25">
      <c r="A17551" s="1">
        <v>41652.186805555553</v>
      </c>
      <c r="B17551" s="2">
        <v>-12.009271384682991</v>
      </c>
    </row>
    <row r="17552" spans="1:2" x14ac:dyDescent="0.25">
      <c r="A17552" s="1">
        <v>41652.1875</v>
      </c>
      <c r="B17552" s="2">
        <v>36.833320150697546</v>
      </c>
    </row>
    <row r="17553" spans="1:2" x14ac:dyDescent="0.25">
      <c r="A17553" s="1">
        <v>41652.188194444447</v>
      </c>
      <c r="B17553" s="2">
        <v>14.307105551255033</v>
      </c>
    </row>
    <row r="17554" spans="1:2" x14ac:dyDescent="0.25">
      <c r="A17554" s="1">
        <v>41652.188888888886</v>
      </c>
      <c r="B17554" s="2">
        <v>9.0266499719369069</v>
      </c>
    </row>
    <row r="17555" spans="1:2" x14ac:dyDescent="0.25">
      <c r="A17555" s="1">
        <v>41652.189583333333</v>
      </c>
      <c r="B17555" s="2">
        <v>-24.375663376242059</v>
      </c>
    </row>
    <row r="17556" spans="1:2" x14ac:dyDescent="0.25">
      <c r="A17556" s="1">
        <v>41652.19027777778</v>
      </c>
      <c r="B17556" s="2">
        <v>-12.74621669396535</v>
      </c>
    </row>
    <row r="17557" spans="1:2" x14ac:dyDescent="0.25">
      <c r="A17557" s="1">
        <v>41652.190972222219</v>
      </c>
      <c r="B17557" s="2">
        <v>-22.801758924945414</v>
      </c>
    </row>
    <row r="17558" spans="1:2" x14ac:dyDescent="0.25">
      <c r="A17558" s="1">
        <v>41652.191666666666</v>
      </c>
      <c r="B17558" s="2">
        <v>-25.702969171492928</v>
      </c>
    </row>
    <row r="17559" spans="1:2" x14ac:dyDescent="0.25">
      <c r="A17559" s="1">
        <v>41652.192361111112</v>
      </c>
      <c r="B17559" s="2">
        <v>-35.794855188561876</v>
      </c>
    </row>
    <row r="17560" spans="1:2" x14ac:dyDescent="0.25">
      <c r="A17560" s="1">
        <v>41652.193055555559</v>
      </c>
      <c r="B17560" s="2">
        <v>-30.723426608923667</v>
      </c>
    </row>
    <row r="17561" spans="1:2" x14ac:dyDescent="0.25">
      <c r="A17561" s="1">
        <v>41652.193749999999</v>
      </c>
      <c r="B17561" s="2">
        <v>-21.622391482921859</v>
      </c>
    </row>
    <row r="17562" spans="1:2" x14ac:dyDescent="0.25">
      <c r="A17562" s="1">
        <v>41652.194444444445</v>
      </c>
      <c r="B17562" s="2">
        <v>-48.372750107076719</v>
      </c>
    </row>
    <row r="17563" spans="1:2" x14ac:dyDescent="0.25">
      <c r="A17563" s="1">
        <v>41652.195138888892</v>
      </c>
      <c r="B17563" s="2">
        <v>-47.467244446081651</v>
      </c>
    </row>
    <row r="17564" spans="1:2" x14ac:dyDescent="0.25">
      <c r="A17564" s="1">
        <v>41652.195833333331</v>
      </c>
      <c r="B17564" s="2">
        <v>-47.914536115788117</v>
      </c>
    </row>
    <row r="17565" spans="1:2" x14ac:dyDescent="0.25">
      <c r="A17565" s="1">
        <v>41652.196527777778</v>
      </c>
      <c r="B17565" s="2">
        <v>-47.675057184289713</v>
      </c>
    </row>
    <row r="17566" spans="1:2" x14ac:dyDescent="0.25">
      <c r="A17566" s="1">
        <v>41652.197222222225</v>
      </c>
      <c r="B17566" s="2">
        <v>-48.251408258200776</v>
      </c>
    </row>
    <row r="17567" spans="1:2" x14ac:dyDescent="0.25">
      <c r="A17567" s="1">
        <v>41652.197916666664</v>
      </c>
      <c r="B17567" s="2">
        <v>-47.652289542359846</v>
      </c>
    </row>
    <row r="17568" spans="1:2" x14ac:dyDescent="0.25">
      <c r="A17568" s="1">
        <v>41652.198611111111</v>
      </c>
      <c r="B17568" s="2">
        <v>-47.531281750206837</v>
      </c>
    </row>
    <row r="17569" spans="1:2" x14ac:dyDescent="0.25">
      <c r="A17569" s="1">
        <v>41652.199305555558</v>
      </c>
      <c r="B17569" s="2">
        <v>-47.458997721322035</v>
      </c>
    </row>
    <row r="17570" spans="1:2" x14ac:dyDescent="0.25">
      <c r="A17570" s="1">
        <v>41652.199999999997</v>
      </c>
      <c r="B17570" s="2">
        <v>-47.586560340279057</v>
      </c>
    </row>
    <row r="17571" spans="1:2" x14ac:dyDescent="0.25">
      <c r="A17571" s="1">
        <v>41652.200694444444</v>
      </c>
      <c r="B17571" s="2">
        <v>-47.386002207842346</v>
      </c>
    </row>
    <row r="17572" spans="1:2" x14ac:dyDescent="0.25">
      <c r="A17572" s="1">
        <v>41652.201388888891</v>
      </c>
      <c r="B17572" s="2">
        <v>-47.486064192505246</v>
      </c>
    </row>
    <row r="17573" spans="1:2" x14ac:dyDescent="0.25">
      <c r="A17573" s="1">
        <v>41652.20208333333</v>
      </c>
      <c r="B17573" s="2">
        <v>-47.536583314858341</v>
      </c>
    </row>
    <row r="17574" spans="1:2" x14ac:dyDescent="0.25">
      <c r="A17574" s="1">
        <v>41652.202777777777</v>
      </c>
      <c r="B17574" s="2">
        <v>-14.411232509569649</v>
      </c>
    </row>
    <row r="17575" spans="1:2" x14ac:dyDescent="0.25">
      <c r="A17575" s="1">
        <v>41652.203472222223</v>
      </c>
      <c r="B17575" s="2">
        <v>-35.743485009905029</v>
      </c>
    </row>
    <row r="17576" spans="1:2" x14ac:dyDescent="0.25">
      <c r="A17576" s="1">
        <v>41652.20416666667</v>
      </c>
      <c r="B17576" s="2">
        <v>-30.301579708325637</v>
      </c>
    </row>
    <row r="17577" spans="1:2" x14ac:dyDescent="0.25">
      <c r="A17577" s="1">
        <v>41652.204861111109</v>
      </c>
      <c r="B17577" s="2">
        <v>7.626914040482613</v>
      </c>
    </row>
    <row r="17578" spans="1:2" x14ac:dyDescent="0.25">
      <c r="A17578" s="1">
        <v>41652.205555555556</v>
      </c>
      <c r="B17578" s="2">
        <v>39.906530738733998</v>
      </c>
    </row>
    <row r="17579" spans="1:2" x14ac:dyDescent="0.25">
      <c r="A17579" s="1">
        <v>41652.206250000003</v>
      </c>
      <c r="B17579" s="2">
        <v>55.549684374048958</v>
      </c>
    </row>
    <row r="17580" spans="1:2" x14ac:dyDescent="0.25">
      <c r="A17580" s="1">
        <v>41652.206944444442</v>
      </c>
      <c r="B17580" s="2">
        <v>76.055365391934174</v>
      </c>
    </row>
    <row r="17581" spans="1:2" x14ac:dyDescent="0.25">
      <c r="A17581" s="1">
        <v>41652.207638888889</v>
      </c>
      <c r="B17581" s="2">
        <v>70.817230875643631</v>
      </c>
    </row>
    <row r="17582" spans="1:2" x14ac:dyDescent="0.25">
      <c r="A17582" s="1">
        <v>41652.208333333336</v>
      </c>
      <c r="B17582" s="2">
        <v>77.055739585666259</v>
      </c>
    </row>
    <row r="17583" spans="1:2" x14ac:dyDescent="0.25">
      <c r="A17583" s="1">
        <v>41652.209027777775</v>
      </c>
      <c r="B17583" s="2">
        <v>66.38851337224672</v>
      </c>
    </row>
    <row r="17584" spans="1:2" x14ac:dyDescent="0.25">
      <c r="A17584" s="1">
        <v>41652.209722222222</v>
      </c>
      <c r="B17584" s="2">
        <v>76.309062372213035</v>
      </c>
    </row>
    <row r="17585" spans="1:2" x14ac:dyDescent="0.25">
      <c r="A17585" s="1">
        <v>41652.210416666669</v>
      </c>
      <c r="B17585" s="2">
        <v>86.554056755545517</v>
      </c>
    </row>
    <row r="17586" spans="1:2" x14ac:dyDescent="0.25">
      <c r="A17586" s="1">
        <v>41652.211111111108</v>
      </c>
      <c r="B17586" s="2">
        <v>84.97185279834666</v>
      </c>
    </row>
    <row r="17587" spans="1:2" x14ac:dyDescent="0.25">
      <c r="A17587" s="1">
        <v>41652.211805555555</v>
      </c>
      <c r="B17587" s="2">
        <v>82.250618486443997</v>
      </c>
    </row>
    <row r="17588" spans="1:2" x14ac:dyDescent="0.25">
      <c r="A17588" s="1">
        <v>41652.212500000001</v>
      </c>
      <c r="B17588" s="2">
        <v>135.7696301592417</v>
      </c>
    </row>
    <row r="17589" spans="1:2" x14ac:dyDescent="0.25">
      <c r="A17589" s="1">
        <v>41652.213194444441</v>
      </c>
      <c r="B17589" s="2">
        <v>135.27150151948834</v>
      </c>
    </row>
    <row r="17590" spans="1:2" x14ac:dyDescent="0.25">
      <c r="A17590" s="1">
        <v>41652.213888888888</v>
      </c>
      <c r="B17590" s="2">
        <v>138.71179588225979</v>
      </c>
    </row>
    <row r="17591" spans="1:2" x14ac:dyDescent="0.25">
      <c r="A17591" s="1">
        <v>41652.214583333334</v>
      </c>
      <c r="B17591" s="2">
        <v>164.24326077360118</v>
      </c>
    </row>
    <row r="17592" spans="1:2" x14ac:dyDescent="0.25">
      <c r="A17592" s="1">
        <v>41652.215277777781</v>
      </c>
      <c r="B17592" s="2">
        <v>176.45069652757763</v>
      </c>
    </row>
    <row r="17593" spans="1:2" x14ac:dyDescent="0.25">
      <c r="A17593" s="1">
        <v>41652.21597222222</v>
      </c>
      <c r="B17593" s="2">
        <v>158.73046303642138</v>
      </c>
    </row>
    <row r="17594" spans="1:2" x14ac:dyDescent="0.25">
      <c r="A17594" s="1">
        <v>41652.216666666667</v>
      </c>
      <c r="B17594" s="2">
        <v>135.77013015161501</v>
      </c>
    </row>
    <row r="17595" spans="1:2" x14ac:dyDescent="0.25">
      <c r="A17595" s="1">
        <v>41652.217361111114</v>
      </c>
      <c r="B17595" s="2">
        <v>95.74414993000488</v>
      </c>
    </row>
    <row r="17596" spans="1:2" x14ac:dyDescent="0.25">
      <c r="A17596" s="1">
        <v>41652.218055555553</v>
      </c>
      <c r="B17596" s="2">
        <v>73.279217845842751</v>
      </c>
    </row>
    <row r="17597" spans="1:2" x14ac:dyDescent="0.25">
      <c r="A17597" s="1">
        <v>41652.21875</v>
      </c>
      <c r="B17597" s="2">
        <v>75.561274707201903</v>
      </c>
    </row>
    <row r="17598" spans="1:2" x14ac:dyDescent="0.25">
      <c r="A17598" s="1">
        <v>41652.219444444447</v>
      </c>
      <c r="B17598" s="2">
        <v>59.456428246477543</v>
      </c>
    </row>
    <row r="17599" spans="1:2" x14ac:dyDescent="0.25">
      <c r="A17599" s="1">
        <v>41652.220138888886</v>
      </c>
      <c r="B17599" s="2">
        <v>73.640935266469029</v>
      </c>
    </row>
    <row r="17600" spans="1:2" x14ac:dyDescent="0.25">
      <c r="A17600" s="1">
        <v>41652.220833333333</v>
      </c>
      <c r="B17600" s="2">
        <v>84.36123534780539</v>
      </c>
    </row>
    <row r="17601" spans="1:2" x14ac:dyDescent="0.25">
      <c r="A17601" s="1">
        <v>41652.22152777778</v>
      </c>
      <c r="B17601" s="2">
        <v>67.117485122064437</v>
      </c>
    </row>
    <row r="17602" spans="1:2" x14ac:dyDescent="0.25">
      <c r="A17602" s="1">
        <v>41652.222222222219</v>
      </c>
      <c r="B17602" s="2">
        <v>53.520437167241468</v>
      </c>
    </row>
    <row r="17603" spans="1:2" x14ac:dyDescent="0.25">
      <c r="A17603" s="1">
        <v>41652.222916666666</v>
      </c>
      <c r="B17603" s="2">
        <v>53.964918885809794</v>
      </c>
    </row>
    <row r="17604" spans="1:2" x14ac:dyDescent="0.25">
      <c r="A17604" s="1">
        <v>41652.223611111112</v>
      </c>
      <c r="B17604" s="2">
        <v>46.944656374271048</v>
      </c>
    </row>
    <row r="17605" spans="1:2" x14ac:dyDescent="0.25">
      <c r="A17605" s="1">
        <v>41652.224305555559</v>
      </c>
      <c r="B17605" s="2">
        <v>33.600168432581995</v>
      </c>
    </row>
    <row r="17606" spans="1:2" x14ac:dyDescent="0.25">
      <c r="A17606" s="1">
        <v>41652.224999999999</v>
      </c>
      <c r="B17606" s="2">
        <v>49.837731368342553</v>
      </c>
    </row>
    <row r="17607" spans="1:2" x14ac:dyDescent="0.25">
      <c r="A17607" s="1">
        <v>41652.225694444445</v>
      </c>
      <c r="B17607" s="2">
        <v>39.356835695535601</v>
      </c>
    </row>
    <row r="17608" spans="1:2" x14ac:dyDescent="0.25">
      <c r="A17608" s="1">
        <v>41652.226388888892</v>
      </c>
      <c r="B17608" s="2">
        <v>20.419926231349624</v>
      </c>
    </row>
    <row r="17609" spans="1:2" x14ac:dyDescent="0.25">
      <c r="A17609" s="1">
        <v>41652.227083333331</v>
      </c>
      <c r="B17609" s="2">
        <v>19.340923640851784</v>
      </c>
    </row>
    <row r="17610" spans="1:2" x14ac:dyDescent="0.25">
      <c r="A17610" s="1">
        <v>41652.227777777778</v>
      </c>
      <c r="B17610" s="2">
        <v>7.7436719874312985</v>
      </c>
    </row>
    <row r="17611" spans="1:2" x14ac:dyDescent="0.25">
      <c r="A17611" s="1">
        <v>41652.228472222225</v>
      </c>
      <c r="B17611" s="2">
        <v>-5.7716878633005155</v>
      </c>
    </row>
    <row r="17612" spans="1:2" x14ac:dyDescent="0.25">
      <c r="A17612" s="1">
        <v>41652.229166666664</v>
      </c>
      <c r="B17612" s="2">
        <v>15.280820913162703</v>
      </c>
    </row>
    <row r="17613" spans="1:2" x14ac:dyDescent="0.25">
      <c r="A17613" s="1">
        <v>41652.229861111111</v>
      </c>
      <c r="B17613" s="2">
        <v>33.970516280317682</v>
      </c>
    </row>
    <row r="17614" spans="1:2" x14ac:dyDescent="0.25">
      <c r="A17614" s="1">
        <v>41652.230555555558</v>
      </c>
      <c r="B17614" s="2">
        <v>54.368639780418988</v>
      </c>
    </row>
    <row r="17615" spans="1:2" x14ac:dyDescent="0.25">
      <c r="A17615" s="1">
        <v>41652.231249999997</v>
      </c>
      <c r="B17615" s="2">
        <v>18.820494228609217</v>
      </c>
    </row>
    <row r="17616" spans="1:2" x14ac:dyDescent="0.25">
      <c r="A17616" s="1">
        <v>41652.231944444444</v>
      </c>
      <c r="B17616" s="2">
        <v>7.4358948269558214</v>
      </c>
    </row>
    <row r="17617" spans="1:2" x14ac:dyDescent="0.25">
      <c r="A17617" s="1">
        <v>41652.232638888891</v>
      </c>
      <c r="B17617" s="2">
        <v>-12.861831410524125</v>
      </c>
    </row>
    <row r="17618" spans="1:2" x14ac:dyDescent="0.25">
      <c r="A17618" s="1">
        <v>41652.23333333333</v>
      </c>
      <c r="B17618" s="2">
        <v>-6.3475315261195648</v>
      </c>
    </row>
    <row r="17619" spans="1:2" x14ac:dyDescent="0.25">
      <c r="A17619" s="1">
        <v>41652.234027777777</v>
      </c>
      <c r="B17619" s="2">
        <v>-15.465778139328661</v>
      </c>
    </row>
    <row r="17620" spans="1:2" x14ac:dyDescent="0.25">
      <c r="A17620" s="1">
        <v>41652.234722222223</v>
      </c>
      <c r="B17620" s="2">
        <v>1.7333264643035364</v>
      </c>
    </row>
    <row r="17621" spans="1:2" x14ac:dyDescent="0.25">
      <c r="A17621" s="1">
        <v>41652.23541666667</v>
      </c>
      <c r="B17621" s="2">
        <v>-42.342102708434687</v>
      </c>
    </row>
    <row r="17622" spans="1:2" x14ac:dyDescent="0.25">
      <c r="A17622" s="1">
        <v>41652.236111111109</v>
      </c>
      <c r="B17622" s="2">
        <v>-45.578019472864497</v>
      </c>
    </row>
    <row r="17623" spans="1:2" x14ac:dyDescent="0.25">
      <c r="A17623" s="1">
        <v>41652.236805555556</v>
      </c>
      <c r="B17623" s="2">
        <v>-39.00833487546867</v>
      </c>
    </row>
    <row r="17624" spans="1:2" x14ac:dyDescent="0.25">
      <c r="A17624" s="1">
        <v>41652.237500000003</v>
      </c>
      <c r="B17624" s="2">
        <v>-42.821575780371013</v>
      </c>
    </row>
    <row r="17625" spans="1:2" x14ac:dyDescent="0.25">
      <c r="A17625" s="1">
        <v>41652.238194444442</v>
      </c>
      <c r="B17625" s="2">
        <v>-48.128738971749165</v>
      </c>
    </row>
    <row r="17626" spans="1:2" x14ac:dyDescent="0.25">
      <c r="A17626" s="1">
        <v>41652.238888888889</v>
      </c>
      <c r="B17626" s="2">
        <v>-48.470393538802938</v>
      </c>
    </row>
    <row r="17627" spans="1:2" x14ac:dyDescent="0.25">
      <c r="A17627" s="1">
        <v>41652.239583333336</v>
      </c>
      <c r="B17627" s="2">
        <v>-48.389622234793691</v>
      </c>
    </row>
    <row r="17628" spans="1:2" x14ac:dyDescent="0.25">
      <c r="A17628" s="1">
        <v>41652.240277777775</v>
      </c>
      <c r="B17628" s="2">
        <v>-47.711745293464631</v>
      </c>
    </row>
    <row r="17629" spans="1:2" x14ac:dyDescent="0.25">
      <c r="A17629" s="1">
        <v>41652.240972222222</v>
      </c>
      <c r="B17629" s="2">
        <v>-47.56729441222172</v>
      </c>
    </row>
    <row r="17630" spans="1:2" x14ac:dyDescent="0.25">
      <c r="A17630" s="1">
        <v>41652.241666666669</v>
      </c>
      <c r="B17630" s="2">
        <v>-47.38601126773186</v>
      </c>
    </row>
    <row r="17631" spans="1:2" x14ac:dyDescent="0.25">
      <c r="A17631" s="1">
        <v>41652.242361111108</v>
      </c>
      <c r="B17631" s="2">
        <v>-46.077317877757984</v>
      </c>
    </row>
    <row r="17632" spans="1:2" x14ac:dyDescent="0.25">
      <c r="A17632" s="1">
        <v>41652.243055555555</v>
      </c>
      <c r="B17632" s="2">
        <v>-47.403924327151614</v>
      </c>
    </row>
    <row r="17633" spans="1:2" x14ac:dyDescent="0.25">
      <c r="A17633" s="1">
        <v>41652.243750000001</v>
      </c>
      <c r="B17633" s="2">
        <v>-47.49789019336167</v>
      </c>
    </row>
    <row r="17634" spans="1:2" x14ac:dyDescent="0.25">
      <c r="A17634" s="1">
        <v>41652.244444444441</v>
      </c>
      <c r="B17634" s="2">
        <v>-47.552049718035654</v>
      </c>
    </row>
    <row r="17635" spans="1:2" x14ac:dyDescent="0.25">
      <c r="A17635" s="1">
        <v>41652.245138888888</v>
      </c>
      <c r="B17635" s="2">
        <v>-47.61790284943806</v>
      </c>
    </row>
    <row r="17636" spans="1:2" x14ac:dyDescent="0.25">
      <c r="A17636" s="1">
        <v>41652.245833333334</v>
      </c>
      <c r="B17636" s="2">
        <v>-46.408284733341617</v>
      </c>
    </row>
    <row r="17637" spans="1:2" x14ac:dyDescent="0.25">
      <c r="A17637" s="1">
        <v>41652.246527777781</v>
      </c>
      <c r="B17637" s="2">
        <v>-47.515873572449586</v>
      </c>
    </row>
    <row r="17638" spans="1:2" x14ac:dyDescent="0.25">
      <c r="A17638" s="1">
        <v>41652.24722222222</v>
      </c>
      <c r="B17638" s="2">
        <v>-29.664175305475268</v>
      </c>
    </row>
    <row r="17639" spans="1:2" x14ac:dyDescent="0.25">
      <c r="A17639" s="1">
        <v>41652.247916666667</v>
      </c>
      <c r="B17639" s="2">
        <v>-43.427674432277371</v>
      </c>
    </row>
    <row r="17640" spans="1:2" x14ac:dyDescent="0.25">
      <c r="A17640" s="1">
        <v>41652.248611111114</v>
      </c>
      <c r="B17640" s="2">
        <v>-47.497207147695008</v>
      </c>
    </row>
    <row r="17641" spans="1:2" x14ac:dyDescent="0.25">
      <c r="A17641" s="1">
        <v>41652.249305555553</v>
      </c>
      <c r="B17641" s="2">
        <v>-47.495219154029229</v>
      </c>
    </row>
    <row r="17642" spans="1:2" x14ac:dyDescent="0.25">
      <c r="A17642" s="1">
        <v>41652.25</v>
      </c>
      <c r="B17642" s="2">
        <v>-47.520762800841474</v>
      </c>
    </row>
    <row r="17643" spans="1:2" x14ac:dyDescent="0.25">
      <c r="A17643" s="1">
        <v>41652.250694444447</v>
      </c>
      <c r="B17643" s="2">
        <v>-47.409433906360455</v>
      </c>
    </row>
    <row r="17644" spans="1:2" x14ac:dyDescent="0.25">
      <c r="A17644" s="1">
        <v>41652.251388888886</v>
      </c>
      <c r="B17644" s="2">
        <v>-47.563317975615305</v>
      </c>
    </row>
    <row r="17645" spans="1:2" x14ac:dyDescent="0.25">
      <c r="A17645" s="1">
        <v>41652.252083333333</v>
      </c>
      <c r="B17645" s="2">
        <v>-47.621960599623463</v>
      </c>
    </row>
    <row r="17646" spans="1:2" x14ac:dyDescent="0.25">
      <c r="A17646" s="1">
        <v>41652.25277777778</v>
      </c>
      <c r="B17646" s="2">
        <v>-47.397522317704471</v>
      </c>
    </row>
    <row r="17647" spans="1:2" x14ac:dyDescent="0.25">
      <c r="A17647" s="1">
        <v>41652.253472222219</v>
      </c>
      <c r="B17647" s="2">
        <v>-47.543084815333714</v>
      </c>
    </row>
    <row r="17648" spans="1:2" x14ac:dyDescent="0.25">
      <c r="A17648" s="1">
        <v>41652.254166666666</v>
      </c>
      <c r="B17648" s="2">
        <v>-47.493010877310489</v>
      </c>
    </row>
    <row r="17649" spans="1:2" x14ac:dyDescent="0.25">
      <c r="A17649" s="1">
        <v>41652.254861111112</v>
      </c>
      <c r="B17649" s="2">
        <v>-47.483487837476424</v>
      </c>
    </row>
    <row r="17650" spans="1:2" x14ac:dyDescent="0.25">
      <c r="A17650" s="1">
        <v>41652.255555555559</v>
      </c>
      <c r="B17650" s="2">
        <v>-47.569362857048205</v>
      </c>
    </row>
    <row r="17651" spans="1:2" x14ac:dyDescent="0.25">
      <c r="A17651" s="1">
        <v>41652.256249999999</v>
      </c>
      <c r="B17651" s="2">
        <v>-47.481651433082881</v>
      </c>
    </row>
    <row r="17652" spans="1:2" x14ac:dyDescent="0.25">
      <c r="A17652" s="1">
        <v>41652.256944444445</v>
      </c>
      <c r="B17652" s="2">
        <v>-47.559535582389799</v>
      </c>
    </row>
    <row r="17653" spans="1:2" x14ac:dyDescent="0.25">
      <c r="A17653" s="1">
        <v>41652.257638888892</v>
      </c>
      <c r="B17653" s="2">
        <v>-47.457276078842305</v>
      </c>
    </row>
    <row r="17654" spans="1:2" x14ac:dyDescent="0.25">
      <c r="A17654" s="1">
        <v>41652.258333333331</v>
      </c>
      <c r="B17654" s="2">
        <v>-47.593980405155648</v>
      </c>
    </row>
    <row r="17655" spans="1:2" x14ac:dyDescent="0.25">
      <c r="A17655" s="1">
        <v>41652.259027777778</v>
      </c>
      <c r="B17655" s="2">
        <v>-47.377123445962205</v>
      </c>
    </row>
    <row r="17656" spans="1:2" x14ac:dyDescent="0.25">
      <c r="A17656" s="1">
        <v>41652.259722222225</v>
      </c>
      <c r="B17656" s="2">
        <v>-47.419789405849102</v>
      </c>
    </row>
    <row r="17657" spans="1:2" x14ac:dyDescent="0.25">
      <c r="A17657" s="1">
        <v>41652.260416666664</v>
      </c>
      <c r="B17657" s="2">
        <v>-47.296645447815536</v>
      </c>
    </row>
    <row r="17658" spans="1:2" x14ac:dyDescent="0.25">
      <c r="A17658" s="1">
        <v>41652.261111111111</v>
      </c>
      <c r="B17658" s="2">
        <v>-47.503130405012051</v>
      </c>
    </row>
    <row r="17659" spans="1:2" x14ac:dyDescent="0.25">
      <c r="A17659" s="1">
        <v>41652.261805555558</v>
      </c>
      <c r="B17659" s="2">
        <v>-47.553810915041446</v>
      </c>
    </row>
    <row r="17660" spans="1:2" x14ac:dyDescent="0.25">
      <c r="A17660" s="1">
        <v>41652.262499999997</v>
      </c>
      <c r="B17660" s="2">
        <v>-47.404267370995754</v>
      </c>
    </row>
    <row r="17661" spans="1:2" x14ac:dyDescent="0.25">
      <c r="A17661" s="1">
        <v>41652.263194444444</v>
      </c>
      <c r="B17661" s="2">
        <v>-47.510835602472071</v>
      </c>
    </row>
    <row r="17662" spans="1:2" x14ac:dyDescent="0.25">
      <c r="A17662" s="1">
        <v>41652.263888888891</v>
      </c>
      <c r="B17662" s="2">
        <v>-47.477845170647683</v>
      </c>
    </row>
    <row r="17663" spans="1:2" x14ac:dyDescent="0.25">
      <c r="A17663" s="1">
        <v>41652.26458333333</v>
      </c>
      <c r="B17663" s="2">
        <v>-47.494989390192977</v>
      </c>
    </row>
    <row r="17664" spans="1:2" x14ac:dyDescent="0.25">
      <c r="A17664" s="1">
        <v>41652.265277777777</v>
      </c>
      <c r="B17664" s="2">
        <v>-47.555093308695362</v>
      </c>
    </row>
    <row r="17665" spans="1:2" x14ac:dyDescent="0.25">
      <c r="A17665" s="1">
        <v>41652.265972222223</v>
      </c>
      <c r="B17665" s="2">
        <v>-47.611567424628689</v>
      </c>
    </row>
    <row r="17666" spans="1:2" x14ac:dyDescent="0.25">
      <c r="A17666" s="1">
        <v>41652.26666666667</v>
      </c>
      <c r="B17666" s="2">
        <v>-47.421341857807903</v>
      </c>
    </row>
    <row r="17667" spans="1:2" x14ac:dyDescent="0.25">
      <c r="A17667" s="1">
        <v>41652.267361111109</v>
      </c>
      <c r="B17667" s="2">
        <v>-47.520017613532644</v>
      </c>
    </row>
    <row r="17668" spans="1:2" x14ac:dyDescent="0.25">
      <c r="A17668" s="1">
        <v>41652.268055555556</v>
      </c>
      <c r="B17668" s="2">
        <v>-47.429435004025194</v>
      </c>
    </row>
    <row r="17669" spans="1:2" x14ac:dyDescent="0.25">
      <c r="A17669" s="1">
        <v>41652.268750000003</v>
      </c>
      <c r="B17669" s="2">
        <v>-47.327370345251012</v>
      </c>
    </row>
    <row r="17670" spans="1:2" x14ac:dyDescent="0.25">
      <c r="A17670" s="1">
        <v>41652.269444444442</v>
      </c>
      <c r="B17670" s="2">
        <v>-47.407950133680906</v>
      </c>
    </row>
    <row r="17671" spans="1:2" x14ac:dyDescent="0.25">
      <c r="A17671" s="1">
        <v>41652.270138888889</v>
      </c>
      <c r="B17671" s="2">
        <v>-47.355935186746258</v>
      </c>
    </row>
    <row r="17672" spans="1:2" x14ac:dyDescent="0.25">
      <c r="A17672" s="1">
        <v>41652.270833333336</v>
      </c>
      <c r="B17672" s="2">
        <v>-47.483570670180292</v>
      </c>
    </row>
    <row r="17673" spans="1:2" x14ac:dyDescent="0.25">
      <c r="A17673" s="1">
        <v>41652.271527777775</v>
      </c>
      <c r="B17673" s="2">
        <v>-47.414865993625909</v>
      </c>
    </row>
    <row r="17674" spans="1:2" x14ac:dyDescent="0.25">
      <c r="A17674" s="1">
        <v>41652.272222222222</v>
      </c>
      <c r="B17674" s="2">
        <v>-47.442919090142823</v>
      </c>
    </row>
    <row r="17675" spans="1:2" x14ac:dyDescent="0.25">
      <c r="A17675" s="1">
        <v>41652.272916666669</v>
      </c>
      <c r="B17675" s="2">
        <v>-47.431769861471061</v>
      </c>
    </row>
    <row r="17676" spans="1:2" x14ac:dyDescent="0.25">
      <c r="A17676" s="1">
        <v>41652.273611111108</v>
      </c>
      <c r="B17676" s="2">
        <v>-47.586816024626025</v>
      </c>
    </row>
    <row r="17677" spans="1:2" x14ac:dyDescent="0.25">
      <c r="A17677" s="1">
        <v>41652.274305555555</v>
      </c>
      <c r="B17677" s="2">
        <v>-47.538520504969831</v>
      </c>
    </row>
    <row r="17678" spans="1:2" x14ac:dyDescent="0.25">
      <c r="A17678" s="1">
        <v>41652.275000000001</v>
      </c>
      <c r="B17678" s="2">
        <v>-47.682194836002118</v>
      </c>
    </row>
    <row r="17679" spans="1:2" x14ac:dyDescent="0.25">
      <c r="A17679" s="1">
        <v>41652.275694444441</v>
      </c>
      <c r="B17679" s="2">
        <v>-37.546207802222249</v>
      </c>
    </row>
    <row r="17680" spans="1:2" x14ac:dyDescent="0.25">
      <c r="A17680" s="1">
        <v>41652.276388888888</v>
      </c>
      <c r="B17680" s="2">
        <v>-24.544826545055063</v>
      </c>
    </row>
    <row r="17681" spans="1:2" x14ac:dyDescent="0.25">
      <c r="A17681" s="1">
        <v>41652.277083333334</v>
      </c>
      <c r="B17681" s="2">
        <v>-10.096977468204326</v>
      </c>
    </row>
    <row r="17682" spans="1:2" x14ac:dyDescent="0.25">
      <c r="A17682" s="1">
        <v>41652.277777777781</v>
      </c>
      <c r="B17682" s="2">
        <v>5.3029275334503234</v>
      </c>
    </row>
    <row r="17683" spans="1:2" x14ac:dyDescent="0.25">
      <c r="A17683" s="1">
        <v>41652.27847222222</v>
      </c>
      <c r="B17683" s="2">
        <v>43.461021355294115</v>
      </c>
    </row>
    <row r="17684" spans="1:2" x14ac:dyDescent="0.25">
      <c r="A17684" s="1">
        <v>41652.279166666667</v>
      </c>
      <c r="B17684" s="2">
        <v>45.79595191630554</v>
      </c>
    </row>
    <row r="17685" spans="1:2" x14ac:dyDescent="0.25">
      <c r="A17685" s="1">
        <v>41652.279861111114</v>
      </c>
      <c r="B17685" s="2">
        <v>3.778582646571643</v>
      </c>
    </row>
    <row r="17686" spans="1:2" x14ac:dyDescent="0.25">
      <c r="A17686" s="1">
        <v>41652.280555555553</v>
      </c>
      <c r="B17686" s="2">
        <v>22.796979646475666</v>
      </c>
    </row>
    <row r="17687" spans="1:2" x14ac:dyDescent="0.25">
      <c r="A17687" s="1">
        <v>41652.28125</v>
      </c>
      <c r="B17687" s="2">
        <v>7.7292467438266614</v>
      </c>
    </row>
    <row r="17688" spans="1:2" x14ac:dyDescent="0.25">
      <c r="A17688" s="1">
        <v>41652.281944444447</v>
      </c>
      <c r="B17688" s="2">
        <v>46.78606198015332</v>
      </c>
    </row>
    <row r="17689" spans="1:2" x14ac:dyDescent="0.25">
      <c r="A17689" s="1">
        <v>41652.282638888886</v>
      </c>
      <c r="B17689" s="2">
        <v>29.896223139322924</v>
      </c>
    </row>
    <row r="17690" spans="1:2" x14ac:dyDescent="0.25">
      <c r="A17690" s="1">
        <v>41652.283333333333</v>
      </c>
      <c r="B17690" s="2">
        <v>-18.654079773664368</v>
      </c>
    </row>
    <row r="17691" spans="1:2" x14ac:dyDescent="0.25">
      <c r="A17691" s="1">
        <v>41652.28402777778</v>
      </c>
      <c r="B17691" s="2">
        <v>-58.796774677267727</v>
      </c>
    </row>
    <row r="17692" spans="1:2" x14ac:dyDescent="0.25">
      <c r="A17692" s="1">
        <v>41652.284722222219</v>
      </c>
      <c r="B17692" s="2">
        <v>-29.05613801797881</v>
      </c>
    </row>
    <row r="17693" spans="1:2" x14ac:dyDescent="0.25">
      <c r="A17693" s="1">
        <v>41652.285416666666</v>
      </c>
      <c r="B17693" s="2">
        <v>4.238941463581674</v>
      </c>
    </row>
    <row r="17694" spans="1:2" x14ac:dyDescent="0.25">
      <c r="A17694" s="1">
        <v>41652.286111111112</v>
      </c>
      <c r="B17694" s="2">
        <v>-20.281918900720971</v>
      </c>
    </row>
    <row r="17695" spans="1:2" x14ac:dyDescent="0.25">
      <c r="A17695" s="1">
        <v>41652.286805555559</v>
      </c>
      <c r="B17695" s="2">
        <v>-13.663233298322787</v>
      </c>
    </row>
    <row r="17696" spans="1:2" x14ac:dyDescent="0.25">
      <c r="A17696" s="1">
        <v>41652.287499999999</v>
      </c>
      <c r="B17696" s="2">
        <v>23.575428614067885</v>
      </c>
    </row>
    <row r="17697" spans="1:2" x14ac:dyDescent="0.25">
      <c r="A17697" s="1">
        <v>41652.288194444445</v>
      </c>
      <c r="B17697" s="2">
        <v>16.175716174323558</v>
      </c>
    </row>
    <row r="17698" spans="1:2" x14ac:dyDescent="0.25">
      <c r="A17698" s="1">
        <v>41652.288888888892</v>
      </c>
      <c r="B17698" s="2">
        <v>2.319354097159521</v>
      </c>
    </row>
    <row r="17699" spans="1:2" x14ac:dyDescent="0.25">
      <c r="A17699" s="1">
        <v>41652.289583333331</v>
      </c>
      <c r="B17699" s="2">
        <v>-13.007998044548732</v>
      </c>
    </row>
    <row r="17700" spans="1:2" x14ac:dyDescent="0.25">
      <c r="A17700" s="1">
        <v>41652.290277777778</v>
      </c>
      <c r="B17700" s="2">
        <v>-6.5364183563135159</v>
      </c>
    </row>
    <row r="17701" spans="1:2" x14ac:dyDescent="0.25">
      <c r="A17701" s="1">
        <v>41652.290972222225</v>
      </c>
      <c r="B17701" s="2">
        <v>8.145880338186787</v>
      </c>
    </row>
    <row r="17702" spans="1:2" x14ac:dyDescent="0.25">
      <c r="A17702" s="1">
        <v>41652.291666666664</v>
      </c>
      <c r="B17702" s="2">
        <v>-52.383033237284202</v>
      </c>
    </row>
    <row r="17703" spans="1:2" x14ac:dyDescent="0.25">
      <c r="A17703" s="1">
        <v>41652.292361111111</v>
      </c>
      <c r="B17703" s="2">
        <v>-62.898529520170023</v>
      </c>
    </row>
    <row r="17704" spans="1:2" x14ac:dyDescent="0.25">
      <c r="A17704" s="1">
        <v>41652.293055555558</v>
      </c>
      <c r="B17704" s="2">
        <v>-38.035301640328058</v>
      </c>
    </row>
    <row r="17705" spans="1:2" x14ac:dyDescent="0.25">
      <c r="A17705" s="1">
        <v>41652.293749999997</v>
      </c>
      <c r="B17705" s="2">
        <v>7.6732833131134006</v>
      </c>
    </row>
    <row r="17706" spans="1:2" x14ac:dyDescent="0.25">
      <c r="A17706" s="1">
        <v>41652.294444444444</v>
      </c>
      <c r="B17706" s="2">
        <v>7.0386700766117425</v>
      </c>
    </row>
    <row r="17707" spans="1:2" x14ac:dyDescent="0.25">
      <c r="A17707" s="1">
        <v>41652.295138888891</v>
      </c>
      <c r="B17707" s="2">
        <v>-71.492362925656678</v>
      </c>
    </row>
    <row r="17708" spans="1:2" x14ac:dyDescent="0.25">
      <c r="A17708" s="1">
        <v>41652.29583333333</v>
      </c>
      <c r="B17708" s="2">
        <v>-51.192066070329744</v>
      </c>
    </row>
    <row r="17709" spans="1:2" x14ac:dyDescent="0.25">
      <c r="A17709" s="1">
        <v>41652.296527777777</v>
      </c>
      <c r="B17709" s="2">
        <v>-23.568883726946659</v>
      </c>
    </row>
    <row r="17710" spans="1:2" x14ac:dyDescent="0.25">
      <c r="A17710" s="1">
        <v>41652.297222222223</v>
      </c>
      <c r="B17710" s="2">
        <v>-62.628120011978901</v>
      </c>
    </row>
    <row r="17711" spans="1:2" x14ac:dyDescent="0.25">
      <c r="A17711" s="1">
        <v>41652.29791666667</v>
      </c>
      <c r="B17711" s="2">
        <v>-49.931315386418042</v>
      </c>
    </row>
    <row r="17712" spans="1:2" x14ac:dyDescent="0.25">
      <c r="A17712" s="1">
        <v>41652.298611111109</v>
      </c>
      <c r="B17712" s="2">
        <v>-83.777097220411335</v>
      </c>
    </row>
    <row r="17713" spans="1:2" x14ac:dyDescent="0.25">
      <c r="A17713" s="1">
        <v>41652.299305555556</v>
      </c>
      <c r="B17713" s="2">
        <v>-71.946909750207368</v>
      </c>
    </row>
    <row r="17714" spans="1:2" x14ac:dyDescent="0.25">
      <c r="A17714" s="1">
        <v>41652.300000000003</v>
      </c>
      <c r="B17714" s="2">
        <v>-38.116677843761501</v>
      </c>
    </row>
    <row r="17715" spans="1:2" x14ac:dyDescent="0.25">
      <c r="A17715" s="1">
        <v>41652.300694444442</v>
      </c>
      <c r="B17715" s="2">
        <v>-32.685591898937126</v>
      </c>
    </row>
    <row r="17716" spans="1:2" x14ac:dyDescent="0.25">
      <c r="A17716" s="1">
        <v>41652.301388888889</v>
      </c>
      <c r="B17716" s="2">
        <v>-47.481343158938884</v>
      </c>
    </row>
    <row r="17717" spans="1:2" x14ac:dyDescent="0.25">
      <c r="A17717" s="1">
        <v>41652.302083333336</v>
      </c>
      <c r="B17717" s="2">
        <v>-43.421280755637177</v>
      </c>
    </row>
    <row r="17718" spans="1:2" x14ac:dyDescent="0.25">
      <c r="A17718" s="1">
        <v>41652.302777777775</v>
      </c>
      <c r="B17718" s="2">
        <v>-43.439833719687883</v>
      </c>
    </row>
    <row r="17719" spans="1:2" x14ac:dyDescent="0.25">
      <c r="A17719" s="1">
        <v>41652.303472222222</v>
      </c>
      <c r="B17719" s="2">
        <v>-42.48240604735426</v>
      </c>
    </row>
    <row r="17720" spans="1:2" x14ac:dyDescent="0.25">
      <c r="A17720" s="1">
        <v>41652.304166666669</v>
      </c>
      <c r="B17720" s="2">
        <v>-31.995333645289552</v>
      </c>
    </row>
    <row r="17721" spans="1:2" x14ac:dyDescent="0.25">
      <c r="A17721" s="1">
        <v>41652.304861111108</v>
      </c>
      <c r="B17721" s="2">
        <v>-32.194885311199563</v>
      </c>
    </row>
    <row r="17722" spans="1:2" x14ac:dyDescent="0.25">
      <c r="A17722" s="1">
        <v>41652.305555555555</v>
      </c>
      <c r="B17722" s="2">
        <v>-15.218726055993466</v>
      </c>
    </row>
    <row r="17723" spans="1:2" x14ac:dyDescent="0.25">
      <c r="A17723" s="1">
        <v>41652.306250000001</v>
      </c>
      <c r="B17723" s="2">
        <v>-25.372779647517504</v>
      </c>
    </row>
    <row r="17724" spans="1:2" x14ac:dyDescent="0.25">
      <c r="A17724" s="1">
        <v>41652.306944444441</v>
      </c>
      <c r="B17724" s="2">
        <v>-6.9053040614138199</v>
      </c>
    </row>
    <row r="17725" spans="1:2" x14ac:dyDescent="0.25">
      <c r="A17725" s="1">
        <v>41652.307638888888</v>
      </c>
      <c r="B17725" s="2">
        <v>12.646105220493336</v>
      </c>
    </row>
    <row r="17726" spans="1:2" x14ac:dyDescent="0.25">
      <c r="A17726" s="1">
        <v>41652.308333333334</v>
      </c>
      <c r="B17726" s="2">
        <v>-34.243265526355636</v>
      </c>
    </row>
    <row r="17727" spans="1:2" x14ac:dyDescent="0.25">
      <c r="A17727" s="1">
        <v>41652.309027777781</v>
      </c>
      <c r="B17727" s="2">
        <v>-33.80613386291661</v>
      </c>
    </row>
    <row r="17728" spans="1:2" x14ac:dyDescent="0.25">
      <c r="A17728" s="1">
        <v>41652.30972222222</v>
      </c>
      <c r="B17728" s="2">
        <v>5.5413555535321093</v>
      </c>
    </row>
    <row r="17729" spans="1:2" x14ac:dyDescent="0.25">
      <c r="A17729" s="1">
        <v>41652.310416666667</v>
      </c>
      <c r="B17729" s="2">
        <v>4.1904830574567313</v>
      </c>
    </row>
    <row r="17730" spans="1:2" x14ac:dyDescent="0.25">
      <c r="A17730" s="1">
        <v>41652.311111111114</v>
      </c>
      <c r="B17730" s="2">
        <v>-43.144923117111709</v>
      </c>
    </row>
    <row r="17731" spans="1:2" x14ac:dyDescent="0.25">
      <c r="A17731" s="1">
        <v>41652.311805555553</v>
      </c>
      <c r="B17731" s="2">
        <v>-22.4015520811469</v>
      </c>
    </row>
    <row r="17732" spans="1:2" x14ac:dyDescent="0.25">
      <c r="A17732" s="1">
        <v>41652.3125</v>
      </c>
      <c r="B17732" s="2">
        <v>-26.73329390238699</v>
      </c>
    </row>
    <row r="17733" spans="1:2" x14ac:dyDescent="0.25">
      <c r="A17733" s="1">
        <v>41652.313194444447</v>
      </c>
      <c r="B17733" s="2">
        <v>-22.207233802146462</v>
      </c>
    </row>
    <row r="17734" spans="1:2" x14ac:dyDescent="0.25">
      <c r="A17734" s="1">
        <v>41652.313888888886</v>
      </c>
      <c r="B17734" s="2">
        <v>15.78291521674843</v>
      </c>
    </row>
    <row r="17735" spans="1:2" x14ac:dyDescent="0.25">
      <c r="A17735" s="1">
        <v>41652.314583333333</v>
      </c>
      <c r="B17735" s="2">
        <v>-15.740296988933915</v>
      </c>
    </row>
    <row r="17736" spans="1:2" x14ac:dyDescent="0.25">
      <c r="A17736" s="1">
        <v>41652.31527777778</v>
      </c>
      <c r="B17736" s="2">
        <v>57.078374886352684</v>
      </c>
    </row>
    <row r="17737" spans="1:2" x14ac:dyDescent="0.25">
      <c r="A17737" s="1">
        <v>41652.315972222219</v>
      </c>
      <c r="B17737" s="2">
        <v>64.687521638586375</v>
      </c>
    </row>
    <row r="17738" spans="1:2" x14ac:dyDescent="0.25">
      <c r="A17738" s="1">
        <v>41652.316666666666</v>
      </c>
      <c r="B17738" s="2">
        <v>89.242708925806795</v>
      </c>
    </row>
    <row r="17739" spans="1:2" x14ac:dyDescent="0.25">
      <c r="A17739" s="1">
        <v>41652.317361111112</v>
      </c>
      <c r="B17739" s="2">
        <v>100.10419702918735</v>
      </c>
    </row>
    <row r="17740" spans="1:2" x14ac:dyDescent="0.25">
      <c r="A17740" s="1">
        <v>41652.318055555559</v>
      </c>
      <c r="B17740" s="2">
        <v>95.125823441588238</v>
      </c>
    </row>
    <row r="17741" spans="1:2" x14ac:dyDescent="0.25">
      <c r="A17741" s="1">
        <v>41652.318749999999</v>
      </c>
      <c r="B17741" s="2">
        <v>44.568087504068778</v>
      </c>
    </row>
    <row r="17742" spans="1:2" x14ac:dyDescent="0.25">
      <c r="A17742" s="1">
        <v>41652.319444444445</v>
      </c>
      <c r="B17742" s="2">
        <v>0.59230529316397829</v>
      </c>
    </row>
    <row r="17743" spans="1:2" x14ac:dyDescent="0.25">
      <c r="A17743" s="1">
        <v>41652.320138888892</v>
      </c>
      <c r="B17743" s="2">
        <v>-17.176312634259983</v>
      </c>
    </row>
    <row r="17744" spans="1:2" x14ac:dyDescent="0.25">
      <c r="A17744" s="1">
        <v>41652.320833333331</v>
      </c>
      <c r="B17744" s="2">
        <v>-34.859880521502539</v>
      </c>
    </row>
    <row r="17745" spans="1:2" x14ac:dyDescent="0.25">
      <c r="A17745" s="1">
        <v>41652.321527777778</v>
      </c>
      <c r="B17745" s="2">
        <v>-21.328160985828678</v>
      </c>
    </row>
    <row r="17746" spans="1:2" x14ac:dyDescent="0.25">
      <c r="A17746" s="1">
        <v>41652.322222222225</v>
      </c>
      <c r="B17746" s="2">
        <v>-35.315394827632794</v>
      </c>
    </row>
    <row r="17747" spans="1:2" x14ac:dyDescent="0.25">
      <c r="A17747" s="1">
        <v>41652.322916666664</v>
      </c>
      <c r="B17747" s="2">
        <v>3.6538565236583964</v>
      </c>
    </row>
    <row r="17748" spans="1:2" x14ac:dyDescent="0.25">
      <c r="A17748" s="1">
        <v>41652.323611111111</v>
      </c>
      <c r="B17748" s="2">
        <v>22.967864019788006</v>
      </c>
    </row>
    <row r="17749" spans="1:2" x14ac:dyDescent="0.25">
      <c r="A17749" s="1">
        <v>41652.324305555558</v>
      </c>
      <c r="B17749" s="2">
        <v>37.314920788964564</v>
      </c>
    </row>
    <row r="17750" spans="1:2" x14ac:dyDescent="0.25">
      <c r="A17750" s="1">
        <v>41652.324999999997</v>
      </c>
      <c r="B17750" s="2">
        <v>90.715361793469256</v>
      </c>
    </row>
    <row r="17751" spans="1:2" x14ac:dyDescent="0.25">
      <c r="A17751" s="1">
        <v>41652.325694444444</v>
      </c>
      <c r="B17751" s="2">
        <v>37.330385783966143</v>
      </c>
    </row>
    <row r="17752" spans="1:2" x14ac:dyDescent="0.25">
      <c r="A17752" s="1">
        <v>41652.326388888891</v>
      </c>
      <c r="B17752" s="2">
        <v>3.3577507196185858</v>
      </c>
    </row>
    <row r="17753" spans="1:2" x14ac:dyDescent="0.25">
      <c r="A17753" s="1">
        <v>41652.32708333333</v>
      </c>
      <c r="B17753" s="2">
        <v>27.824478777850164</v>
      </c>
    </row>
    <row r="17754" spans="1:2" x14ac:dyDescent="0.25">
      <c r="A17754" s="1">
        <v>41652.327777777777</v>
      </c>
      <c r="B17754" s="2">
        <v>49.981603731476937</v>
      </c>
    </row>
    <row r="17755" spans="1:2" x14ac:dyDescent="0.25">
      <c r="A17755" s="1">
        <v>41652.328472222223</v>
      </c>
      <c r="B17755" s="2">
        <v>23.152113101222735</v>
      </c>
    </row>
    <row r="17756" spans="1:2" x14ac:dyDescent="0.25">
      <c r="A17756" s="1">
        <v>41652.32916666667</v>
      </c>
      <c r="B17756" s="2">
        <v>23.324204790584918</v>
      </c>
    </row>
    <row r="17757" spans="1:2" x14ac:dyDescent="0.25">
      <c r="A17757" s="1">
        <v>41652.329861111109</v>
      </c>
      <c r="B17757" s="2">
        <v>4.6599635773339587</v>
      </c>
    </row>
    <row r="17758" spans="1:2" x14ac:dyDescent="0.25">
      <c r="A17758" s="1">
        <v>41652.330555555556</v>
      </c>
      <c r="B17758" s="2">
        <v>4.2386764122114986</v>
      </c>
    </row>
    <row r="17759" spans="1:2" x14ac:dyDescent="0.25">
      <c r="A17759" s="1">
        <v>41652.331250000003</v>
      </c>
      <c r="B17759" s="2">
        <v>-6.8440803559775913</v>
      </c>
    </row>
    <row r="17760" spans="1:2" x14ac:dyDescent="0.25">
      <c r="A17760" s="1">
        <v>41652.331944444442</v>
      </c>
      <c r="B17760" s="2">
        <v>-12.23098274886676</v>
      </c>
    </row>
    <row r="17761" spans="1:2" x14ac:dyDescent="0.25">
      <c r="A17761" s="1">
        <v>41652.332638888889</v>
      </c>
      <c r="B17761" s="2">
        <v>-3.5394498626579054</v>
      </c>
    </row>
    <row r="17762" spans="1:2" x14ac:dyDescent="0.25">
      <c r="A17762" s="1">
        <v>41652.333333333336</v>
      </c>
      <c r="B17762" s="2">
        <v>20.782857593220736</v>
      </c>
    </row>
    <row r="17763" spans="1:2" x14ac:dyDescent="0.25">
      <c r="A17763" s="1">
        <v>41652.334027777775</v>
      </c>
      <c r="B17763" s="2">
        <v>9.1349425215061881</v>
      </c>
    </row>
    <row r="17764" spans="1:2" x14ac:dyDescent="0.25">
      <c r="A17764" s="1">
        <v>41652.334722222222</v>
      </c>
      <c r="B17764" s="2">
        <v>33.388570575388925</v>
      </c>
    </row>
    <row r="17765" spans="1:2" x14ac:dyDescent="0.25">
      <c r="A17765" s="1">
        <v>41652.335416666669</v>
      </c>
      <c r="B17765" s="2">
        <v>56.460308232458189</v>
      </c>
    </row>
    <row r="17766" spans="1:2" x14ac:dyDescent="0.25">
      <c r="A17766" s="1">
        <v>41652.336111111108</v>
      </c>
      <c r="B17766" s="2">
        <v>67.033365426526871</v>
      </c>
    </row>
    <row r="17767" spans="1:2" x14ac:dyDescent="0.25">
      <c r="A17767" s="1">
        <v>41652.336805555555</v>
      </c>
      <c r="B17767" s="2">
        <v>49.460660550017685</v>
      </c>
    </row>
    <row r="17768" spans="1:2" x14ac:dyDescent="0.25">
      <c r="A17768" s="1">
        <v>41652.337500000001</v>
      </c>
      <c r="B17768" s="2">
        <v>69.586574323086339</v>
      </c>
    </row>
    <row r="17769" spans="1:2" x14ac:dyDescent="0.25">
      <c r="A17769" s="1">
        <v>41652.338194444441</v>
      </c>
      <c r="B17769" s="2">
        <v>63.680183949121179</v>
      </c>
    </row>
    <row r="17770" spans="1:2" x14ac:dyDescent="0.25">
      <c r="A17770" s="1">
        <v>41652.338888888888</v>
      </c>
      <c r="B17770" s="2">
        <v>86.053407400258578</v>
      </c>
    </row>
    <row r="17771" spans="1:2" x14ac:dyDescent="0.25">
      <c r="A17771" s="1">
        <v>41652.339583333334</v>
      </c>
      <c r="B17771" s="2">
        <v>102.04469780359844</v>
      </c>
    </row>
    <row r="17772" spans="1:2" x14ac:dyDescent="0.25">
      <c r="A17772" s="1">
        <v>41652.340277777781</v>
      </c>
      <c r="B17772" s="2">
        <v>76.446256205206737</v>
      </c>
    </row>
    <row r="17773" spans="1:2" x14ac:dyDescent="0.25">
      <c r="A17773" s="1">
        <v>41652.34097222222</v>
      </c>
      <c r="B17773" s="2">
        <v>88.158372224003926</v>
      </c>
    </row>
    <row r="17774" spans="1:2" x14ac:dyDescent="0.25">
      <c r="A17774" s="1">
        <v>41652.341666666667</v>
      </c>
      <c r="B17774" s="2">
        <v>106.58098462832082</v>
      </c>
    </row>
    <row r="17775" spans="1:2" x14ac:dyDescent="0.25">
      <c r="A17775" s="1">
        <v>41652.342361111114</v>
      </c>
      <c r="B17775" s="2">
        <v>152.43910082179548</v>
      </c>
    </row>
    <row r="17776" spans="1:2" x14ac:dyDescent="0.25">
      <c r="A17776" s="1">
        <v>41652.343055555553</v>
      </c>
      <c r="B17776" s="2">
        <v>100.69956956667011</v>
      </c>
    </row>
    <row r="17777" spans="1:2" x14ac:dyDescent="0.25">
      <c r="A17777" s="1">
        <v>41652.34375</v>
      </c>
      <c r="B17777" s="2">
        <v>98.214317212996932</v>
      </c>
    </row>
    <row r="17778" spans="1:2" x14ac:dyDescent="0.25">
      <c r="A17778" s="1">
        <v>41652.344444444447</v>
      </c>
      <c r="B17778" s="2">
        <v>154.65098805048814</v>
      </c>
    </row>
    <row r="17779" spans="1:2" x14ac:dyDescent="0.25">
      <c r="A17779" s="1">
        <v>41652.345138888886</v>
      </c>
      <c r="B17779" s="2">
        <v>148.32872116041059</v>
      </c>
    </row>
    <row r="17780" spans="1:2" x14ac:dyDescent="0.25">
      <c r="A17780" s="1">
        <v>41652.345833333333</v>
      </c>
      <c r="B17780" s="2">
        <v>139.447295904827</v>
      </c>
    </row>
    <row r="17781" spans="1:2" x14ac:dyDescent="0.25">
      <c r="A17781" s="1">
        <v>41652.34652777778</v>
      </c>
      <c r="B17781" s="2">
        <v>99.514383234188429</v>
      </c>
    </row>
    <row r="17782" spans="1:2" x14ac:dyDescent="0.25">
      <c r="A17782" s="1">
        <v>41652.347222222219</v>
      </c>
      <c r="B17782" s="2">
        <v>106.51673944279318</v>
      </c>
    </row>
    <row r="17783" spans="1:2" x14ac:dyDescent="0.25">
      <c r="A17783" s="1">
        <v>41652.347916666666</v>
      </c>
      <c r="B17783" s="2">
        <v>101.7842394659218</v>
      </c>
    </row>
    <row r="17784" spans="1:2" x14ac:dyDescent="0.25">
      <c r="A17784" s="1">
        <v>41652.348611111112</v>
      </c>
      <c r="B17784" s="2">
        <v>82.395942062517861</v>
      </c>
    </row>
    <row r="17785" spans="1:2" x14ac:dyDescent="0.25">
      <c r="A17785" s="1">
        <v>41652.349305555559</v>
      </c>
      <c r="B17785" s="2">
        <v>88.176307509208954</v>
      </c>
    </row>
    <row r="17786" spans="1:2" x14ac:dyDescent="0.25">
      <c r="A17786" s="1">
        <v>41652.35</v>
      </c>
      <c r="B17786" s="2">
        <v>104.47398233647691</v>
      </c>
    </row>
    <row r="17787" spans="1:2" x14ac:dyDescent="0.25">
      <c r="A17787" s="1">
        <v>41652.350694444445</v>
      </c>
      <c r="B17787" s="2">
        <v>75.152742343025366</v>
      </c>
    </row>
    <row r="17788" spans="1:2" x14ac:dyDescent="0.25">
      <c r="A17788" s="1">
        <v>41652.351388888892</v>
      </c>
      <c r="B17788" s="2">
        <v>68.631963276152959</v>
      </c>
    </row>
    <row r="17789" spans="1:2" x14ac:dyDescent="0.25">
      <c r="A17789" s="1">
        <v>41652.352083333331</v>
      </c>
      <c r="B17789" s="2">
        <v>45.109232183429413</v>
      </c>
    </row>
    <row r="17790" spans="1:2" x14ac:dyDescent="0.25">
      <c r="A17790" s="1">
        <v>41652.352777777778</v>
      </c>
      <c r="B17790" s="2">
        <v>19.20685848791133</v>
      </c>
    </row>
    <row r="17791" spans="1:2" x14ac:dyDescent="0.25">
      <c r="A17791" s="1">
        <v>41652.353472222225</v>
      </c>
      <c r="B17791" s="2">
        <v>20.095945029235249</v>
      </c>
    </row>
    <row r="17792" spans="1:2" x14ac:dyDescent="0.25">
      <c r="A17792" s="1">
        <v>41652.354166666664</v>
      </c>
      <c r="B17792" s="2">
        <v>12.265811725855261</v>
      </c>
    </row>
    <row r="17793" spans="1:2" x14ac:dyDescent="0.25">
      <c r="A17793" s="1">
        <v>41652.354861111111</v>
      </c>
      <c r="B17793" s="2">
        <v>11.296981883924552</v>
      </c>
    </row>
    <row r="17794" spans="1:2" x14ac:dyDescent="0.25">
      <c r="A17794" s="1">
        <v>41652.355555555558</v>
      </c>
      <c r="B17794" s="2">
        <v>7.1794173578654101</v>
      </c>
    </row>
    <row r="17795" spans="1:2" x14ac:dyDescent="0.25">
      <c r="A17795" s="1">
        <v>41652.356249999997</v>
      </c>
      <c r="B17795" s="2">
        <v>-0.74244775846066957</v>
      </c>
    </row>
    <row r="17796" spans="1:2" x14ac:dyDescent="0.25">
      <c r="A17796" s="1">
        <v>41652.356944444444</v>
      </c>
      <c r="B17796" s="2">
        <v>-1.5569242510883972</v>
      </c>
    </row>
    <row r="17797" spans="1:2" x14ac:dyDescent="0.25">
      <c r="A17797" s="1">
        <v>41652.357638888891</v>
      </c>
      <c r="B17797" s="2">
        <v>3.9492040102154231</v>
      </c>
    </row>
    <row r="17798" spans="1:2" x14ac:dyDescent="0.25">
      <c r="A17798" s="1">
        <v>41652.35833333333</v>
      </c>
      <c r="B17798" s="2">
        <v>12.652777511267898</v>
      </c>
    </row>
    <row r="17799" spans="1:2" x14ac:dyDescent="0.25">
      <c r="A17799" s="1">
        <v>41652.359027777777</v>
      </c>
      <c r="B17799" s="2">
        <v>70.855850358594523</v>
      </c>
    </row>
    <row r="17800" spans="1:2" x14ac:dyDescent="0.25">
      <c r="A17800" s="1">
        <v>41652.359722222223</v>
      </c>
      <c r="B17800" s="2">
        <v>84.583471630061595</v>
      </c>
    </row>
    <row r="17801" spans="1:2" x14ac:dyDescent="0.25">
      <c r="A17801" s="1">
        <v>41652.36041666667</v>
      </c>
      <c r="B17801" s="2">
        <v>34.099967773445918</v>
      </c>
    </row>
    <row r="17802" spans="1:2" x14ac:dyDescent="0.25">
      <c r="A17802" s="1">
        <v>41652.361111111109</v>
      </c>
      <c r="B17802" s="2">
        <v>8.398630100318405</v>
      </c>
    </row>
    <row r="17803" spans="1:2" x14ac:dyDescent="0.25">
      <c r="A17803" s="1">
        <v>41652.361805555556</v>
      </c>
      <c r="B17803" s="2">
        <v>29.564993091708068</v>
      </c>
    </row>
    <row r="17804" spans="1:2" x14ac:dyDescent="0.25">
      <c r="A17804" s="1">
        <v>41652.362500000003</v>
      </c>
      <c r="B17804" s="2">
        <v>39.884887971778518</v>
      </c>
    </row>
    <row r="17805" spans="1:2" x14ac:dyDescent="0.25">
      <c r="A17805" s="1">
        <v>41652.363194444442</v>
      </c>
      <c r="B17805" s="2">
        <v>45.371303183439885</v>
      </c>
    </row>
    <row r="17806" spans="1:2" x14ac:dyDescent="0.25">
      <c r="A17806" s="1">
        <v>41652.363888888889</v>
      </c>
      <c r="B17806" s="2">
        <v>63.899091471392119</v>
      </c>
    </row>
    <row r="17807" spans="1:2" x14ac:dyDescent="0.25">
      <c r="A17807" s="1">
        <v>41652.364583333336</v>
      </c>
      <c r="B17807" s="2">
        <v>34.727496052291343</v>
      </c>
    </row>
    <row r="17808" spans="1:2" x14ac:dyDescent="0.25">
      <c r="A17808" s="1">
        <v>41652.365277777775</v>
      </c>
      <c r="B17808" s="2">
        <v>30.273864951396536</v>
      </c>
    </row>
    <row r="17809" spans="1:2" x14ac:dyDescent="0.25">
      <c r="A17809" s="1">
        <v>41652.365972222222</v>
      </c>
      <c r="B17809" s="2">
        <v>20.787487046317739</v>
      </c>
    </row>
    <row r="17810" spans="1:2" x14ac:dyDescent="0.25">
      <c r="A17810" s="1">
        <v>41652.366666666669</v>
      </c>
      <c r="B17810" s="2">
        <v>6.5557378931077741</v>
      </c>
    </row>
    <row r="17811" spans="1:2" x14ac:dyDescent="0.25">
      <c r="A17811" s="1">
        <v>41652.367361111108</v>
      </c>
      <c r="B17811" s="2">
        <v>27.194781200736905</v>
      </c>
    </row>
    <row r="17812" spans="1:2" x14ac:dyDescent="0.25">
      <c r="A17812" s="1">
        <v>41652.368055555555</v>
      </c>
      <c r="B17812" s="2">
        <v>-11.681971058772614</v>
      </c>
    </row>
    <row r="17813" spans="1:2" x14ac:dyDescent="0.25">
      <c r="A17813" s="1">
        <v>41652.368750000001</v>
      </c>
      <c r="B17813" s="2">
        <v>-21.127876663967374</v>
      </c>
    </row>
    <row r="17814" spans="1:2" x14ac:dyDescent="0.25">
      <c r="A17814" s="1">
        <v>41652.369444444441</v>
      </c>
      <c r="B17814" s="2">
        <v>-18.399647821952872</v>
      </c>
    </row>
    <row r="17815" spans="1:2" x14ac:dyDescent="0.25">
      <c r="A17815" s="1">
        <v>41652.370138888888</v>
      </c>
      <c r="B17815" s="2">
        <v>-24.902079467967269</v>
      </c>
    </row>
    <row r="17816" spans="1:2" x14ac:dyDescent="0.25">
      <c r="A17816" s="1">
        <v>41652.370833333334</v>
      </c>
      <c r="B17816" s="2">
        <v>-16.06748795932981</v>
      </c>
    </row>
    <row r="17817" spans="1:2" x14ac:dyDescent="0.25">
      <c r="A17817" s="1">
        <v>41652.371527777781</v>
      </c>
      <c r="B17817" s="2">
        <v>-2.3818028525269863</v>
      </c>
    </row>
    <row r="17818" spans="1:2" x14ac:dyDescent="0.25">
      <c r="A17818" s="1">
        <v>41652.37222222222</v>
      </c>
      <c r="B17818" s="2">
        <v>42.220338457389033</v>
      </c>
    </row>
    <row r="17819" spans="1:2" x14ac:dyDescent="0.25">
      <c r="A17819" s="1">
        <v>41652.372916666667</v>
      </c>
      <c r="B17819" s="2">
        <v>32.108104387946632</v>
      </c>
    </row>
    <row r="17820" spans="1:2" x14ac:dyDescent="0.25">
      <c r="A17820" s="1">
        <v>41652.373611111114</v>
      </c>
      <c r="B17820" s="2">
        <v>10.535838444505741</v>
      </c>
    </row>
    <row r="17821" spans="1:2" x14ac:dyDescent="0.25">
      <c r="A17821" s="1">
        <v>41652.374305555553</v>
      </c>
      <c r="B17821" s="2">
        <v>-6.9566463860013759</v>
      </c>
    </row>
    <row r="17822" spans="1:2" x14ac:dyDescent="0.25">
      <c r="A17822" s="1">
        <v>41652.375</v>
      </c>
      <c r="B17822" s="2">
        <v>-27.185739333893675</v>
      </c>
    </row>
    <row r="17823" spans="1:2" x14ac:dyDescent="0.25">
      <c r="A17823" s="1">
        <v>41652.375694444447</v>
      </c>
      <c r="B17823" s="2">
        <v>-63.657154395752876</v>
      </c>
    </row>
    <row r="17824" spans="1:2" x14ac:dyDescent="0.25">
      <c r="A17824" s="1">
        <v>41652.376388888886</v>
      </c>
      <c r="B17824" s="2">
        <v>-84.475283459171379</v>
      </c>
    </row>
    <row r="17825" spans="1:2" x14ac:dyDescent="0.25">
      <c r="A17825" s="1">
        <v>41652.377083333333</v>
      </c>
      <c r="B17825" s="2">
        <v>-64.532212062770853</v>
      </c>
    </row>
    <row r="17826" spans="1:2" x14ac:dyDescent="0.25">
      <c r="A17826" s="1">
        <v>41652.37777777778</v>
      </c>
      <c r="B17826" s="2">
        <v>-65.262359779095277</v>
      </c>
    </row>
    <row r="17827" spans="1:2" x14ac:dyDescent="0.25">
      <c r="A17827" s="1">
        <v>41652.378472222219</v>
      </c>
      <c r="B17827" s="2">
        <v>-68.731856363850724</v>
      </c>
    </row>
    <row r="17828" spans="1:2" x14ac:dyDescent="0.25">
      <c r="A17828" s="1">
        <v>41652.379166666666</v>
      </c>
      <c r="B17828" s="2">
        <v>-58.121355759991758</v>
      </c>
    </row>
    <row r="17829" spans="1:2" x14ac:dyDescent="0.25">
      <c r="A17829" s="1">
        <v>41652.379861111112</v>
      </c>
      <c r="B17829" s="2">
        <v>-58.898181527604656</v>
      </c>
    </row>
    <row r="17830" spans="1:2" x14ac:dyDescent="0.25">
      <c r="A17830" s="1">
        <v>41652.380555555559</v>
      </c>
      <c r="B17830" s="2">
        <v>15.238596645487208</v>
      </c>
    </row>
    <row r="17831" spans="1:2" x14ac:dyDescent="0.25">
      <c r="A17831" s="1">
        <v>41652.381249999999</v>
      </c>
      <c r="B17831" s="2">
        <v>-4.7287507826177411</v>
      </c>
    </row>
    <row r="17832" spans="1:2" x14ac:dyDescent="0.25">
      <c r="A17832" s="1">
        <v>41652.381944444445</v>
      </c>
      <c r="B17832" s="2">
        <v>-27.678551318253813</v>
      </c>
    </row>
    <row r="17833" spans="1:2" x14ac:dyDescent="0.25">
      <c r="A17833" s="1">
        <v>41652.382638888892</v>
      </c>
      <c r="B17833" s="2">
        <v>-65.258516961800822</v>
      </c>
    </row>
    <row r="17834" spans="1:2" x14ac:dyDescent="0.25">
      <c r="A17834" s="1">
        <v>41652.383333333331</v>
      </c>
      <c r="B17834" s="2">
        <v>-25.382889658033552</v>
      </c>
    </row>
    <row r="17835" spans="1:2" x14ac:dyDescent="0.25">
      <c r="A17835" s="1">
        <v>41652.384027777778</v>
      </c>
      <c r="B17835" s="2">
        <v>2.7452845919846975</v>
      </c>
    </row>
    <row r="17836" spans="1:2" x14ac:dyDescent="0.25">
      <c r="A17836" s="1">
        <v>41652.384722222225</v>
      </c>
      <c r="B17836" s="2">
        <v>-13.425747114203114</v>
      </c>
    </row>
    <row r="17837" spans="1:2" x14ac:dyDescent="0.25">
      <c r="A17837" s="1">
        <v>41652.385416666664</v>
      </c>
      <c r="B17837" s="2">
        <v>-43.399311480515465</v>
      </c>
    </row>
    <row r="17838" spans="1:2" x14ac:dyDescent="0.25">
      <c r="A17838" s="1">
        <v>41652.386111111111</v>
      </c>
      <c r="B17838" s="2">
        <v>-10.866803982363248</v>
      </c>
    </row>
    <row r="17839" spans="1:2" x14ac:dyDescent="0.25">
      <c r="A17839" s="1">
        <v>41652.386805555558</v>
      </c>
      <c r="B17839" s="2">
        <v>-60.397078564262969</v>
      </c>
    </row>
    <row r="17840" spans="1:2" x14ac:dyDescent="0.25">
      <c r="A17840" s="1">
        <v>41652.387499999997</v>
      </c>
      <c r="B17840" s="2">
        <v>15.22358026975756</v>
      </c>
    </row>
    <row r="17841" spans="1:2" x14ac:dyDescent="0.25">
      <c r="A17841" s="1">
        <v>41652.388194444444</v>
      </c>
      <c r="B17841" s="2">
        <v>-45.223968897064815</v>
      </c>
    </row>
    <row r="17842" spans="1:2" x14ac:dyDescent="0.25">
      <c r="A17842" s="1">
        <v>41652.388888888891</v>
      </c>
      <c r="B17842" s="2">
        <v>-73.839975445591463</v>
      </c>
    </row>
    <row r="17843" spans="1:2" x14ac:dyDescent="0.25">
      <c r="A17843" s="1">
        <v>41652.38958333333</v>
      </c>
      <c r="B17843" s="2">
        <v>-94.368442396383031</v>
      </c>
    </row>
    <row r="17844" spans="1:2" x14ac:dyDescent="0.25">
      <c r="A17844" s="1">
        <v>41652.390277777777</v>
      </c>
      <c r="B17844" s="2">
        <v>-72.52426851590765</v>
      </c>
    </row>
    <row r="17845" spans="1:2" x14ac:dyDescent="0.25">
      <c r="A17845" s="1">
        <v>41652.390972222223</v>
      </c>
      <c r="B17845" s="2">
        <v>-101.75970865772882</v>
      </c>
    </row>
    <row r="17846" spans="1:2" x14ac:dyDescent="0.25">
      <c r="A17846" s="1">
        <v>41652.39166666667</v>
      </c>
      <c r="B17846" s="2">
        <v>-89.853152094445733</v>
      </c>
    </row>
    <row r="17847" spans="1:2" x14ac:dyDescent="0.25">
      <c r="A17847" s="1">
        <v>41652.392361111109</v>
      </c>
      <c r="B17847" s="2">
        <v>-50.716596863752542</v>
      </c>
    </row>
    <row r="17848" spans="1:2" x14ac:dyDescent="0.25">
      <c r="A17848" s="1">
        <v>41652.393055555556</v>
      </c>
      <c r="B17848" s="2">
        <v>-60.040667972100586</v>
      </c>
    </row>
    <row r="17849" spans="1:2" x14ac:dyDescent="0.25">
      <c r="A17849" s="1">
        <v>41652.393750000003</v>
      </c>
      <c r="B17849" s="2">
        <v>13.744655246892458</v>
      </c>
    </row>
    <row r="17850" spans="1:2" x14ac:dyDescent="0.25">
      <c r="A17850" s="1">
        <v>41652.394444444442</v>
      </c>
      <c r="B17850" s="2">
        <v>7.2055529190200103</v>
      </c>
    </row>
    <row r="17851" spans="1:2" x14ac:dyDescent="0.25">
      <c r="A17851" s="1">
        <v>41652.395138888889</v>
      </c>
      <c r="B17851" s="2">
        <v>-14.004237373403823</v>
      </c>
    </row>
    <row r="17852" spans="1:2" x14ac:dyDescent="0.25">
      <c r="A17852" s="1">
        <v>41652.395833333336</v>
      </c>
      <c r="B17852" s="2">
        <v>-9.6333462573894089</v>
      </c>
    </row>
    <row r="17853" spans="1:2" x14ac:dyDescent="0.25">
      <c r="A17853" s="1">
        <v>41652.396527777775</v>
      </c>
      <c r="B17853" s="2">
        <v>3.7818755720076904</v>
      </c>
    </row>
    <row r="17854" spans="1:2" x14ac:dyDescent="0.25">
      <c r="A17854" s="1">
        <v>41652.397222222222</v>
      </c>
      <c r="B17854" s="2">
        <v>41.123253626023264</v>
      </c>
    </row>
    <row r="17855" spans="1:2" x14ac:dyDescent="0.25">
      <c r="A17855" s="1">
        <v>41652.397916666669</v>
      </c>
      <c r="B17855" s="2">
        <v>51.099354666997293</v>
      </c>
    </row>
    <row r="17856" spans="1:2" x14ac:dyDescent="0.25">
      <c r="A17856" s="1">
        <v>41652.398611111108</v>
      </c>
      <c r="B17856" s="2">
        <v>20.311373160523665</v>
      </c>
    </row>
    <row r="17857" spans="1:2" x14ac:dyDescent="0.25">
      <c r="A17857" s="1">
        <v>41652.399305555555</v>
      </c>
      <c r="B17857" s="2">
        <v>6.095827406946106</v>
      </c>
    </row>
    <row r="17858" spans="1:2" x14ac:dyDescent="0.25">
      <c r="A17858" s="1">
        <v>41652.400000000001</v>
      </c>
      <c r="B17858" s="2">
        <v>6.1452899164881579E-2</v>
      </c>
    </row>
    <row r="17859" spans="1:2" x14ac:dyDescent="0.25">
      <c r="A17859" s="1">
        <v>41652.400694444441</v>
      </c>
      <c r="B17859" s="2">
        <v>19.917599560575763</v>
      </c>
    </row>
    <row r="17860" spans="1:2" x14ac:dyDescent="0.25">
      <c r="A17860" s="1">
        <v>41652.401388888888</v>
      </c>
      <c r="B17860" s="2">
        <v>36.427429610410279</v>
      </c>
    </row>
    <row r="17861" spans="1:2" x14ac:dyDescent="0.25">
      <c r="A17861" s="1">
        <v>41652.402083333334</v>
      </c>
      <c r="B17861" s="2">
        <v>28.09744175738912</v>
      </c>
    </row>
    <row r="17862" spans="1:2" x14ac:dyDescent="0.25">
      <c r="A17862" s="1">
        <v>41652.402777777781</v>
      </c>
      <c r="B17862" s="2">
        <v>12.988281475017963</v>
      </c>
    </row>
    <row r="17863" spans="1:2" x14ac:dyDescent="0.25">
      <c r="A17863" s="1">
        <v>41652.40347222222</v>
      </c>
      <c r="B17863" s="2">
        <v>75.977182719134731</v>
      </c>
    </row>
    <row r="17864" spans="1:2" x14ac:dyDescent="0.25">
      <c r="A17864" s="1">
        <v>41652.404166666667</v>
      </c>
      <c r="B17864" s="2">
        <v>50.510079832096622</v>
      </c>
    </row>
    <row r="17865" spans="1:2" x14ac:dyDescent="0.25">
      <c r="A17865" s="1">
        <v>41652.404861111114</v>
      </c>
      <c r="B17865" s="2">
        <v>50.162960254542604</v>
      </c>
    </row>
    <row r="17866" spans="1:2" x14ac:dyDescent="0.25">
      <c r="A17866" s="1">
        <v>41652.405555555553</v>
      </c>
      <c r="B17866" s="2">
        <v>52.979408868519627</v>
      </c>
    </row>
    <row r="17867" spans="1:2" x14ac:dyDescent="0.25">
      <c r="A17867" s="1">
        <v>41652.40625</v>
      </c>
      <c r="B17867" s="2">
        <v>42.830464765065216</v>
      </c>
    </row>
    <row r="17868" spans="1:2" x14ac:dyDescent="0.25">
      <c r="A17868" s="1">
        <v>41652.406944444447</v>
      </c>
      <c r="B17868" s="2">
        <v>129.01332822230955</v>
      </c>
    </row>
    <row r="17869" spans="1:2" x14ac:dyDescent="0.25">
      <c r="A17869" s="1">
        <v>41652.407638888886</v>
      </c>
      <c r="B17869" s="2">
        <v>97.732973460808481</v>
      </c>
    </row>
    <row r="17870" spans="1:2" x14ac:dyDescent="0.25">
      <c r="A17870" s="1">
        <v>41652.408333333333</v>
      </c>
      <c r="B17870" s="2">
        <v>25.469104811036718</v>
      </c>
    </row>
    <row r="17871" spans="1:2" x14ac:dyDescent="0.25">
      <c r="A17871" s="1">
        <v>41652.40902777778</v>
      </c>
      <c r="B17871" s="2">
        <v>40.603236402025502</v>
      </c>
    </row>
    <row r="17872" spans="1:2" x14ac:dyDescent="0.25">
      <c r="A17872" s="1">
        <v>41652.409722222219</v>
      </c>
      <c r="B17872" s="2">
        <v>66.541336384064437</v>
      </c>
    </row>
    <row r="17873" spans="1:2" x14ac:dyDescent="0.25">
      <c r="A17873" s="1">
        <v>41652.410416666666</v>
      </c>
      <c r="B17873" s="2">
        <v>49.279975175403521</v>
      </c>
    </row>
    <row r="17874" spans="1:2" x14ac:dyDescent="0.25">
      <c r="A17874" s="1">
        <v>41652.411111111112</v>
      </c>
      <c r="B17874" s="2">
        <v>57.496187498571814</v>
      </c>
    </row>
    <row r="17875" spans="1:2" x14ac:dyDescent="0.25">
      <c r="A17875" s="1">
        <v>41652.411805555559</v>
      </c>
      <c r="B17875" s="2">
        <v>-9.2587312002936724</v>
      </c>
    </row>
    <row r="17876" spans="1:2" x14ac:dyDescent="0.25">
      <c r="A17876" s="1">
        <v>41652.412499999999</v>
      </c>
      <c r="B17876" s="2">
        <v>-10.094133433900668</v>
      </c>
    </row>
    <row r="17877" spans="1:2" x14ac:dyDescent="0.25">
      <c r="A17877" s="1">
        <v>41652.413194444445</v>
      </c>
      <c r="B17877" s="2">
        <v>-16.608201238915839</v>
      </c>
    </row>
    <row r="17878" spans="1:2" x14ac:dyDescent="0.25">
      <c r="A17878" s="1">
        <v>41652.413888888892</v>
      </c>
      <c r="B17878" s="2">
        <v>-31.615975194014027</v>
      </c>
    </row>
    <row r="17879" spans="1:2" x14ac:dyDescent="0.25">
      <c r="A17879" s="1">
        <v>41652.414583333331</v>
      </c>
      <c r="B17879" s="2">
        <v>-45.679737280775832</v>
      </c>
    </row>
    <row r="17880" spans="1:2" x14ac:dyDescent="0.25">
      <c r="A17880" s="1">
        <v>41652.415277777778</v>
      </c>
      <c r="B17880" s="2">
        <v>-1.8978432263053644</v>
      </c>
    </row>
    <row r="17881" spans="1:2" x14ac:dyDescent="0.25">
      <c r="A17881" s="1">
        <v>41652.415972222225</v>
      </c>
      <c r="B17881" s="2">
        <v>4.6677830531183035</v>
      </c>
    </row>
    <row r="17882" spans="1:2" x14ac:dyDescent="0.25">
      <c r="A17882" s="1">
        <v>41652.416666666664</v>
      </c>
      <c r="B17882" s="2">
        <v>-11.28241018590658</v>
      </c>
    </row>
    <row r="17883" spans="1:2" x14ac:dyDescent="0.25">
      <c r="A17883" s="1">
        <v>41652.417361111111</v>
      </c>
      <c r="B17883" s="2">
        <v>-64.09505836546353</v>
      </c>
    </row>
    <row r="17884" spans="1:2" x14ac:dyDescent="0.25">
      <c r="A17884" s="1">
        <v>41652.418055555558</v>
      </c>
      <c r="B17884" s="2">
        <v>-73.257087850922829</v>
      </c>
    </row>
    <row r="17885" spans="1:2" x14ac:dyDescent="0.25">
      <c r="A17885" s="1">
        <v>41652.418749999997</v>
      </c>
      <c r="B17885" s="2">
        <v>-75.306624405470217</v>
      </c>
    </row>
    <row r="17886" spans="1:2" x14ac:dyDescent="0.25">
      <c r="A17886" s="1">
        <v>41652.419444444444</v>
      </c>
      <c r="B17886" s="2">
        <v>-56.741448062900602</v>
      </c>
    </row>
    <row r="17887" spans="1:2" x14ac:dyDescent="0.25">
      <c r="A17887" s="1">
        <v>41652.420138888891</v>
      </c>
      <c r="B17887" s="2">
        <v>30.308941186468051</v>
      </c>
    </row>
    <row r="17888" spans="1:2" x14ac:dyDescent="0.25">
      <c r="A17888" s="1">
        <v>41652.42083333333</v>
      </c>
      <c r="B17888" s="2">
        <v>32.67613326981494</v>
      </c>
    </row>
    <row r="17889" spans="1:2" x14ac:dyDescent="0.25">
      <c r="A17889" s="1">
        <v>41652.421527777777</v>
      </c>
      <c r="B17889" s="2">
        <v>-23.066660909151931</v>
      </c>
    </row>
    <row r="17890" spans="1:2" x14ac:dyDescent="0.25">
      <c r="A17890" s="1">
        <v>41652.422222222223</v>
      </c>
      <c r="B17890" s="2">
        <v>-67.347909569713138</v>
      </c>
    </row>
    <row r="17891" spans="1:2" x14ac:dyDescent="0.25">
      <c r="A17891" s="1">
        <v>41652.42291666667</v>
      </c>
      <c r="B17891" s="2">
        <v>-34.558658133303837</v>
      </c>
    </row>
    <row r="17892" spans="1:2" x14ac:dyDescent="0.25">
      <c r="A17892" s="1">
        <v>41652.423611111109</v>
      </c>
      <c r="B17892" s="2">
        <v>-21.301799819511992</v>
      </c>
    </row>
    <row r="17893" spans="1:2" x14ac:dyDescent="0.25">
      <c r="A17893" s="1">
        <v>41652.424305555556</v>
      </c>
      <c r="B17893" s="2">
        <v>-22.2557306747869</v>
      </c>
    </row>
    <row r="17894" spans="1:2" x14ac:dyDescent="0.25">
      <c r="A17894" s="1">
        <v>41652.425000000003</v>
      </c>
      <c r="B17894" s="2">
        <v>-5.3707861277288735</v>
      </c>
    </row>
    <row r="17895" spans="1:2" x14ac:dyDescent="0.25">
      <c r="A17895" s="1">
        <v>41652.425694444442</v>
      </c>
      <c r="B17895" s="2">
        <v>7.8895995867428912</v>
      </c>
    </row>
    <row r="17896" spans="1:2" x14ac:dyDescent="0.25">
      <c r="A17896" s="1">
        <v>41652.426388888889</v>
      </c>
      <c r="B17896" s="2">
        <v>-10.772614266843084</v>
      </c>
    </row>
    <row r="17897" spans="1:2" x14ac:dyDescent="0.25">
      <c r="A17897" s="1">
        <v>41652.427083333336</v>
      </c>
      <c r="B17897" s="2">
        <v>31.643607105103001</v>
      </c>
    </row>
    <row r="17898" spans="1:2" x14ac:dyDescent="0.25">
      <c r="A17898" s="1">
        <v>41652.427777777775</v>
      </c>
      <c r="B17898" s="2">
        <v>26.4001908042667</v>
      </c>
    </row>
    <row r="17899" spans="1:2" x14ac:dyDescent="0.25">
      <c r="A17899" s="1">
        <v>41652.428472222222</v>
      </c>
      <c r="B17899" s="2">
        <v>-6.6199225361927647</v>
      </c>
    </row>
    <row r="17900" spans="1:2" x14ac:dyDescent="0.25">
      <c r="A17900" s="1">
        <v>41652.429166666669</v>
      </c>
      <c r="B17900" s="2">
        <v>-1.9994671796689849</v>
      </c>
    </row>
    <row r="17901" spans="1:2" x14ac:dyDescent="0.25">
      <c r="A17901" s="1">
        <v>41652.429861111108</v>
      </c>
      <c r="B17901" s="2">
        <v>8.7037529376939951</v>
      </c>
    </row>
    <row r="17902" spans="1:2" x14ac:dyDescent="0.25">
      <c r="A17902" s="1">
        <v>41652.430555555555</v>
      </c>
      <c r="B17902" s="2">
        <v>-13.6900438343849</v>
      </c>
    </row>
    <row r="17903" spans="1:2" x14ac:dyDescent="0.25">
      <c r="A17903" s="1">
        <v>41652.431250000001</v>
      </c>
      <c r="B17903" s="2">
        <v>-22.712964056934773</v>
      </c>
    </row>
    <row r="17904" spans="1:2" x14ac:dyDescent="0.25">
      <c r="A17904" s="1">
        <v>41652.431944444441</v>
      </c>
      <c r="B17904" s="2">
        <v>-12.13739803402653</v>
      </c>
    </row>
    <row r="17905" spans="1:2" x14ac:dyDescent="0.25">
      <c r="A17905" s="1">
        <v>41652.432638888888</v>
      </c>
      <c r="B17905" s="2">
        <v>14.801756639471266</v>
      </c>
    </row>
    <row r="17906" spans="1:2" x14ac:dyDescent="0.25">
      <c r="A17906" s="1">
        <v>41652.433333333334</v>
      </c>
      <c r="B17906" s="2">
        <v>30.806916434594193</v>
      </c>
    </row>
    <row r="17907" spans="1:2" x14ac:dyDescent="0.25">
      <c r="A17907" s="1">
        <v>41652.434027777781</v>
      </c>
      <c r="B17907" s="2">
        <v>62.493012650540912</v>
      </c>
    </row>
    <row r="17908" spans="1:2" x14ac:dyDescent="0.25">
      <c r="A17908" s="1">
        <v>41652.43472222222</v>
      </c>
      <c r="B17908" s="2">
        <v>65.947240121719858</v>
      </c>
    </row>
    <row r="17909" spans="1:2" x14ac:dyDescent="0.25">
      <c r="A17909" s="1">
        <v>41652.435416666667</v>
      </c>
      <c r="B17909" s="2">
        <v>77.14736223982473</v>
      </c>
    </row>
    <row r="17910" spans="1:2" x14ac:dyDescent="0.25">
      <c r="A17910" s="1">
        <v>41652.436111111114</v>
      </c>
      <c r="B17910" s="2">
        <v>126.06332058910047</v>
      </c>
    </row>
    <row r="17911" spans="1:2" x14ac:dyDescent="0.25">
      <c r="A17911" s="1">
        <v>41652.436805555553</v>
      </c>
      <c r="B17911" s="2">
        <v>110.9366868738376</v>
      </c>
    </row>
    <row r="17912" spans="1:2" x14ac:dyDescent="0.25">
      <c r="A17912" s="1">
        <v>41652.4375</v>
      </c>
      <c r="B17912" s="2">
        <v>136.88276086136273</v>
      </c>
    </row>
    <row r="17913" spans="1:2" x14ac:dyDescent="0.25">
      <c r="A17913" s="1">
        <v>41652.438194444447</v>
      </c>
      <c r="B17913" s="2">
        <v>96.537391814211148</v>
      </c>
    </row>
    <row r="17914" spans="1:2" x14ac:dyDescent="0.25">
      <c r="A17914" s="1">
        <v>41652.438888888886</v>
      </c>
      <c r="B17914" s="2">
        <v>88.43584295489903</v>
      </c>
    </row>
    <row r="17915" spans="1:2" x14ac:dyDescent="0.25">
      <c r="A17915" s="1">
        <v>41652.439583333333</v>
      </c>
      <c r="B17915" s="2">
        <v>76.563472450442106</v>
      </c>
    </row>
    <row r="17916" spans="1:2" x14ac:dyDescent="0.25">
      <c r="A17916" s="1">
        <v>41652.44027777778</v>
      </c>
      <c r="B17916" s="2">
        <v>59.153992802420788</v>
      </c>
    </row>
    <row r="17917" spans="1:2" x14ac:dyDescent="0.25">
      <c r="A17917" s="1">
        <v>41652.440972222219</v>
      </c>
      <c r="B17917" s="2">
        <v>73.733444699897277</v>
      </c>
    </row>
    <row r="17918" spans="1:2" x14ac:dyDescent="0.25">
      <c r="A17918" s="1">
        <v>41652.441666666666</v>
      </c>
      <c r="B17918" s="2">
        <v>85.736933307378791</v>
      </c>
    </row>
    <row r="17919" spans="1:2" x14ac:dyDescent="0.25">
      <c r="A17919" s="1">
        <v>41652.442361111112</v>
      </c>
      <c r="B17919" s="2">
        <v>103.15966131726745</v>
      </c>
    </row>
    <row r="17920" spans="1:2" x14ac:dyDescent="0.25">
      <c r="A17920" s="1">
        <v>41652.443055555559</v>
      </c>
      <c r="B17920" s="2">
        <v>119.41046873917027</v>
      </c>
    </row>
    <row r="17921" spans="1:2" x14ac:dyDescent="0.25">
      <c r="A17921" s="1">
        <v>41652.443749999999</v>
      </c>
      <c r="B17921" s="2">
        <v>113.07015138386051</v>
      </c>
    </row>
    <row r="17922" spans="1:2" x14ac:dyDescent="0.25">
      <c r="A17922" s="1">
        <v>41652.444444444445</v>
      </c>
      <c r="B17922" s="2">
        <v>113.68224542674336</v>
      </c>
    </row>
    <row r="17923" spans="1:2" x14ac:dyDescent="0.25">
      <c r="A17923" s="1">
        <v>41652.445138888892</v>
      </c>
      <c r="B17923" s="2">
        <v>16.130452190598589</v>
      </c>
    </row>
    <row r="17924" spans="1:2" x14ac:dyDescent="0.25">
      <c r="A17924" s="1">
        <v>41652.445833333331</v>
      </c>
      <c r="B17924" s="2">
        <v>-16.781595857079445</v>
      </c>
    </row>
    <row r="17925" spans="1:2" x14ac:dyDescent="0.25">
      <c r="A17925" s="1">
        <v>41652.446527777778</v>
      </c>
      <c r="B17925" s="2">
        <v>-36.742234265546237</v>
      </c>
    </row>
    <row r="17926" spans="1:2" x14ac:dyDescent="0.25">
      <c r="A17926" s="1">
        <v>41652.447222222225</v>
      </c>
      <c r="B17926" s="2">
        <v>-58.946837766061073</v>
      </c>
    </row>
    <row r="17927" spans="1:2" x14ac:dyDescent="0.25">
      <c r="A17927" s="1">
        <v>41652.447916666664</v>
      </c>
      <c r="B17927" s="2">
        <v>-63.264055468552399</v>
      </c>
    </row>
    <row r="17928" spans="1:2" x14ac:dyDescent="0.25">
      <c r="A17928" s="1">
        <v>41652.448611111111</v>
      </c>
      <c r="B17928" s="2">
        <v>-50.749725182236098</v>
      </c>
    </row>
    <row r="17929" spans="1:2" x14ac:dyDescent="0.25">
      <c r="A17929" s="1">
        <v>41652.449305555558</v>
      </c>
      <c r="B17929" s="2">
        <v>-58.080609363438754</v>
      </c>
    </row>
    <row r="17930" spans="1:2" x14ac:dyDescent="0.25">
      <c r="A17930" s="1">
        <v>41652.449999999997</v>
      </c>
      <c r="B17930" s="2">
        <v>-49.523953887454994</v>
      </c>
    </row>
    <row r="17931" spans="1:2" x14ac:dyDescent="0.25">
      <c r="A17931" s="1">
        <v>41652.450694444444</v>
      </c>
      <c r="B17931" s="2">
        <v>-62.609926159807948</v>
      </c>
    </row>
    <row r="17932" spans="1:2" x14ac:dyDescent="0.25">
      <c r="A17932" s="1">
        <v>41652.451388888891</v>
      </c>
      <c r="B17932" s="2">
        <v>-83.527794487859737</v>
      </c>
    </row>
    <row r="17933" spans="1:2" x14ac:dyDescent="0.25">
      <c r="A17933" s="1">
        <v>41652.45208333333</v>
      </c>
      <c r="B17933" s="2">
        <v>-89.992021654063137</v>
      </c>
    </row>
    <row r="17934" spans="1:2" x14ac:dyDescent="0.25">
      <c r="A17934" s="1">
        <v>41652.452777777777</v>
      </c>
      <c r="B17934" s="2">
        <v>-107.03973154185029</v>
      </c>
    </row>
    <row r="17935" spans="1:2" x14ac:dyDescent="0.25">
      <c r="A17935" s="1">
        <v>41652.453472222223</v>
      </c>
      <c r="B17935" s="2">
        <v>-57.870315640797102</v>
      </c>
    </row>
    <row r="17936" spans="1:2" x14ac:dyDescent="0.25">
      <c r="A17936" s="1">
        <v>41652.45416666667</v>
      </c>
      <c r="B17936" s="2">
        <v>-60.503227144193566</v>
      </c>
    </row>
    <row r="17937" spans="1:2" x14ac:dyDescent="0.25">
      <c r="A17937" s="1">
        <v>41652.454861111109</v>
      </c>
      <c r="B17937" s="2">
        <v>-94.487184481022027</v>
      </c>
    </row>
    <row r="17938" spans="1:2" x14ac:dyDescent="0.25">
      <c r="A17938" s="1">
        <v>41652.455555555556</v>
      </c>
      <c r="B17938" s="2">
        <v>-87.218817200059618</v>
      </c>
    </row>
    <row r="17939" spans="1:2" x14ac:dyDescent="0.25">
      <c r="A17939" s="1">
        <v>41652.456250000003</v>
      </c>
      <c r="B17939" s="2">
        <v>-48.402005788962683</v>
      </c>
    </row>
    <row r="17940" spans="1:2" x14ac:dyDescent="0.25">
      <c r="A17940" s="1">
        <v>41652.456944444442</v>
      </c>
      <c r="B17940" s="2">
        <v>31.115100784698129</v>
      </c>
    </row>
    <row r="17941" spans="1:2" x14ac:dyDescent="0.25">
      <c r="A17941" s="1">
        <v>41652.457638888889</v>
      </c>
      <c r="B17941" s="2">
        <v>-10.655627769171648</v>
      </c>
    </row>
    <row r="17942" spans="1:2" x14ac:dyDescent="0.25">
      <c r="A17942" s="1">
        <v>41652.458333333336</v>
      </c>
      <c r="B17942" s="2">
        <v>-34.292422227420687</v>
      </c>
    </row>
    <row r="17943" spans="1:2" x14ac:dyDescent="0.25">
      <c r="A17943" s="1">
        <v>41652.459027777775</v>
      </c>
      <c r="B17943" s="2">
        <v>40.913174652593199</v>
      </c>
    </row>
    <row r="17944" spans="1:2" x14ac:dyDescent="0.25">
      <c r="A17944" s="1">
        <v>41652.459722222222</v>
      </c>
      <c r="B17944" s="2">
        <v>24.545974857263598</v>
      </c>
    </row>
    <row r="17945" spans="1:2" x14ac:dyDescent="0.25">
      <c r="A17945" s="1">
        <v>41652.460416666669</v>
      </c>
      <c r="B17945" s="2">
        <v>32.430368430559852</v>
      </c>
    </row>
    <row r="17946" spans="1:2" x14ac:dyDescent="0.25">
      <c r="A17946" s="1">
        <v>41652.461111111108</v>
      </c>
      <c r="B17946" s="2">
        <v>11.533558340534849</v>
      </c>
    </row>
    <row r="17947" spans="1:2" x14ac:dyDescent="0.25">
      <c r="A17947" s="1">
        <v>41652.461805555555</v>
      </c>
      <c r="B17947" s="2">
        <v>4.6809327272220491</v>
      </c>
    </row>
    <row r="17948" spans="1:2" x14ac:dyDescent="0.25">
      <c r="A17948" s="1">
        <v>41652.462500000001</v>
      </c>
      <c r="B17948" s="2">
        <v>2.9355636094654982</v>
      </c>
    </row>
    <row r="17949" spans="1:2" x14ac:dyDescent="0.25">
      <c r="A17949" s="1">
        <v>41652.463194444441</v>
      </c>
      <c r="B17949" s="2">
        <v>21.720979183908277</v>
      </c>
    </row>
    <row r="17950" spans="1:2" x14ac:dyDescent="0.25">
      <c r="A17950" s="1">
        <v>41652.463888888888</v>
      </c>
      <c r="B17950" s="2">
        <v>-41.14661884827995</v>
      </c>
    </row>
    <row r="17951" spans="1:2" x14ac:dyDescent="0.25">
      <c r="A17951" s="1">
        <v>41652.464583333334</v>
      </c>
      <c r="B17951" s="2">
        <v>-41.120728177424944</v>
      </c>
    </row>
    <row r="17952" spans="1:2" x14ac:dyDescent="0.25">
      <c r="A17952" s="1">
        <v>41652.465277777781</v>
      </c>
      <c r="B17952" s="2">
        <v>-64.941871800661701</v>
      </c>
    </row>
    <row r="17953" spans="1:2" x14ac:dyDescent="0.25">
      <c r="A17953" s="1">
        <v>41652.46597222222</v>
      </c>
      <c r="B17953" s="2">
        <v>-64.335385626382774</v>
      </c>
    </row>
    <row r="17954" spans="1:2" x14ac:dyDescent="0.25">
      <c r="A17954" s="1">
        <v>41652.466666666667</v>
      </c>
      <c r="B17954" s="2">
        <v>-14.694646080272408</v>
      </c>
    </row>
    <row r="17955" spans="1:2" x14ac:dyDescent="0.25">
      <c r="A17955" s="1">
        <v>41652.467361111114</v>
      </c>
      <c r="B17955" s="2">
        <v>15.172931030384886</v>
      </c>
    </row>
    <row r="17956" spans="1:2" x14ac:dyDescent="0.25">
      <c r="A17956" s="1">
        <v>41652.468055555553</v>
      </c>
      <c r="B17956" s="2">
        <v>-8.2860052659646808</v>
      </c>
    </row>
    <row r="17957" spans="1:2" x14ac:dyDescent="0.25">
      <c r="A17957" s="1">
        <v>41652.46875</v>
      </c>
      <c r="B17957" s="2">
        <v>-39.118410551773074</v>
      </c>
    </row>
    <row r="17958" spans="1:2" x14ac:dyDescent="0.25">
      <c r="A17958" s="1">
        <v>41652.469444444447</v>
      </c>
      <c r="B17958" s="2">
        <v>-43.662575264543314</v>
      </c>
    </row>
    <row r="17959" spans="1:2" x14ac:dyDescent="0.25">
      <c r="A17959" s="1">
        <v>41652.470138888886</v>
      </c>
      <c r="B17959" s="2">
        <v>-27.785131299678081</v>
      </c>
    </row>
    <row r="17960" spans="1:2" x14ac:dyDescent="0.25">
      <c r="A17960" s="1">
        <v>41652.470833333333</v>
      </c>
      <c r="B17960" s="2">
        <v>12.305849553928905</v>
      </c>
    </row>
    <row r="17961" spans="1:2" x14ac:dyDescent="0.25">
      <c r="A17961" s="1">
        <v>41652.47152777778</v>
      </c>
      <c r="B17961" s="2">
        <v>54.03903947881772</v>
      </c>
    </row>
    <row r="17962" spans="1:2" x14ac:dyDescent="0.25">
      <c r="A17962" s="1">
        <v>41652.472222222219</v>
      </c>
      <c r="B17962" s="2">
        <v>56.85294180592561</v>
      </c>
    </row>
    <row r="17963" spans="1:2" x14ac:dyDescent="0.25">
      <c r="A17963" s="1">
        <v>41652.472916666666</v>
      </c>
      <c r="B17963" s="2">
        <v>66.937074984628509</v>
      </c>
    </row>
    <row r="17964" spans="1:2" x14ac:dyDescent="0.25">
      <c r="A17964" s="1">
        <v>41652.473611111112</v>
      </c>
      <c r="B17964" s="2">
        <v>35.09680982234859</v>
      </c>
    </row>
    <row r="17965" spans="1:2" x14ac:dyDescent="0.25">
      <c r="A17965" s="1">
        <v>41652.474305555559</v>
      </c>
      <c r="B17965" s="2">
        <v>33.090925157961223</v>
      </c>
    </row>
    <row r="17966" spans="1:2" x14ac:dyDescent="0.25">
      <c r="A17966" s="1">
        <v>41652.474999999999</v>
      </c>
      <c r="B17966" s="2">
        <v>41.278731423759986</v>
      </c>
    </row>
    <row r="17967" spans="1:2" x14ac:dyDescent="0.25">
      <c r="A17967" s="1">
        <v>41652.475694444445</v>
      </c>
      <c r="B17967" s="2">
        <v>44.57943610244741</v>
      </c>
    </row>
    <row r="17968" spans="1:2" x14ac:dyDescent="0.25">
      <c r="A17968" s="1">
        <v>41652.476388888892</v>
      </c>
      <c r="B17968" s="2">
        <v>107.43140541228543</v>
      </c>
    </row>
    <row r="17969" spans="1:2" x14ac:dyDescent="0.25">
      <c r="A17969" s="1">
        <v>41652.477083333331</v>
      </c>
      <c r="B17969" s="2">
        <v>145.4559290171504</v>
      </c>
    </row>
    <row r="17970" spans="1:2" x14ac:dyDescent="0.25">
      <c r="A17970" s="1">
        <v>41652.477777777778</v>
      </c>
      <c r="B17970" s="2">
        <v>126.05484344247768</v>
      </c>
    </row>
    <row r="17971" spans="1:2" x14ac:dyDescent="0.25">
      <c r="A17971" s="1">
        <v>41652.478472222225</v>
      </c>
      <c r="B17971" s="2">
        <v>131.0238590196978</v>
      </c>
    </row>
    <row r="17972" spans="1:2" x14ac:dyDescent="0.25">
      <c r="A17972" s="1">
        <v>41652.479166666664</v>
      </c>
      <c r="B17972" s="2">
        <v>158.86833167264703</v>
      </c>
    </row>
    <row r="17973" spans="1:2" x14ac:dyDescent="0.25">
      <c r="A17973" s="1">
        <v>41652.479861111111</v>
      </c>
      <c r="B17973" s="2">
        <v>110.87598305287344</v>
      </c>
    </row>
    <row r="17974" spans="1:2" x14ac:dyDescent="0.25">
      <c r="A17974" s="1">
        <v>41652.480555555558</v>
      </c>
      <c r="B17974" s="2">
        <v>75.978448268644087</v>
      </c>
    </row>
    <row r="17975" spans="1:2" x14ac:dyDescent="0.25">
      <c r="A17975" s="1">
        <v>41652.481249999997</v>
      </c>
      <c r="B17975" s="2">
        <v>71.617635419652416</v>
      </c>
    </row>
    <row r="17976" spans="1:2" x14ac:dyDescent="0.25">
      <c r="A17976" s="1">
        <v>41652.481944444444</v>
      </c>
      <c r="B17976" s="2">
        <v>59.121180852315348</v>
      </c>
    </row>
    <row r="17977" spans="1:2" x14ac:dyDescent="0.25">
      <c r="A17977" s="1">
        <v>41652.482638888891</v>
      </c>
      <c r="B17977" s="2">
        <v>61.732763737903831</v>
      </c>
    </row>
    <row r="17978" spans="1:2" x14ac:dyDescent="0.25">
      <c r="A17978" s="1">
        <v>41652.48333333333</v>
      </c>
      <c r="B17978" s="2">
        <v>94.92109491157656</v>
      </c>
    </row>
    <row r="17979" spans="1:2" x14ac:dyDescent="0.25">
      <c r="A17979" s="1">
        <v>41652.484027777777</v>
      </c>
      <c r="B17979" s="2">
        <v>49.033319946909131</v>
      </c>
    </row>
    <row r="17980" spans="1:2" x14ac:dyDescent="0.25">
      <c r="A17980" s="1">
        <v>41652.484722222223</v>
      </c>
      <c r="B17980" s="2">
        <v>22.778984187067788</v>
      </c>
    </row>
    <row r="17981" spans="1:2" x14ac:dyDescent="0.25">
      <c r="A17981" s="1">
        <v>41652.48541666667</v>
      </c>
      <c r="B17981" s="2">
        <v>18.61088938581306</v>
      </c>
    </row>
    <row r="17982" spans="1:2" x14ac:dyDescent="0.25">
      <c r="A17982" s="1">
        <v>41652.486111111109</v>
      </c>
      <c r="B17982" s="2">
        <v>21.797579665382607</v>
      </c>
    </row>
    <row r="17983" spans="1:2" x14ac:dyDescent="0.25">
      <c r="A17983" s="1">
        <v>41652.486805555556</v>
      </c>
      <c r="B17983" s="2">
        <v>64.990051750887261</v>
      </c>
    </row>
    <row r="17984" spans="1:2" x14ac:dyDescent="0.25">
      <c r="A17984" s="1">
        <v>41652.487500000003</v>
      </c>
      <c r="B17984" s="2">
        <v>73.034066711765874</v>
      </c>
    </row>
    <row r="17985" spans="1:2" x14ac:dyDescent="0.25">
      <c r="A17985" s="1">
        <v>41652.488194444442</v>
      </c>
      <c r="B17985" s="2">
        <v>65.181771494972054</v>
      </c>
    </row>
    <row r="17986" spans="1:2" x14ac:dyDescent="0.25">
      <c r="A17986" s="1">
        <v>41652.488888888889</v>
      </c>
      <c r="B17986" s="2">
        <v>83.288661190037971</v>
      </c>
    </row>
    <row r="17987" spans="1:2" x14ac:dyDescent="0.25">
      <c r="A17987" s="1">
        <v>41652.489583333336</v>
      </c>
      <c r="B17987" s="2">
        <v>49.84164726642242</v>
      </c>
    </row>
    <row r="17988" spans="1:2" x14ac:dyDescent="0.25">
      <c r="A17988" s="1">
        <v>41652.490277777775</v>
      </c>
      <c r="B17988" s="2">
        <v>64.876365112032119</v>
      </c>
    </row>
    <row r="17989" spans="1:2" x14ac:dyDescent="0.25">
      <c r="A17989" s="1">
        <v>41652.490972222222</v>
      </c>
      <c r="B17989" s="2">
        <v>72.964478078455429</v>
      </c>
    </row>
    <row r="17990" spans="1:2" x14ac:dyDescent="0.25">
      <c r="A17990" s="1">
        <v>41652.491666666669</v>
      </c>
      <c r="B17990" s="2">
        <v>84.692368271030134</v>
      </c>
    </row>
    <row r="17991" spans="1:2" x14ac:dyDescent="0.25">
      <c r="A17991" s="1">
        <v>41652.492361111108</v>
      </c>
      <c r="B17991" s="2">
        <v>107.55638784031228</v>
      </c>
    </row>
    <row r="17992" spans="1:2" x14ac:dyDescent="0.25">
      <c r="A17992" s="1">
        <v>41652.493055555555</v>
      </c>
      <c r="B17992" s="2">
        <v>105.16750641671824</v>
      </c>
    </row>
    <row r="17993" spans="1:2" x14ac:dyDescent="0.25">
      <c r="A17993" s="1">
        <v>41652.493750000001</v>
      </c>
      <c r="B17993" s="2">
        <v>99.487855638854668</v>
      </c>
    </row>
    <row r="17994" spans="1:2" x14ac:dyDescent="0.25">
      <c r="A17994" s="1">
        <v>41652.494444444441</v>
      </c>
      <c r="B17994" s="2">
        <v>85.392964660601379</v>
      </c>
    </row>
    <row r="17995" spans="1:2" x14ac:dyDescent="0.25">
      <c r="A17995" s="1">
        <v>41652.495138888888</v>
      </c>
      <c r="B17995" s="2">
        <v>79.334329245737166</v>
      </c>
    </row>
    <row r="17996" spans="1:2" x14ac:dyDescent="0.25">
      <c r="A17996" s="1">
        <v>41652.495833333334</v>
      </c>
      <c r="B17996" s="2">
        <v>92.520842218385468</v>
      </c>
    </row>
    <row r="17997" spans="1:2" x14ac:dyDescent="0.25">
      <c r="A17997" s="1">
        <v>41652.496527777781</v>
      </c>
      <c r="B17997" s="2">
        <v>71.199389990801379</v>
      </c>
    </row>
    <row r="17998" spans="1:2" x14ac:dyDescent="0.25">
      <c r="A17998" s="1">
        <v>41652.49722222222</v>
      </c>
      <c r="B17998" s="2">
        <v>76.637856926194701</v>
      </c>
    </row>
    <row r="17999" spans="1:2" x14ac:dyDescent="0.25">
      <c r="A17999" s="1">
        <v>41652.497916666667</v>
      </c>
      <c r="B17999" s="2">
        <v>2.6793014309897143</v>
      </c>
    </row>
    <row r="18000" spans="1:2" x14ac:dyDescent="0.25">
      <c r="A18000" s="1">
        <v>41652.498611111114</v>
      </c>
      <c r="B18000" s="2">
        <v>26.381939912160792</v>
      </c>
    </row>
    <row r="18001" spans="1:2" x14ac:dyDescent="0.25">
      <c r="A18001" s="1">
        <v>41652.499305555553</v>
      </c>
      <c r="B18001" s="2">
        <v>21.160488858163685</v>
      </c>
    </row>
    <row r="18002" spans="1:2" x14ac:dyDescent="0.25">
      <c r="A18002" s="1">
        <v>41652.5</v>
      </c>
      <c r="B18002" s="2">
        <v>61.200019665835136</v>
      </c>
    </row>
    <row r="18003" spans="1:2" x14ac:dyDescent="0.25">
      <c r="A18003" s="1">
        <v>41652.500694444447</v>
      </c>
      <c r="B18003" s="2">
        <v>45.624905322999254</v>
      </c>
    </row>
    <row r="18004" spans="1:2" x14ac:dyDescent="0.25">
      <c r="A18004" s="1">
        <v>41652.501388888886</v>
      </c>
      <c r="B18004" s="2">
        <v>46.94792726568339</v>
      </c>
    </row>
    <row r="18005" spans="1:2" x14ac:dyDescent="0.25">
      <c r="A18005" s="1">
        <v>41652.502083333333</v>
      </c>
      <c r="B18005" s="2">
        <v>42.535940801905475</v>
      </c>
    </row>
    <row r="18006" spans="1:2" x14ac:dyDescent="0.25">
      <c r="A18006" s="1">
        <v>41652.50277777778</v>
      </c>
      <c r="B18006" s="2">
        <v>33.232546238428284</v>
      </c>
    </row>
    <row r="18007" spans="1:2" x14ac:dyDescent="0.25">
      <c r="A18007" s="1">
        <v>41652.503472222219</v>
      </c>
      <c r="B18007" s="2">
        <v>7.1560176856438682</v>
      </c>
    </row>
    <row r="18008" spans="1:2" x14ac:dyDescent="0.25">
      <c r="A18008" s="1">
        <v>41652.504166666666</v>
      </c>
      <c r="B18008" s="2">
        <v>-12.700370262639627</v>
      </c>
    </row>
    <row r="18009" spans="1:2" x14ac:dyDescent="0.25">
      <c r="A18009" s="1">
        <v>41652.504861111112</v>
      </c>
      <c r="B18009" s="2">
        <v>-9.3729459887904039</v>
      </c>
    </row>
    <row r="18010" spans="1:2" x14ac:dyDescent="0.25">
      <c r="A18010" s="1">
        <v>41652.505555555559</v>
      </c>
      <c r="B18010" s="2">
        <v>-9.8525037193234315</v>
      </c>
    </row>
    <row r="18011" spans="1:2" x14ac:dyDescent="0.25">
      <c r="A18011" s="1">
        <v>41652.506249999999</v>
      </c>
      <c r="B18011" s="2">
        <v>-14.883631898662861</v>
      </c>
    </row>
    <row r="18012" spans="1:2" x14ac:dyDescent="0.25">
      <c r="A18012" s="1">
        <v>41652.506944444445</v>
      </c>
      <c r="B18012" s="2">
        <v>-46.709246321146203</v>
      </c>
    </row>
    <row r="18013" spans="1:2" x14ac:dyDescent="0.25">
      <c r="A18013" s="1">
        <v>41652.507638888892</v>
      </c>
      <c r="B18013" s="2">
        <v>-50.679634029559871</v>
      </c>
    </row>
    <row r="18014" spans="1:2" x14ac:dyDescent="0.25">
      <c r="A18014" s="1">
        <v>41652.508333333331</v>
      </c>
      <c r="B18014" s="2">
        <v>-33.270569471189084</v>
      </c>
    </row>
    <row r="18015" spans="1:2" x14ac:dyDescent="0.25">
      <c r="A18015" s="1">
        <v>41652.509027777778</v>
      </c>
      <c r="B18015" s="2">
        <v>20.202382079508002</v>
      </c>
    </row>
    <row r="18016" spans="1:2" x14ac:dyDescent="0.25">
      <c r="A18016" s="1">
        <v>41652.509722222225</v>
      </c>
      <c r="B18016" s="2">
        <v>18.477822068439611</v>
      </c>
    </row>
    <row r="18017" spans="1:2" x14ac:dyDescent="0.25">
      <c r="A18017" s="1">
        <v>41652.510416666664</v>
      </c>
      <c r="B18017" s="2">
        <v>23.262573568804509</v>
      </c>
    </row>
    <row r="18018" spans="1:2" x14ac:dyDescent="0.25">
      <c r="A18018" s="1">
        <v>41652.511111111111</v>
      </c>
      <c r="B18018" s="2">
        <v>-7.9308126048659684</v>
      </c>
    </row>
    <row r="18019" spans="1:2" x14ac:dyDescent="0.25">
      <c r="A18019" s="1">
        <v>41652.511805555558</v>
      </c>
      <c r="B18019" s="2">
        <v>-16.282306728297165</v>
      </c>
    </row>
    <row r="18020" spans="1:2" x14ac:dyDescent="0.25">
      <c r="A18020" s="1">
        <v>41652.512499999997</v>
      </c>
      <c r="B18020" s="2">
        <v>20.612322124856899</v>
      </c>
    </row>
    <row r="18021" spans="1:2" x14ac:dyDescent="0.25">
      <c r="A18021" s="1">
        <v>41652.513194444444</v>
      </c>
      <c r="B18021" s="2">
        <v>11.067631553381458</v>
      </c>
    </row>
    <row r="18022" spans="1:2" x14ac:dyDescent="0.25">
      <c r="A18022" s="1">
        <v>41652.513888888891</v>
      </c>
      <c r="B18022" s="2">
        <v>76.419041293624716</v>
      </c>
    </row>
    <row r="18023" spans="1:2" x14ac:dyDescent="0.25">
      <c r="A18023" s="1">
        <v>41652.51458333333</v>
      </c>
      <c r="B18023" s="2">
        <v>86.414205859024335</v>
      </c>
    </row>
    <row r="18024" spans="1:2" x14ac:dyDescent="0.25">
      <c r="A18024" s="1">
        <v>41652.515277777777</v>
      </c>
      <c r="B18024" s="2">
        <v>6.5224569827623782</v>
      </c>
    </row>
    <row r="18025" spans="1:2" x14ac:dyDescent="0.25">
      <c r="A18025" s="1">
        <v>41652.515972222223</v>
      </c>
      <c r="B18025" s="2">
        <v>-12.828661710111435</v>
      </c>
    </row>
    <row r="18026" spans="1:2" x14ac:dyDescent="0.25">
      <c r="A18026" s="1">
        <v>41652.51666666667</v>
      </c>
      <c r="B18026" s="2">
        <v>19.934520232902166</v>
      </c>
    </row>
    <row r="18027" spans="1:2" x14ac:dyDescent="0.25">
      <c r="A18027" s="1">
        <v>41652.517361111109</v>
      </c>
      <c r="B18027" s="2">
        <v>22.408526547397194</v>
      </c>
    </row>
    <row r="18028" spans="1:2" x14ac:dyDescent="0.25">
      <c r="A18028" s="1">
        <v>41652.518055555556</v>
      </c>
      <c r="B18028" s="2">
        <v>56.682122561875438</v>
      </c>
    </row>
    <row r="18029" spans="1:2" x14ac:dyDescent="0.25">
      <c r="A18029" s="1">
        <v>41652.518750000003</v>
      </c>
      <c r="B18029" s="2">
        <v>55.702882957255738</v>
      </c>
    </row>
    <row r="18030" spans="1:2" x14ac:dyDescent="0.25">
      <c r="A18030" s="1">
        <v>41652.519444444442</v>
      </c>
      <c r="B18030" s="2">
        <v>88.879647561458597</v>
      </c>
    </row>
    <row r="18031" spans="1:2" x14ac:dyDescent="0.25">
      <c r="A18031" s="1">
        <v>41652.520138888889</v>
      </c>
      <c r="B18031" s="2">
        <v>186.05507072266579</v>
      </c>
    </row>
    <row r="18032" spans="1:2" x14ac:dyDescent="0.25">
      <c r="A18032" s="1">
        <v>41652.520833333336</v>
      </c>
      <c r="B18032" s="2">
        <v>186.7939347919193</v>
      </c>
    </row>
    <row r="18033" spans="1:2" x14ac:dyDescent="0.25">
      <c r="A18033" s="1">
        <v>41652.521527777775</v>
      </c>
      <c r="B18033" s="2">
        <v>121.52543754215198</v>
      </c>
    </row>
    <row r="18034" spans="1:2" x14ac:dyDescent="0.25">
      <c r="A18034" s="1">
        <v>41652.522222222222</v>
      </c>
      <c r="B18034" s="2">
        <v>98.383068155540002</v>
      </c>
    </row>
    <row r="18035" spans="1:2" x14ac:dyDescent="0.25">
      <c r="A18035" s="1">
        <v>41652.522916666669</v>
      </c>
      <c r="B18035" s="2">
        <v>138.96173785577218</v>
      </c>
    </row>
    <row r="18036" spans="1:2" x14ac:dyDescent="0.25">
      <c r="A18036" s="1">
        <v>41652.523611111108</v>
      </c>
      <c r="B18036" s="2">
        <v>123.71085543351559</v>
      </c>
    </row>
    <row r="18037" spans="1:2" x14ac:dyDescent="0.25">
      <c r="A18037" s="1">
        <v>41652.524305555555</v>
      </c>
      <c r="B18037" s="2">
        <v>123.6680718376049</v>
      </c>
    </row>
    <row r="18038" spans="1:2" x14ac:dyDescent="0.25">
      <c r="A18038" s="1">
        <v>41652.525000000001</v>
      </c>
      <c r="B18038" s="2">
        <v>113.64809820437222</v>
      </c>
    </row>
    <row r="18039" spans="1:2" x14ac:dyDescent="0.25">
      <c r="A18039" s="1">
        <v>41652.525694444441</v>
      </c>
      <c r="B18039" s="2">
        <v>126.40993127836458</v>
      </c>
    </row>
    <row r="18040" spans="1:2" x14ac:dyDescent="0.25">
      <c r="A18040" s="1">
        <v>41652.526388888888</v>
      </c>
      <c r="B18040" s="2">
        <v>123.86672092005028</v>
      </c>
    </row>
    <row r="18041" spans="1:2" x14ac:dyDescent="0.25">
      <c r="A18041" s="1">
        <v>41652.527083333334</v>
      </c>
      <c r="B18041" s="2">
        <v>153.53893244889721</v>
      </c>
    </row>
    <row r="18042" spans="1:2" x14ac:dyDescent="0.25">
      <c r="A18042" s="1">
        <v>41652.527777777781</v>
      </c>
      <c r="B18042" s="2">
        <v>146.57431673678414</v>
      </c>
    </row>
    <row r="18043" spans="1:2" x14ac:dyDescent="0.25">
      <c r="A18043" s="1">
        <v>41652.52847222222</v>
      </c>
      <c r="B18043" s="2">
        <v>124.1697551683193</v>
      </c>
    </row>
    <row r="18044" spans="1:2" x14ac:dyDescent="0.25">
      <c r="A18044" s="1">
        <v>41652.529166666667</v>
      </c>
      <c r="B18044" s="2">
        <v>105.2841557521276</v>
      </c>
    </row>
    <row r="18045" spans="1:2" x14ac:dyDescent="0.25">
      <c r="A18045" s="1">
        <v>41652.529861111114</v>
      </c>
      <c r="B18045" s="2">
        <v>82.733030341520987</v>
      </c>
    </row>
    <row r="18046" spans="1:2" x14ac:dyDescent="0.25">
      <c r="A18046" s="1">
        <v>41652.530555555553</v>
      </c>
      <c r="B18046" s="2">
        <v>14.362442696654155</v>
      </c>
    </row>
    <row r="18047" spans="1:2" x14ac:dyDescent="0.25">
      <c r="A18047" s="1">
        <v>41652.53125</v>
      </c>
      <c r="B18047" s="2">
        <v>-28.688854617876494</v>
      </c>
    </row>
    <row r="18048" spans="1:2" x14ac:dyDescent="0.25">
      <c r="A18048" s="1">
        <v>41652.531944444447</v>
      </c>
      <c r="B18048" s="2">
        <v>-78.310084038497493</v>
      </c>
    </row>
    <row r="18049" spans="1:2" x14ac:dyDescent="0.25">
      <c r="A18049" s="1">
        <v>41652.532638888886</v>
      </c>
      <c r="B18049" s="2">
        <v>-37.747888936456611</v>
      </c>
    </row>
    <row r="18050" spans="1:2" x14ac:dyDescent="0.25">
      <c r="A18050" s="1">
        <v>41652.533333333333</v>
      </c>
      <c r="B18050" s="2">
        <v>20.545753981608506</v>
      </c>
    </row>
    <row r="18051" spans="1:2" x14ac:dyDescent="0.25">
      <c r="A18051" s="1">
        <v>41652.53402777778</v>
      </c>
      <c r="B18051" s="2">
        <v>10.040435768363265</v>
      </c>
    </row>
    <row r="18052" spans="1:2" x14ac:dyDescent="0.25">
      <c r="A18052" s="1">
        <v>41652.534722222219</v>
      </c>
      <c r="B18052" s="2">
        <v>5.1878161401802574</v>
      </c>
    </row>
    <row r="18053" spans="1:2" x14ac:dyDescent="0.25">
      <c r="A18053" s="1">
        <v>41652.535416666666</v>
      </c>
      <c r="B18053" s="2">
        <v>2.818665067141592</v>
      </c>
    </row>
    <row r="18054" spans="1:2" x14ac:dyDescent="0.25">
      <c r="A18054" s="1">
        <v>41652.536111111112</v>
      </c>
      <c r="B18054" s="2">
        <v>-3.476417270758672</v>
      </c>
    </row>
    <row r="18055" spans="1:2" x14ac:dyDescent="0.25">
      <c r="A18055" s="1">
        <v>41652.536805555559</v>
      </c>
      <c r="B18055" s="2">
        <v>2.9238244984432336</v>
      </c>
    </row>
    <row r="18056" spans="1:2" x14ac:dyDescent="0.25">
      <c r="A18056" s="1">
        <v>41652.537499999999</v>
      </c>
      <c r="B18056" s="2">
        <v>45.140170371878774</v>
      </c>
    </row>
    <row r="18057" spans="1:2" x14ac:dyDescent="0.25">
      <c r="A18057" s="1">
        <v>41652.538194444445</v>
      </c>
      <c r="B18057" s="2">
        <v>18.074755951334858</v>
      </c>
    </row>
    <row r="18058" spans="1:2" x14ac:dyDescent="0.25">
      <c r="A18058" s="1">
        <v>41652.538888888892</v>
      </c>
      <c r="B18058" s="2">
        <v>30.171310200709073</v>
      </c>
    </row>
    <row r="18059" spans="1:2" x14ac:dyDescent="0.25">
      <c r="A18059" s="1">
        <v>41652.539583333331</v>
      </c>
      <c r="B18059" s="2">
        <v>8.1219490384719393</v>
      </c>
    </row>
    <row r="18060" spans="1:2" x14ac:dyDescent="0.25">
      <c r="A18060" s="1">
        <v>41652.540277777778</v>
      </c>
      <c r="B18060" s="2">
        <v>46.736112278178915</v>
      </c>
    </row>
    <row r="18061" spans="1:2" x14ac:dyDescent="0.25">
      <c r="A18061" s="1">
        <v>41652.540972222225</v>
      </c>
      <c r="B18061" s="2">
        <v>57.05243060449429</v>
      </c>
    </row>
    <row r="18062" spans="1:2" x14ac:dyDescent="0.25">
      <c r="A18062" s="1">
        <v>41652.541666666664</v>
      </c>
      <c r="B18062" s="2">
        <v>48.866810218468892</v>
      </c>
    </row>
    <row r="18063" spans="1:2" x14ac:dyDescent="0.25">
      <c r="A18063" s="1">
        <v>41652.542361111111</v>
      </c>
      <c r="B18063" s="2">
        <v>48.267322511152692</v>
      </c>
    </row>
    <row r="18064" spans="1:2" x14ac:dyDescent="0.25">
      <c r="A18064" s="1">
        <v>41652.543055555558</v>
      </c>
      <c r="B18064" s="2">
        <v>35.134953384656548</v>
      </c>
    </row>
    <row r="18065" spans="1:2" x14ac:dyDescent="0.25">
      <c r="A18065" s="1">
        <v>41652.543749999997</v>
      </c>
      <c r="B18065" s="2">
        <v>7.3889245888363195</v>
      </c>
    </row>
    <row r="18066" spans="1:2" x14ac:dyDescent="0.25">
      <c r="A18066" s="1">
        <v>41652.544444444444</v>
      </c>
      <c r="B18066" s="2">
        <v>6.1327445108328904</v>
      </c>
    </row>
    <row r="18067" spans="1:2" x14ac:dyDescent="0.25">
      <c r="A18067" s="1">
        <v>41652.545138888891</v>
      </c>
      <c r="B18067" s="2">
        <v>12.223996365535156</v>
      </c>
    </row>
    <row r="18068" spans="1:2" x14ac:dyDescent="0.25">
      <c r="A18068" s="1">
        <v>41652.54583333333</v>
      </c>
      <c r="B18068" s="2">
        <v>5.6094379316491541</v>
      </c>
    </row>
    <row r="18069" spans="1:2" x14ac:dyDescent="0.25">
      <c r="A18069" s="1">
        <v>41652.546527777777</v>
      </c>
      <c r="B18069" s="2">
        <v>32.236248443361546</v>
      </c>
    </row>
    <row r="18070" spans="1:2" x14ac:dyDescent="0.25">
      <c r="A18070" s="1">
        <v>41652.547222222223</v>
      </c>
      <c r="B18070" s="2">
        <v>29.54992794298402</v>
      </c>
    </row>
    <row r="18071" spans="1:2" x14ac:dyDescent="0.25">
      <c r="A18071" s="1">
        <v>41652.54791666667</v>
      </c>
      <c r="B18071" s="2">
        <v>40.528389002254698</v>
      </c>
    </row>
    <row r="18072" spans="1:2" x14ac:dyDescent="0.25">
      <c r="A18072" s="1">
        <v>41652.548611111109</v>
      </c>
      <c r="B18072" s="2">
        <v>34.996775933660196</v>
      </c>
    </row>
    <row r="18073" spans="1:2" x14ac:dyDescent="0.25">
      <c r="A18073" s="1">
        <v>41652.549305555556</v>
      </c>
      <c r="B18073" s="2">
        <v>33.715388917471863</v>
      </c>
    </row>
    <row r="18074" spans="1:2" x14ac:dyDescent="0.25">
      <c r="A18074" s="1">
        <v>41652.550000000003</v>
      </c>
      <c r="B18074" s="2">
        <v>16.965807478901599</v>
      </c>
    </row>
    <row r="18075" spans="1:2" x14ac:dyDescent="0.25">
      <c r="A18075" s="1">
        <v>41652.550694444442</v>
      </c>
      <c r="B18075" s="2">
        <v>-16.888810800261368</v>
      </c>
    </row>
    <row r="18076" spans="1:2" x14ac:dyDescent="0.25">
      <c r="A18076" s="1">
        <v>41652.551388888889</v>
      </c>
      <c r="B18076" s="2">
        <v>-34.078559116071361</v>
      </c>
    </row>
    <row r="18077" spans="1:2" x14ac:dyDescent="0.25">
      <c r="A18077" s="1">
        <v>41652.552083333336</v>
      </c>
      <c r="B18077" s="2">
        <v>-43.987018181916213</v>
      </c>
    </row>
    <row r="18078" spans="1:2" x14ac:dyDescent="0.25">
      <c r="A18078" s="1">
        <v>41652.552777777775</v>
      </c>
      <c r="B18078" s="2">
        <v>-20.533901267846037</v>
      </c>
    </row>
    <row r="18079" spans="1:2" x14ac:dyDescent="0.25">
      <c r="A18079" s="1">
        <v>41652.553472222222</v>
      </c>
      <c r="B18079" s="2">
        <v>-52.367940695697328</v>
      </c>
    </row>
    <row r="18080" spans="1:2" x14ac:dyDescent="0.25">
      <c r="A18080" s="1">
        <v>41652.554166666669</v>
      </c>
      <c r="B18080" s="2">
        <v>-44.236873917078874</v>
      </c>
    </row>
    <row r="18081" spans="1:2" x14ac:dyDescent="0.25">
      <c r="A18081" s="1">
        <v>41652.554861111108</v>
      </c>
      <c r="B18081" s="2">
        <v>-58.680015321904406</v>
      </c>
    </row>
    <row r="18082" spans="1:2" x14ac:dyDescent="0.25">
      <c r="A18082" s="1">
        <v>41652.555555555555</v>
      </c>
      <c r="B18082" s="2">
        <v>-42.707870557695664</v>
      </c>
    </row>
    <row r="18083" spans="1:2" x14ac:dyDescent="0.25">
      <c r="A18083" s="1">
        <v>41652.556250000001</v>
      </c>
      <c r="B18083" s="2">
        <v>-11.39087345162358</v>
      </c>
    </row>
    <row r="18084" spans="1:2" x14ac:dyDescent="0.25">
      <c r="A18084" s="1">
        <v>41652.556944444441</v>
      </c>
      <c r="B18084" s="2">
        <v>-60.781820036829835</v>
      </c>
    </row>
    <row r="18085" spans="1:2" x14ac:dyDescent="0.25">
      <c r="A18085" s="1">
        <v>41652.557638888888</v>
      </c>
      <c r="B18085" s="2">
        <v>-47.286641224252527</v>
      </c>
    </row>
    <row r="18086" spans="1:2" x14ac:dyDescent="0.25">
      <c r="A18086" s="1">
        <v>41652.558333333334</v>
      </c>
      <c r="B18086" s="2">
        <v>-21.737484821428371</v>
      </c>
    </row>
    <row r="18087" spans="1:2" x14ac:dyDescent="0.25">
      <c r="A18087" s="1">
        <v>41652.559027777781</v>
      </c>
      <c r="B18087" s="2">
        <v>-3.1981726926038392</v>
      </c>
    </row>
    <row r="18088" spans="1:2" x14ac:dyDescent="0.25">
      <c r="A18088" s="1">
        <v>41652.55972222222</v>
      </c>
      <c r="B18088" s="2">
        <v>-18.414066790559204</v>
      </c>
    </row>
    <row r="18089" spans="1:2" x14ac:dyDescent="0.25">
      <c r="A18089" s="1">
        <v>41652.560416666667</v>
      </c>
      <c r="B18089" s="2">
        <v>-1.945267516089128</v>
      </c>
    </row>
    <row r="18090" spans="1:2" x14ac:dyDescent="0.25">
      <c r="A18090" s="1">
        <v>41652.561111111114</v>
      </c>
      <c r="B18090" s="2">
        <v>89.646322649218689</v>
      </c>
    </row>
    <row r="18091" spans="1:2" x14ac:dyDescent="0.25">
      <c r="A18091" s="1">
        <v>41652.561805555553</v>
      </c>
      <c r="B18091" s="2">
        <v>117.94949351450583</v>
      </c>
    </row>
    <row r="18092" spans="1:2" x14ac:dyDescent="0.25">
      <c r="A18092" s="1">
        <v>41652.5625</v>
      </c>
      <c r="B18092" s="2">
        <v>110.40209901775621</v>
      </c>
    </row>
    <row r="18093" spans="1:2" x14ac:dyDescent="0.25">
      <c r="A18093" s="1">
        <v>41652.563194444447</v>
      </c>
      <c r="B18093" s="2">
        <v>86.914568484614335</v>
      </c>
    </row>
    <row r="18094" spans="1:2" x14ac:dyDescent="0.25">
      <c r="A18094" s="1">
        <v>41652.563888888886</v>
      </c>
      <c r="B18094" s="2">
        <v>14.391445762954147</v>
      </c>
    </row>
    <row r="18095" spans="1:2" x14ac:dyDescent="0.25">
      <c r="A18095" s="1">
        <v>41652.564583333333</v>
      </c>
      <c r="B18095" s="2">
        <v>-33.478670397496415</v>
      </c>
    </row>
    <row r="18096" spans="1:2" x14ac:dyDescent="0.25">
      <c r="A18096" s="1">
        <v>41652.56527777778</v>
      </c>
      <c r="B18096" s="2">
        <v>-30.255049764140857</v>
      </c>
    </row>
    <row r="18097" spans="1:2" x14ac:dyDescent="0.25">
      <c r="A18097" s="1">
        <v>41652.565972222219</v>
      </c>
      <c r="B18097" s="2">
        <v>56.915031296000237</v>
      </c>
    </row>
    <row r="18098" spans="1:2" x14ac:dyDescent="0.25">
      <c r="A18098" s="1">
        <v>41652.566666666666</v>
      </c>
      <c r="B18098" s="2">
        <v>131.91748485260567</v>
      </c>
    </row>
    <row r="18099" spans="1:2" x14ac:dyDescent="0.25">
      <c r="A18099" s="1">
        <v>41652.567361111112</v>
      </c>
      <c r="B18099" s="2">
        <v>160.86258178364952</v>
      </c>
    </row>
    <row r="18100" spans="1:2" x14ac:dyDescent="0.25">
      <c r="A18100" s="1">
        <v>41652.568055555559</v>
      </c>
      <c r="B18100" s="2">
        <v>183.9948403794823</v>
      </c>
    </row>
    <row r="18101" spans="1:2" x14ac:dyDescent="0.25">
      <c r="A18101" s="1">
        <v>41652.568749999999</v>
      </c>
      <c r="B18101" s="2">
        <v>180.02200940320424</v>
      </c>
    </row>
    <row r="18102" spans="1:2" x14ac:dyDescent="0.25">
      <c r="A18102" s="1">
        <v>41652.569444444445</v>
      </c>
      <c r="B18102" s="2">
        <v>173.47535502912942</v>
      </c>
    </row>
    <row r="18103" spans="1:2" x14ac:dyDescent="0.25">
      <c r="A18103" s="1">
        <v>41652.570138888892</v>
      </c>
      <c r="B18103" s="2">
        <v>144.68901974878972</v>
      </c>
    </row>
    <row r="18104" spans="1:2" x14ac:dyDescent="0.25">
      <c r="A18104" s="1">
        <v>41652.570833333331</v>
      </c>
      <c r="B18104" s="2">
        <v>145.69586222275782</v>
      </c>
    </row>
    <row r="18105" spans="1:2" x14ac:dyDescent="0.25">
      <c r="A18105" s="1">
        <v>41652.571527777778</v>
      </c>
      <c r="B18105" s="2">
        <v>140.98280348237216</v>
      </c>
    </row>
    <row r="18106" spans="1:2" x14ac:dyDescent="0.25">
      <c r="A18106" s="1">
        <v>41652.572222222225</v>
      </c>
      <c r="B18106" s="2">
        <v>133.2102502854444</v>
      </c>
    </row>
    <row r="18107" spans="1:2" x14ac:dyDescent="0.25">
      <c r="A18107" s="1">
        <v>41652.572916666664</v>
      </c>
      <c r="B18107" s="2">
        <v>125.40418957338552</v>
      </c>
    </row>
    <row r="18108" spans="1:2" x14ac:dyDescent="0.25">
      <c r="A18108" s="1">
        <v>41652.573611111111</v>
      </c>
      <c r="B18108" s="2">
        <v>152.48885892825589</v>
      </c>
    </row>
    <row r="18109" spans="1:2" x14ac:dyDescent="0.25">
      <c r="A18109" s="1">
        <v>41652.574305555558</v>
      </c>
      <c r="B18109" s="2">
        <v>125.82005461111743</v>
      </c>
    </row>
    <row r="18110" spans="1:2" x14ac:dyDescent="0.25">
      <c r="A18110" s="1">
        <v>41652.574999999997</v>
      </c>
      <c r="B18110" s="2">
        <v>120.9007341814014</v>
      </c>
    </row>
    <row r="18111" spans="1:2" x14ac:dyDescent="0.25">
      <c r="A18111" s="1">
        <v>41652.575694444444</v>
      </c>
      <c r="B18111" s="2">
        <v>95.750887671198385</v>
      </c>
    </row>
    <row r="18112" spans="1:2" x14ac:dyDescent="0.25">
      <c r="A18112" s="1">
        <v>41652.576388888891</v>
      </c>
      <c r="B18112" s="2">
        <v>69.66464510091464</v>
      </c>
    </row>
    <row r="18113" spans="1:2" x14ac:dyDescent="0.25">
      <c r="A18113" s="1">
        <v>41652.57708333333</v>
      </c>
      <c r="B18113" s="2">
        <v>68.372543234245185</v>
      </c>
    </row>
    <row r="18114" spans="1:2" x14ac:dyDescent="0.25">
      <c r="A18114" s="1">
        <v>41652.577777777777</v>
      </c>
      <c r="B18114" s="2">
        <v>61.982399074199684</v>
      </c>
    </row>
    <row r="18115" spans="1:2" x14ac:dyDescent="0.25">
      <c r="A18115" s="1">
        <v>41652.578472222223</v>
      </c>
      <c r="B18115" s="2">
        <v>50.389342323657665</v>
      </c>
    </row>
    <row r="18116" spans="1:2" x14ac:dyDescent="0.25">
      <c r="A18116" s="1">
        <v>41652.57916666667</v>
      </c>
      <c r="B18116" s="2">
        <v>57.436925005170636</v>
      </c>
    </row>
    <row r="18117" spans="1:2" x14ac:dyDescent="0.25">
      <c r="A18117" s="1">
        <v>41652.579861111109</v>
      </c>
      <c r="B18117" s="2">
        <v>50.69826436795411</v>
      </c>
    </row>
    <row r="18118" spans="1:2" x14ac:dyDescent="0.25">
      <c r="A18118" s="1">
        <v>41652.580555555556</v>
      </c>
      <c r="B18118" s="2">
        <v>39.453609030938239</v>
      </c>
    </row>
    <row r="18119" spans="1:2" x14ac:dyDescent="0.25">
      <c r="A18119" s="1">
        <v>41652.581250000003</v>
      </c>
      <c r="B18119" s="2">
        <v>76.806670269772681</v>
      </c>
    </row>
    <row r="18120" spans="1:2" x14ac:dyDescent="0.25">
      <c r="A18120" s="1">
        <v>41652.581944444442</v>
      </c>
      <c r="B18120" s="2">
        <v>93.736697856168036</v>
      </c>
    </row>
    <row r="18121" spans="1:2" x14ac:dyDescent="0.25">
      <c r="A18121" s="1">
        <v>41652.582638888889</v>
      </c>
      <c r="B18121" s="2">
        <v>108.71335363510103</v>
      </c>
    </row>
    <row r="18122" spans="1:2" x14ac:dyDescent="0.25">
      <c r="A18122" s="1">
        <v>41652.583333333336</v>
      </c>
      <c r="B18122" s="2">
        <v>80.702939720464201</v>
      </c>
    </row>
    <row r="18123" spans="1:2" x14ac:dyDescent="0.25">
      <c r="A18123" s="1">
        <v>41652.584027777775</v>
      </c>
      <c r="B18123" s="2">
        <v>36.768049880448231</v>
      </c>
    </row>
    <row r="18124" spans="1:2" x14ac:dyDescent="0.25">
      <c r="A18124" s="1">
        <v>41652.584722222222</v>
      </c>
      <c r="B18124" s="2">
        <v>67.841078532690887</v>
      </c>
    </row>
    <row r="18125" spans="1:2" x14ac:dyDescent="0.25">
      <c r="A18125" s="1">
        <v>41652.585416666669</v>
      </c>
      <c r="B18125" s="2">
        <v>38.618833522603865</v>
      </c>
    </row>
    <row r="18126" spans="1:2" x14ac:dyDescent="0.25">
      <c r="A18126" s="1">
        <v>41652.586111111108</v>
      </c>
      <c r="B18126" s="2">
        <v>47.553976518900406</v>
      </c>
    </row>
    <row r="18127" spans="1:2" x14ac:dyDescent="0.25">
      <c r="A18127" s="1">
        <v>41652.586805555555</v>
      </c>
      <c r="B18127" s="2">
        <v>28.768367917018381</v>
      </c>
    </row>
    <row r="18128" spans="1:2" x14ac:dyDescent="0.25">
      <c r="A18128" s="1">
        <v>41652.587500000001</v>
      </c>
      <c r="B18128" s="2">
        <v>41.396282719252731</v>
      </c>
    </row>
    <row r="18129" spans="1:2" x14ac:dyDescent="0.25">
      <c r="A18129" s="1">
        <v>41652.588194444441</v>
      </c>
      <c r="B18129" s="2">
        <v>57.562406450231599</v>
      </c>
    </row>
    <row r="18130" spans="1:2" x14ac:dyDescent="0.25">
      <c r="A18130" s="1">
        <v>41652.588888888888</v>
      </c>
      <c r="B18130" s="2">
        <v>15.12982607988209</v>
      </c>
    </row>
    <row r="18131" spans="1:2" x14ac:dyDescent="0.25">
      <c r="A18131" s="1">
        <v>41652.589583333334</v>
      </c>
      <c r="B18131" s="2">
        <v>55.260001293401245</v>
      </c>
    </row>
    <row r="18132" spans="1:2" x14ac:dyDescent="0.25">
      <c r="A18132" s="1">
        <v>41652.590277777781</v>
      </c>
      <c r="B18132" s="2">
        <v>46.77978352702582</v>
      </c>
    </row>
    <row r="18133" spans="1:2" x14ac:dyDescent="0.25">
      <c r="A18133" s="1">
        <v>41652.59097222222</v>
      </c>
      <c r="B18133" s="2">
        <v>-18.349001023535191</v>
      </c>
    </row>
    <row r="18134" spans="1:2" x14ac:dyDescent="0.25">
      <c r="A18134" s="1">
        <v>41652.591666666667</v>
      </c>
      <c r="B18134" s="2">
        <v>-37.959640912800872</v>
      </c>
    </row>
    <row r="18135" spans="1:2" x14ac:dyDescent="0.25">
      <c r="A18135" s="1">
        <v>41652.592361111114</v>
      </c>
      <c r="B18135" s="2">
        <v>24.165243516140617</v>
      </c>
    </row>
    <row r="18136" spans="1:2" x14ac:dyDescent="0.25">
      <c r="A18136" s="1">
        <v>41652.593055555553</v>
      </c>
      <c r="B18136" s="2">
        <v>49.567478309521057</v>
      </c>
    </row>
    <row r="18137" spans="1:2" x14ac:dyDescent="0.25">
      <c r="A18137" s="1">
        <v>41652.59375</v>
      </c>
      <c r="B18137" s="2">
        <v>-8.7291085277178357</v>
      </c>
    </row>
    <row r="18138" spans="1:2" x14ac:dyDescent="0.25">
      <c r="A18138" s="1">
        <v>41652.594444444447</v>
      </c>
      <c r="B18138" s="2">
        <v>18.85051629556207</v>
      </c>
    </row>
    <row r="18139" spans="1:2" x14ac:dyDescent="0.25">
      <c r="A18139" s="1">
        <v>41652.595138888886</v>
      </c>
      <c r="B18139" s="2">
        <v>72.891023590427594</v>
      </c>
    </row>
    <row r="18140" spans="1:2" x14ac:dyDescent="0.25">
      <c r="A18140" s="1">
        <v>41652.595833333333</v>
      </c>
      <c r="B18140" s="2">
        <v>37.337416059578636</v>
      </c>
    </row>
    <row r="18141" spans="1:2" x14ac:dyDescent="0.25">
      <c r="A18141" s="1">
        <v>41652.59652777778</v>
      </c>
      <c r="B18141" s="2">
        <v>30.706857085198621</v>
      </c>
    </row>
    <row r="18142" spans="1:2" x14ac:dyDescent="0.25">
      <c r="A18142" s="1">
        <v>41652.597222222219</v>
      </c>
      <c r="B18142" s="2">
        <v>33.69947771602601</v>
      </c>
    </row>
    <row r="18143" spans="1:2" x14ac:dyDescent="0.25">
      <c r="A18143" s="1">
        <v>41652.597916666666</v>
      </c>
      <c r="B18143" s="2">
        <v>1.9061581814309951</v>
      </c>
    </row>
    <row r="18144" spans="1:2" x14ac:dyDescent="0.25">
      <c r="A18144" s="1">
        <v>41652.598611111112</v>
      </c>
      <c r="B18144" s="2">
        <v>-7.8539890024869239</v>
      </c>
    </row>
    <row r="18145" spans="1:2" x14ac:dyDescent="0.25">
      <c r="A18145" s="1">
        <v>41652.599305555559</v>
      </c>
      <c r="B18145" s="2">
        <v>-21.120577239781174</v>
      </c>
    </row>
    <row r="18146" spans="1:2" x14ac:dyDescent="0.25">
      <c r="A18146" s="1">
        <v>41652.6</v>
      </c>
      <c r="B18146" s="2">
        <v>3.3759026660981664</v>
      </c>
    </row>
    <row r="18147" spans="1:2" x14ac:dyDescent="0.25">
      <c r="A18147" s="1">
        <v>41652.600694444445</v>
      </c>
      <c r="B18147" s="2">
        <v>44.529504674721586</v>
      </c>
    </row>
    <row r="18148" spans="1:2" x14ac:dyDescent="0.25">
      <c r="A18148" s="1">
        <v>41652.601388888892</v>
      </c>
      <c r="B18148" s="2">
        <v>47.210873806852277</v>
      </c>
    </row>
    <row r="18149" spans="1:2" x14ac:dyDescent="0.25">
      <c r="A18149" s="1">
        <v>41652.602083333331</v>
      </c>
      <c r="B18149" s="2">
        <v>-32.796101827990178</v>
      </c>
    </row>
    <row r="18150" spans="1:2" x14ac:dyDescent="0.25">
      <c r="A18150" s="1">
        <v>41652.602777777778</v>
      </c>
      <c r="B18150" s="2">
        <v>-40.395051505182828</v>
      </c>
    </row>
    <row r="18151" spans="1:2" x14ac:dyDescent="0.25">
      <c r="A18151" s="1">
        <v>41652.603472222225</v>
      </c>
      <c r="B18151" s="2">
        <v>-14.872326416013674</v>
      </c>
    </row>
    <row r="18152" spans="1:2" x14ac:dyDescent="0.25">
      <c r="A18152" s="1">
        <v>41652.604166666664</v>
      </c>
      <c r="B18152" s="2">
        <v>-1.4266813655410564</v>
      </c>
    </row>
    <row r="18153" spans="1:2" x14ac:dyDescent="0.25">
      <c r="A18153" s="1">
        <v>41652.604861111111</v>
      </c>
      <c r="B18153" s="2">
        <v>16.50213580748435</v>
      </c>
    </row>
    <row r="18154" spans="1:2" x14ac:dyDescent="0.25">
      <c r="A18154" s="1">
        <v>41652.605555555558</v>
      </c>
      <c r="B18154" s="2">
        <v>47.618187531582954</v>
      </c>
    </row>
    <row r="18155" spans="1:2" x14ac:dyDescent="0.25">
      <c r="A18155" s="1">
        <v>41652.606249999997</v>
      </c>
      <c r="B18155" s="2">
        <v>-10.6475849157443</v>
      </c>
    </row>
    <row r="18156" spans="1:2" x14ac:dyDescent="0.25">
      <c r="A18156" s="1">
        <v>41652.606944444444</v>
      </c>
      <c r="B18156" s="2">
        <v>0.14932747583976985</v>
      </c>
    </row>
    <row r="18157" spans="1:2" x14ac:dyDescent="0.25">
      <c r="A18157" s="1">
        <v>41652.607638888891</v>
      </c>
      <c r="B18157" s="2">
        <v>31.072808839755815</v>
      </c>
    </row>
    <row r="18158" spans="1:2" x14ac:dyDescent="0.25">
      <c r="A18158" s="1">
        <v>41652.60833333333</v>
      </c>
      <c r="B18158" s="2">
        <v>-16.778834843401274</v>
      </c>
    </row>
    <row r="18159" spans="1:2" x14ac:dyDescent="0.25">
      <c r="A18159" s="1">
        <v>41652.609027777777</v>
      </c>
      <c r="B18159" s="2">
        <v>14.876937895876836</v>
      </c>
    </row>
    <row r="18160" spans="1:2" x14ac:dyDescent="0.25">
      <c r="A18160" s="1">
        <v>41652.609722222223</v>
      </c>
      <c r="B18160" s="2">
        <v>18.823212873435597</v>
      </c>
    </row>
    <row r="18161" spans="1:2" x14ac:dyDescent="0.25">
      <c r="A18161" s="1">
        <v>41652.61041666667</v>
      </c>
      <c r="B18161" s="2">
        <v>10.450482698489941</v>
      </c>
    </row>
    <row r="18162" spans="1:2" x14ac:dyDescent="0.25">
      <c r="A18162" s="1">
        <v>41652.611111111109</v>
      </c>
      <c r="B18162" s="2">
        <v>23.233300336254615</v>
      </c>
    </row>
    <row r="18163" spans="1:2" x14ac:dyDescent="0.25">
      <c r="A18163" s="1">
        <v>41652.611805555556</v>
      </c>
      <c r="B18163" s="2">
        <v>9.6170403115904879</v>
      </c>
    </row>
    <row r="18164" spans="1:2" x14ac:dyDescent="0.25">
      <c r="A18164" s="1">
        <v>41652.612500000003</v>
      </c>
      <c r="B18164" s="2">
        <v>0.42419862262928898</v>
      </c>
    </row>
    <row r="18165" spans="1:2" x14ac:dyDescent="0.25">
      <c r="A18165" s="1">
        <v>41652.613194444442</v>
      </c>
      <c r="B18165" s="2">
        <v>55.997580037035128</v>
      </c>
    </row>
    <row r="18166" spans="1:2" x14ac:dyDescent="0.25">
      <c r="A18166" s="1">
        <v>41652.613888888889</v>
      </c>
      <c r="B18166" s="2">
        <v>3.8569903663221341</v>
      </c>
    </row>
    <row r="18167" spans="1:2" x14ac:dyDescent="0.25">
      <c r="A18167" s="1">
        <v>41652.614583333336</v>
      </c>
      <c r="B18167" s="2">
        <v>19.927702016443071</v>
      </c>
    </row>
    <row r="18168" spans="1:2" x14ac:dyDescent="0.25">
      <c r="A18168" s="1">
        <v>41652.615277777775</v>
      </c>
      <c r="B18168" s="2">
        <v>-3.7559990284830445</v>
      </c>
    </row>
    <row r="18169" spans="1:2" x14ac:dyDescent="0.25">
      <c r="A18169" s="1">
        <v>41652.615972222222</v>
      </c>
      <c r="B18169" s="2">
        <v>6.1582798383093174</v>
      </c>
    </row>
    <row r="18170" spans="1:2" x14ac:dyDescent="0.25">
      <c r="A18170" s="1">
        <v>41652.616666666669</v>
      </c>
      <c r="B18170" s="2">
        <v>25.850025535319581</v>
      </c>
    </row>
    <row r="18171" spans="1:2" x14ac:dyDescent="0.25">
      <c r="A18171" s="1">
        <v>41652.617361111108</v>
      </c>
      <c r="B18171" s="2">
        <v>7.9136330358644047</v>
      </c>
    </row>
    <row r="18172" spans="1:2" x14ac:dyDescent="0.25">
      <c r="A18172" s="1">
        <v>41652.618055555555</v>
      </c>
      <c r="B18172" s="2">
        <v>16.925312139944435</v>
      </c>
    </row>
    <row r="18173" spans="1:2" x14ac:dyDescent="0.25">
      <c r="A18173" s="1">
        <v>41652.618750000001</v>
      </c>
      <c r="B18173" s="2">
        <v>48.011283323621804</v>
      </c>
    </row>
    <row r="18174" spans="1:2" x14ac:dyDescent="0.25">
      <c r="A18174" s="1">
        <v>41652.619444444441</v>
      </c>
      <c r="B18174" s="2">
        <v>58.547198979247092</v>
      </c>
    </row>
    <row r="18175" spans="1:2" x14ac:dyDescent="0.25">
      <c r="A18175" s="1">
        <v>41652.620138888888</v>
      </c>
      <c r="B18175" s="2">
        <v>41.182456746046469</v>
      </c>
    </row>
    <row r="18176" spans="1:2" x14ac:dyDescent="0.25">
      <c r="A18176" s="1">
        <v>41652.620833333334</v>
      </c>
      <c r="B18176" s="2">
        <v>28.158675824903185</v>
      </c>
    </row>
    <row r="18177" spans="1:2" x14ac:dyDescent="0.25">
      <c r="A18177" s="1">
        <v>41652.621527777781</v>
      </c>
      <c r="B18177" s="2">
        <v>36.480174907391969</v>
      </c>
    </row>
    <row r="18178" spans="1:2" x14ac:dyDescent="0.25">
      <c r="A18178" s="1">
        <v>41652.62222222222</v>
      </c>
      <c r="B18178" s="2">
        <v>122.24727323344753</v>
      </c>
    </row>
    <row r="18179" spans="1:2" x14ac:dyDescent="0.25">
      <c r="A18179" s="1">
        <v>41652.622916666667</v>
      </c>
      <c r="B18179" s="2">
        <v>142.82233301303737</v>
      </c>
    </row>
    <row r="18180" spans="1:2" x14ac:dyDescent="0.25">
      <c r="A18180" s="1">
        <v>41652.623611111114</v>
      </c>
      <c r="B18180" s="2">
        <v>133.92663760110543</v>
      </c>
    </row>
    <row r="18181" spans="1:2" x14ac:dyDescent="0.25">
      <c r="A18181" s="1">
        <v>41652.624305555553</v>
      </c>
      <c r="B18181" s="2">
        <v>171.22971303400894</v>
      </c>
    </row>
    <row r="18182" spans="1:2" x14ac:dyDescent="0.25">
      <c r="A18182" s="1">
        <v>41652.625</v>
      </c>
      <c r="B18182" s="2">
        <v>178.22770228960241</v>
      </c>
    </row>
    <row r="18183" spans="1:2" x14ac:dyDescent="0.25">
      <c r="A18183" s="1">
        <v>41652.625694444447</v>
      </c>
      <c r="B18183" s="2">
        <v>189.24689748534001</v>
      </c>
    </row>
    <row r="18184" spans="1:2" x14ac:dyDescent="0.25">
      <c r="A18184" s="1">
        <v>41652.626388888886</v>
      </c>
      <c r="B18184" s="2">
        <v>164.18329015326452</v>
      </c>
    </row>
    <row r="18185" spans="1:2" x14ac:dyDescent="0.25">
      <c r="A18185" s="1">
        <v>41652.627083333333</v>
      </c>
      <c r="B18185" s="2">
        <v>143.10024962081806</v>
      </c>
    </row>
    <row r="18186" spans="1:2" x14ac:dyDescent="0.25">
      <c r="A18186" s="1">
        <v>41652.62777777778</v>
      </c>
      <c r="B18186" s="2">
        <v>157.70989024817632</v>
      </c>
    </row>
    <row r="18187" spans="1:2" x14ac:dyDescent="0.25">
      <c r="A18187" s="1">
        <v>41652.628472222219</v>
      </c>
      <c r="B18187" s="2">
        <v>166.67679480110917</v>
      </c>
    </row>
    <row r="18188" spans="1:2" x14ac:dyDescent="0.25">
      <c r="A18188" s="1">
        <v>41652.629166666666</v>
      </c>
      <c r="B18188" s="2">
        <v>177.92078293353552</v>
      </c>
    </row>
    <row r="18189" spans="1:2" x14ac:dyDescent="0.25">
      <c r="A18189" s="1">
        <v>41652.629861111112</v>
      </c>
      <c r="B18189" s="2">
        <v>219.0652700292257</v>
      </c>
    </row>
    <row r="18190" spans="1:2" x14ac:dyDescent="0.25">
      <c r="A18190" s="1">
        <v>41652.630555555559</v>
      </c>
      <c r="B18190" s="2">
        <v>143.73009277786866</v>
      </c>
    </row>
    <row r="18191" spans="1:2" x14ac:dyDescent="0.25">
      <c r="A18191" s="1">
        <v>41652.631249999999</v>
      </c>
      <c r="B18191" s="2">
        <v>146.33569101277001</v>
      </c>
    </row>
    <row r="18192" spans="1:2" x14ac:dyDescent="0.25">
      <c r="A18192" s="1">
        <v>41652.631944444445</v>
      </c>
      <c r="B18192" s="2">
        <v>159.68295977013184</v>
      </c>
    </row>
    <row r="18193" spans="1:2" x14ac:dyDescent="0.25">
      <c r="A18193" s="1">
        <v>41652.632638888892</v>
      </c>
      <c r="B18193" s="2">
        <v>143.47391047173102</v>
      </c>
    </row>
    <row r="18194" spans="1:2" x14ac:dyDescent="0.25">
      <c r="A18194" s="1">
        <v>41652.633333333331</v>
      </c>
      <c r="B18194" s="2">
        <v>126.81897641650866</v>
      </c>
    </row>
    <row r="18195" spans="1:2" x14ac:dyDescent="0.25">
      <c r="A18195" s="1">
        <v>41652.634027777778</v>
      </c>
      <c r="B18195" s="2">
        <v>169.48738389981057</v>
      </c>
    </row>
    <row r="18196" spans="1:2" x14ac:dyDescent="0.25">
      <c r="A18196" s="1">
        <v>41652.634722222225</v>
      </c>
      <c r="B18196" s="2">
        <v>157.44762647708413</v>
      </c>
    </row>
    <row r="18197" spans="1:2" x14ac:dyDescent="0.25">
      <c r="A18197" s="1">
        <v>41652.635416666664</v>
      </c>
      <c r="B18197" s="2">
        <v>90.950675778145282</v>
      </c>
    </row>
    <row r="18198" spans="1:2" x14ac:dyDescent="0.25">
      <c r="A18198" s="1">
        <v>41652.636111111111</v>
      </c>
      <c r="B18198" s="2">
        <v>127.06090351935708</v>
      </c>
    </row>
    <row r="18199" spans="1:2" x14ac:dyDescent="0.25">
      <c r="A18199" s="1">
        <v>41652.636805555558</v>
      </c>
      <c r="B18199" s="2">
        <v>143.82548849150578</v>
      </c>
    </row>
    <row r="18200" spans="1:2" x14ac:dyDescent="0.25">
      <c r="A18200" s="1">
        <v>41652.637499999997</v>
      </c>
      <c r="B18200" s="2">
        <v>151.67869862952114</v>
      </c>
    </row>
    <row r="18201" spans="1:2" x14ac:dyDescent="0.25">
      <c r="A18201" s="1">
        <v>41652.638194444444</v>
      </c>
      <c r="B18201" s="2">
        <v>156.23102929616192</v>
      </c>
    </row>
    <row r="18202" spans="1:2" x14ac:dyDescent="0.25">
      <c r="A18202" s="1">
        <v>41652.638888888891</v>
      </c>
      <c r="B18202" s="2">
        <v>169.18539866655289</v>
      </c>
    </row>
    <row r="18203" spans="1:2" x14ac:dyDescent="0.25">
      <c r="A18203" s="1">
        <v>41652.63958333333</v>
      </c>
      <c r="B18203" s="2">
        <v>159.15041049404147</v>
      </c>
    </row>
    <row r="18204" spans="1:2" x14ac:dyDescent="0.25">
      <c r="A18204" s="1">
        <v>41652.640277777777</v>
      </c>
      <c r="B18204" s="2">
        <v>158.75596489697926</v>
      </c>
    </row>
    <row r="18205" spans="1:2" x14ac:dyDescent="0.25">
      <c r="A18205" s="1">
        <v>41652.640972222223</v>
      </c>
      <c r="B18205" s="2">
        <v>168.13580521108815</v>
      </c>
    </row>
    <row r="18206" spans="1:2" x14ac:dyDescent="0.25">
      <c r="A18206" s="1">
        <v>41652.64166666667</v>
      </c>
      <c r="B18206" s="2">
        <v>189.78833280683418</v>
      </c>
    </row>
    <row r="18207" spans="1:2" x14ac:dyDescent="0.25">
      <c r="A18207" s="1">
        <v>41652.642361111109</v>
      </c>
      <c r="B18207" s="2">
        <v>192.74724386648739</v>
      </c>
    </row>
    <row r="18208" spans="1:2" x14ac:dyDescent="0.25">
      <c r="A18208" s="1">
        <v>41652.643055555556</v>
      </c>
      <c r="B18208" s="2">
        <v>243.13236332916034</v>
      </c>
    </row>
    <row r="18209" spans="1:2" x14ac:dyDescent="0.25">
      <c r="A18209" s="1">
        <v>41652.643750000003</v>
      </c>
      <c r="B18209" s="2">
        <v>189.52828634949594</v>
      </c>
    </row>
    <row r="18210" spans="1:2" x14ac:dyDescent="0.25">
      <c r="A18210" s="1">
        <v>41652.644444444442</v>
      </c>
      <c r="B18210" s="2">
        <v>130.89028167360618</v>
      </c>
    </row>
    <row r="18211" spans="1:2" x14ac:dyDescent="0.25">
      <c r="A18211" s="1">
        <v>41652.645138888889</v>
      </c>
      <c r="B18211" s="2">
        <v>161.45601214248842</v>
      </c>
    </row>
    <row r="18212" spans="1:2" x14ac:dyDescent="0.25">
      <c r="A18212" s="1">
        <v>41652.645833333336</v>
      </c>
      <c r="B18212" s="2">
        <v>94.874185952571381</v>
      </c>
    </row>
    <row r="18213" spans="1:2" x14ac:dyDescent="0.25">
      <c r="A18213" s="1">
        <v>41652.646527777775</v>
      </c>
      <c r="B18213" s="2">
        <v>57.29245355227031</v>
      </c>
    </row>
    <row r="18214" spans="1:2" x14ac:dyDescent="0.25">
      <c r="A18214" s="1">
        <v>41652.647222222222</v>
      </c>
      <c r="B18214" s="2">
        <v>112.88960650146861</v>
      </c>
    </row>
    <row r="18215" spans="1:2" x14ac:dyDescent="0.25">
      <c r="A18215" s="1">
        <v>41652.647916666669</v>
      </c>
      <c r="B18215" s="2">
        <v>113.3530089918718</v>
      </c>
    </row>
    <row r="18216" spans="1:2" x14ac:dyDescent="0.25">
      <c r="A18216" s="1">
        <v>41652.648611111108</v>
      </c>
      <c r="B18216" s="2">
        <v>104.12103442203758</v>
      </c>
    </row>
    <row r="18217" spans="1:2" x14ac:dyDescent="0.25">
      <c r="A18217" s="1">
        <v>41652.649305555555</v>
      </c>
      <c r="B18217" s="2">
        <v>115.48561902674847</v>
      </c>
    </row>
    <row r="18218" spans="1:2" x14ac:dyDescent="0.25">
      <c r="A18218" s="1">
        <v>41652.65</v>
      </c>
      <c r="B18218" s="2">
        <v>132.73181724086558</v>
      </c>
    </row>
    <row r="18219" spans="1:2" x14ac:dyDescent="0.25">
      <c r="A18219" s="1">
        <v>41652.650694444441</v>
      </c>
      <c r="B18219" s="2">
        <v>163.56033456565541</v>
      </c>
    </row>
    <row r="18220" spans="1:2" x14ac:dyDescent="0.25">
      <c r="A18220" s="1">
        <v>41652.651388888888</v>
      </c>
      <c r="B18220" s="2">
        <v>212.61116428870008</v>
      </c>
    </row>
    <row r="18221" spans="1:2" x14ac:dyDescent="0.25">
      <c r="A18221" s="1">
        <v>41652.652083333334</v>
      </c>
      <c r="B18221" s="2">
        <v>204.42973506890704</v>
      </c>
    </row>
    <row r="18222" spans="1:2" x14ac:dyDescent="0.25">
      <c r="A18222" s="1">
        <v>41652.652777777781</v>
      </c>
      <c r="B18222" s="2">
        <v>150.42381858241279</v>
      </c>
    </row>
    <row r="18223" spans="1:2" x14ac:dyDescent="0.25">
      <c r="A18223" s="1">
        <v>41652.65347222222</v>
      </c>
      <c r="B18223" s="2">
        <v>122.92173088802956</v>
      </c>
    </row>
    <row r="18224" spans="1:2" x14ac:dyDescent="0.25">
      <c r="A18224" s="1">
        <v>41652.654166666667</v>
      </c>
      <c r="B18224" s="2">
        <v>132.93839800929806</v>
      </c>
    </row>
    <row r="18225" spans="1:2" x14ac:dyDescent="0.25">
      <c r="A18225" s="1">
        <v>41652.654861111114</v>
      </c>
      <c r="B18225" s="2">
        <v>146.28273262562385</v>
      </c>
    </row>
    <row r="18226" spans="1:2" x14ac:dyDescent="0.25">
      <c r="A18226" s="1">
        <v>41652.655555555553</v>
      </c>
      <c r="B18226" s="2">
        <v>206.23642933742764</v>
      </c>
    </row>
    <row r="18227" spans="1:2" x14ac:dyDescent="0.25">
      <c r="A18227" s="1">
        <v>41652.65625</v>
      </c>
      <c r="B18227" s="2">
        <v>150.10928233138208</v>
      </c>
    </row>
    <row r="18228" spans="1:2" x14ac:dyDescent="0.25">
      <c r="A18228" s="1">
        <v>41652.656944444447</v>
      </c>
      <c r="B18228" s="2">
        <v>125.18816650268079</v>
      </c>
    </row>
    <row r="18229" spans="1:2" x14ac:dyDescent="0.25">
      <c r="A18229" s="1">
        <v>41652.657638888886</v>
      </c>
      <c r="B18229" s="2">
        <v>103.50343492682636</v>
      </c>
    </row>
    <row r="18230" spans="1:2" x14ac:dyDescent="0.25">
      <c r="A18230" s="1">
        <v>41652.658333333333</v>
      </c>
      <c r="B18230" s="2">
        <v>49.045712690414319</v>
      </c>
    </row>
    <row r="18231" spans="1:2" x14ac:dyDescent="0.25">
      <c r="A18231" s="1">
        <v>41652.65902777778</v>
      </c>
      <c r="B18231" s="2">
        <v>51.37266123743369</v>
      </c>
    </row>
    <row r="18232" spans="1:2" x14ac:dyDescent="0.25">
      <c r="A18232" s="1">
        <v>41652.659722222219</v>
      </c>
      <c r="B18232" s="2">
        <v>92.229801991137592</v>
      </c>
    </row>
    <row r="18233" spans="1:2" x14ac:dyDescent="0.25">
      <c r="A18233" s="1">
        <v>41652.660416666666</v>
      </c>
      <c r="B18233" s="2">
        <v>131.80741630665725</v>
      </c>
    </row>
    <row r="18234" spans="1:2" x14ac:dyDescent="0.25">
      <c r="A18234" s="1">
        <v>41652.661111111112</v>
      </c>
      <c r="B18234" s="2">
        <v>108.98988092422756</v>
      </c>
    </row>
    <row r="18235" spans="1:2" x14ac:dyDescent="0.25">
      <c r="A18235" s="1">
        <v>41652.661805555559</v>
      </c>
      <c r="B18235" s="2">
        <v>175.80521076664056</v>
      </c>
    </row>
    <row r="18236" spans="1:2" x14ac:dyDescent="0.25">
      <c r="A18236" s="1">
        <v>41652.662499999999</v>
      </c>
      <c r="B18236" s="2">
        <v>164.27395290529822</v>
      </c>
    </row>
    <row r="18237" spans="1:2" x14ac:dyDescent="0.25">
      <c r="A18237" s="1">
        <v>41652.663194444445</v>
      </c>
      <c r="B18237" s="2">
        <v>172.7175017581981</v>
      </c>
    </row>
    <row r="18238" spans="1:2" x14ac:dyDescent="0.25">
      <c r="A18238" s="1">
        <v>41652.663888888892</v>
      </c>
      <c r="B18238" s="2">
        <v>190.39800625168331</v>
      </c>
    </row>
    <row r="18239" spans="1:2" x14ac:dyDescent="0.25">
      <c r="A18239" s="1">
        <v>41652.664583333331</v>
      </c>
      <c r="B18239" s="2">
        <v>220.22782354447216</v>
      </c>
    </row>
    <row r="18240" spans="1:2" x14ac:dyDescent="0.25">
      <c r="A18240" s="1">
        <v>41652.665277777778</v>
      </c>
      <c r="B18240" s="2">
        <v>179.87508635067692</v>
      </c>
    </row>
    <row r="18241" spans="1:2" x14ac:dyDescent="0.25">
      <c r="A18241" s="1">
        <v>41652.665972222225</v>
      </c>
      <c r="B18241" s="2">
        <v>186.93889331774554</v>
      </c>
    </row>
    <row r="18242" spans="1:2" x14ac:dyDescent="0.25">
      <c r="A18242" s="1">
        <v>41652.666666666664</v>
      </c>
      <c r="B18242" s="2">
        <v>146.60311239640771</v>
      </c>
    </row>
    <row r="18243" spans="1:2" x14ac:dyDescent="0.25">
      <c r="A18243" s="1">
        <v>41652.667361111111</v>
      </c>
      <c r="B18243" s="2">
        <v>154.32058608842394</v>
      </c>
    </row>
    <row r="18244" spans="1:2" x14ac:dyDescent="0.25">
      <c r="A18244" s="1">
        <v>41652.668055555558</v>
      </c>
      <c r="B18244" s="2">
        <v>181.24825540158588</v>
      </c>
    </row>
    <row r="18245" spans="1:2" x14ac:dyDescent="0.25">
      <c r="A18245" s="1">
        <v>41652.668749999997</v>
      </c>
      <c r="B18245" s="2">
        <v>221.66298495437951</v>
      </c>
    </row>
    <row r="18246" spans="1:2" x14ac:dyDescent="0.25">
      <c r="A18246" s="1">
        <v>41652.669444444444</v>
      </c>
      <c r="B18246" s="2">
        <v>252.8355667601262</v>
      </c>
    </row>
    <row r="18247" spans="1:2" x14ac:dyDescent="0.25">
      <c r="A18247" s="1">
        <v>41652.670138888891</v>
      </c>
      <c r="B18247" s="2">
        <v>247.95072275355147</v>
      </c>
    </row>
    <row r="18248" spans="1:2" x14ac:dyDescent="0.25">
      <c r="A18248" s="1">
        <v>41652.67083333333</v>
      </c>
      <c r="B18248" s="2">
        <v>226.46552618825808</v>
      </c>
    </row>
    <row r="18249" spans="1:2" x14ac:dyDescent="0.25">
      <c r="A18249" s="1">
        <v>41652.671527777777</v>
      </c>
      <c r="B18249" s="2">
        <v>226.59744409696432</v>
      </c>
    </row>
    <row r="18250" spans="1:2" x14ac:dyDescent="0.25">
      <c r="A18250" s="1">
        <v>41652.672222222223</v>
      </c>
      <c r="B18250" s="2">
        <v>215.90957544659807</v>
      </c>
    </row>
    <row r="18251" spans="1:2" x14ac:dyDescent="0.25">
      <c r="A18251" s="1">
        <v>41652.67291666667</v>
      </c>
      <c r="B18251" s="2">
        <v>192.09576605850987</v>
      </c>
    </row>
    <row r="18252" spans="1:2" x14ac:dyDescent="0.25">
      <c r="A18252" s="1">
        <v>41652.673611111109</v>
      </c>
      <c r="B18252" s="2">
        <v>140.23548032716499</v>
      </c>
    </row>
    <row r="18253" spans="1:2" x14ac:dyDescent="0.25">
      <c r="A18253" s="1">
        <v>41652.674305555556</v>
      </c>
      <c r="B18253" s="2">
        <v>110.21992806630637</v>
      </c>
    </row>
    <row r="18254" spans="1:2" x14ac:dyDescent="0.25">
      <c r="A18254" s="1">
        <v>41652.675000000003</v>
      </c>
      <c r="B18254" s="2">
        <v>127.71876124592769</v>
      </c>
    </row>
    <row r="18255" spans="1:2" x14ac:dyDescent="0.25">
      <c r="A18255" s="1">
        <v>41652.675694444442</v>
      </c>
      <c r="B18255" s="2">
        <v>142.68166728918828</v>
      </c>
    </row>
    <row r="18256" spans="1:2" x14ac:dyDescent="0.25">
      <c r="A18256" s="1">
        <v>41652.676388888889</v>
      </c>
      <c r="B18256" s="2">
        <v>148.68225598721764</v>
      </c>
    </row>
    <row r="18257" spans="1:2" x14ac:dyDescent="0.25">
      <c r="A18257" s="1">
        <v>41652.677083333336</v>
      </c>
      <c r="B18257" s="2">
        <v>125.42662050035239</v>
      </c>
    </row>
    <row r="18258" spans="1:2" x14ac:dyDescent="0.25">
      <c r="A18258" s="1">
        <v>41652.677777777775</v>
      </c>
      <c r="B18258" s="2">
        <v>118.5643107002504</v>
      </c>
    </row>
    <row r="18259" spans="1:2" x14ac:dyDescent="0.25">
      <c r="A18259" s="1">
        <v>41652.678472222222</v>
      </c>
      <c r="B18259" s="2">
        <v>131.31750995116116</v>
      </c>
    </row>
    <row r="18260" spans="1:2" x14ac:dyDescent="0.25">
      <c r="A18260" s="1">
        <v>41652.679166666669</v>
      </c>
      <c r="B18260" s="2">
        <v>162.5564789846423</v>
      </c>
    </row>
    <row r="18261" spans="1:2" x14ac:dyDescent="0.25">
      <c r="A18261" s="1">
        <v>41652.679861111108</v>
      </c>
      <c r="B18261" s="2">
        <v>182.09041712287581</v>
      </c>
    </row>
    <row r="18262" spans="1:2" x14ac:dyDescent="0.25">
      <c r="A18262" s="1">
        <v>41652.680555555555</v>
      </c>
      <c r="B18262" s="2">
        <v>183.4792517316256</v>
      </c>
    </row>
    <row r="18263" spans="1:2" x14ac:dyDescent="0.25">
      <c r="A18263" s="1">
        <v>41652.681250000001</v>
      </c>
      <c r="B18263" s="2">
        <v>205.75827954816245</v>
      </c>
    </row>
    <row r="18264" spans="1:2" x14ac:dyDescent="0.25">
      <c r="A18264" s="1">
        <v>41652.681944444441</v>
      </c>
      <c r="B18264" s="2">
        <v>256.85244780028006</v>
      </c>
    </row>
    <row r="18265" spans="1:2" x14ac:dyDescent="0.25">
      <c r="A18265" s="1">
        <v>41652.682638888888</v>
      </c>
      <c r="B18265" s="2">
        <v>252.8585811508936</v>
      </c>
    </row>
    <row r="18266" spans="1:2" x14ac:dyDescent="0.25">
      <c r="A18266" s="1">
        <v>41652.683333333334</v>
      </c>
      <c r="B18266" s="2">
        <v>240.99368937779218</v>
      </c>
    </row>
    <row r="18267" spans="1:2" x14ac:dyDescent="0.25">
      <c r="A18267" s="1">
        <v>41652.684027777781</v>
      </c>
      <c r="B18267" s="2">
        <v>156.15814922844294</v>
      </c>
    </row>
    <row r="18268" spans="1:2" x14ac:dyDescent="0.25">
      <c r="A18268" s="1">
        <v>41652.68472222222</v>
      </c>
      <c r="B18268" s="2">
        <v>112.87675232131538</v>
      </c>
    </row>
    <row r="18269" spans="1:2" x14ac:dyDescent="0.25">
      <c r="A18269" s="1">
        <v>41652.685416666667</v>
      </c>
      <c r="B18269" s="2">
        <v>126.95381952184252</v>
      </c>
    </row>
    <row r="18270" spans="1:2" x14ac:dyDescent="0.25">
      <c r="A18270" s="1">
        <v>41652.686111111114</v>
      </c>
      <c r="B18270" s="2">
        <v>125.95500189914213</v>
      </c>
    </row>
    <row r="18271" spans="1:2" x14ac:dyDescent="0.25">
      <c r="A18271" s="1">
        <v>41652.686805555553</v>
      </c>
      <c r="B18271" s="2">
        <v>130.1455630138924</v>
      </c>
    </row>
    <row r="18272" spans="1:2" x14ac:dyDescent="0.25">
      <c r="A18272" s="1">
        <v>41652.6875</v>
      </c>
      <c r="B18272" s="2">
        <v>174.66654790547133</v>
      </c>
    </row>
    <row r="18273" spans="1:2" x14ac:dyDescent="0.25">
      <c r="A18273" s="1">
        <v>41652.688194444447</v>
      </c>
      <c r="B18273" s="2">
        <v>95.535948470725756</v>
      </c>
    </row>
    <row r="18274" spans="1:2" x14ac:dyDescent="0.25">
      <c r="A18274" s="1">
        <v>41652.688888888886</v>
      </c>
      <c r="B18274" s="2">
        <v>149.16111105990908</v>
      </c>
    </row>
    <row r="18275" spans="1:2" x14ac:dyDescent="0.25">
      <c r="A18275" s="1">
        <v>41652.689583333333</v>
      </c>
      <c r="B18275" s="2">
        <v>164.32835034255791</v>
      </c>
    </row>
    <row r="18276" spans="1:2" x14ac:dyDescent="0.25">
      <c r="A18276" s="1">
        <v>41652.69027777778</v>
      </c>
      <c r="B18276" s="2">
        <v>142.78195361921098</v>
      </c>
    </row>
    <row r="18277" spans="1:2" x14ac:dyDescent="0.25">
      <c r="A18277" s="1">
        <v>41652.690972222219</v>
      </c>
      <c r="B18277" s="2">
        <v>100.3404153808835</v>
      </c>
    </row>
    <row r="18278" spans="1:2" x14ac:dyDescent="0.25">
      <c r="A18278" s="1">
        <v>41652.691666666666</v>
      </c>
      <c r="B18278" s="2">
        <v>104.88441467795444</v>
      </c>
    </row>
    <row r="18279" spans="1:2" x14ac:dyDescent="0.25">
      <c r="A18279" s="1">
        <v>41652.692361111112</v>
      </c>
      <c r="B18279" s="2">
        <v>95.543430984532463</v>
      </c>
    </row>
    <row r="18280" spans="1:2" x14ac:dyDescent="0.25">
      <c r="A18280" s="1">
        <v>41652.693055555559</v>
      </c>
      <c r="B18280" s="2">
        <v>88.743712665208534</v>
      </c>
    </row>
    <row r="18281" spans="1:2" x14ac:dyDescent="0.25">
      <c r="A18281" s="1">
        <v>41652.693749999999</v>
      </c>
      <c r="B18281" s="2">
        <v>58.224004308388494</v>
      </c>
    </row>
    <row r="18282" spans="1:2" x14ac:dyDescent="0.25">
      <c r="A18282" s="1">
        <v>41652.694444444445</v>
      </c>
      <c r="B18282" s="2">
        <v>55.14264854059244</v>
      </c>
    </row>
    <row r="18283" spans="1:2" x14ac:dyDescent="0.25">
      <c r="A18283" s="1">
        <v>41652.695138888892</v>
      </c>
      <c r="B18283" s="2">
        <v>21.316379558532208</v>
      </c>
    </row>
    <row r="18284" spans="1:2" x14ac:dyDescent="0.25">
      <c r="A18284" s="1">
        <v>41652.695833333331</v>
      </c>
      <c r="B18284" s="2">
        <v>50.702917402817306</v>
      </c>
    </row>
    <row r="18285" spans="1:2" x14ac:dyDescent="0.25">
      <c r="A18285" s="1">
        <v>41652.696527777778</v>
      </c>
      <c r="B18285" s="2">
        <v>43.658571579735629</v>
      </c>
    </row>
    <row r="18286" spans="1:2" x14ac:dyDescent="0.25">
      <c r="A18286" s="1">
        <v>41652.697222222225</v>
      </c>
      <c r="B18286" s="2">
        <v>14.160327205685219</v>
      </c>
    </row>
    <row r="18287" spans="1:2" x14ac:dyDescent="0.25">
      <c r="A18287" s="1">
        <v>41652.697916666664</v>
      </c>
      <c r="B18287" s="2">
        <v>32.406614950612131</v>
      </c>
    </row>
    <row r="18288" spans="1:2" x14ac:dyDescent="0.25">
      <c r="A18288" s="1">
        <v>41652.698611111111</v>
      </c>
      <c r="B18288" s="2">
        <v>128.26557456038037</v>
      </c>
    </row>
    <row r="18289" spans="1:2" x14ac:dyDescent="0.25">
      <c r="A18289" s="1">
        <v>41652.699305555558</v>
      </c>
      <c r="B18289" s="2">
        <v>109.66106938653587</v>
      </c>
    </row>
    <row r="18290" spans="1:2" x14ac:dyDescent="0.25">
      <c r="A18290" s="1">
        <v>41652.699999999997</v>
      </c>
      <c r="B18290" s="2">
        <v>36.265322373003194</v>
      </c>
    </row>
    <row r="18291" spans="1:2" x14ac:dyDescent="0.25">
      <c r="A18291" s="1">
        <v>41652.700694444444</v>
      </c>
      <c r="B18291" s="2">
        <v>31.228057152595042</v>
      </c>
    </row>
    <row r="18292" spans="1:2" x14ac:dyDescent="0.25">
      <c r="A18292" s="1">
        <v>41652.701388888891</v>
      </c>
      <c r="B18292" s="2">
        <v>4.7106424613297957</v>
      </c>
    </row>
    <row r="18293" spans="1:2" x14ac:dyDescent="0.25">
      <c r="A18293" s="1">
        <v>41652.70208333333</v>
      </c>
      <c r="B18293" s="2">
        <v>71.935928571209658</v>
      </c>
    </row>
    <row r="18294" spans="1:2" x14ac:dyDescent="0.25">
      <c r="A18294" s="1">
        <v>41652.702777777777</v>
      </c>
      <c r="B18294" s="2">
        <v>97.642543320437355</v>
      </c>
    </row>
    <row r="18295" spans="1:2" x14ac:dyDescent="0.25">
      <c r="A18295" s="1">
        <v>41652.703472222223</v>
      </c>
      <c r="B18295" s="2">
        <v>84.159989254741234</v>
      </c>
    </row>
    <row r="18296" spans="1:2" x14ac:dyDescent="0.25">
      <c r="A18296" s="1">
        <v>41652.70416666667</v>
      </c>
      <c r="B18296" s="2">
        <v>-19.383189897869062</v>
      </c>
    </row>
    <row r="18297" spans="1:2" x14ac:dyDescent="0.25">
      <c r="A18297" s="1">
        <v>41652.704861111109</v>
      </c>
      <c r="B18297" s="2">
        <v>-25.347268410092997</v>
      </c>
    </row>
    <row r="18298" spans="1:2" x14ac:dyDescent="0.25">
      <c r="A18298" s="1">
        <v>41652.705555555556</v>
      </c>
      <c r="B18298" s="2">
        <v>-36.215466250792574</v>
      </c>
    </row>
    <row r="18299" spans="1:2" x14ac:dyDescent="0.25">
      <c r="A18299" s="1">
        <v>41652.706250000003</v>
      </c>
      <c r="B18299" s="2">
        <v>-47.904083108126848</v>
      </c>
    </row>
    <row r="18300" spans="1:2" x14ac:dyDescent="0.25">
      <c r="A18300" s="1">
        <v>41652.706944444442</v>
      </c>
      <c r="B18300" s="2">
        <v>-44.160237089357302</v>
      </c>
    </row>
    <row r="18301" spans="1:2" x14ac:dyDescent="0.25">
      <c r="A18301" s="1">
        <v>41652.707638888889</v>
      </c>
      <c r="B18301" s="2">
        <v>-45.996696247099315</v>
      </c>
    </row>
    <row r="18302" spans="1:2" x14ac:dyDescent="0.25">
      <c r="A18302" s="1">
        <v>41652.708333333336</v>
      </c>
      <c r="B18302" s="2">
        <v>-41.018253885026205</v>
      </c>
    </row>
    <row r="18303" spans="1:2" x14ac:dyDescent="0.25">
      <c r="A18303" s="1">
        <v>41652.709027777775</v>
      </c>
      <c r="B18303" s="2">
        <v>-6.6369072297617091</v>
      </c>
    </row>
    <row r="18304" spans="1:2" x14ac:dyDescent="0.25">
      <c r="A18304" s="1">
        <v>41652.709722222222</v>
      </c>
      <c r="B18304" s="2">
        <v>-37.586687681805536</v>
      </c>
    </row>
    <row r="18305" spans="1:2" x14ac:dyDescent="0.25">
      <c r="A18305" s="1">
        <v>41652.710416666669</v>
      </c>
      <c r="B18305" s="2">
        <v>-47.568990922175971</v>
      </c>
    </row>
    <row r="18306" spans="1:2" x14ac:dyDescent="0.25">
      <c r="A18306" s="1">
        <v>41652.711111111108</v>
      </c>
      <c r="B18306" s="2">
        <v>-47.445139582302851</v>
      </c>
    </row>
    <row r="18307" spans="1:2" x14ac:dyDescent="0.25">
      <c r="A18307" s="1">
        <v>41652.711805555555</v>
      </c>
      <c r="B18307" s="2">
        <v>-44.250459960715183</v>
      </c>
    </row>
    <row r="18308" spans="1:2" x14ac:dyDescent="0.25">
      <c r="A18308" s="1">
        <v>41652.712500000001</v>
      </c>
      <c r="B18308" s="2">
        <v>-44.898740546988364</v>
      </c>
    </row>
    <row r="18309" spans="1:2" x14ac:dyDescent="0.25">
      <c r="A18309" s="1">
        <v>41652.713194444441</v>
      </c>
      <c r="B18309" s="2">
        <v>-44.488700332812734</v>
      </c>
    </row>
    <row r="18310" spans="1:2" x14ac:dyDescent="0.25">
      <c r="A18310" s="1">
        <v>41652.713888888888</v>
      </c>
      <c r="B18310" s="2">
        <v>-22.580721493900395</v>
      </c>
    </row>
    <row r="18311" spans="1:2" x14ac:dyDescent="0.25">
      <c r="A18311" s="1">
        <v>41652.714583333334</v>
      </c>
      <c r="B18311" s="2">
        <v>-36.775898942102501</v>
      </c>
    </row>
    <row r="18312" spans="1:2" x14ac:dyDescent="0.25">
      <c r="A18312" s="1">
        <v>41652.715277777781</v>
      </c>
      <c r="B18312" s="2">
        <v>-47.533770450918624</v>
      </c>
    </row>
    <row r="18313" spans="1:2" x14ac:dyDescent="0.25">
      <c r="A18313" s="1">
        <v>41652.71597222222</v>
      </c>
      <c r="B18313" s="2">
        <v>-47.609715668183831</v>
      </c>
    </row>
    <row r="18314" spans="1:2" x14ac:dyDescent="0.25">
      <c r="A18314" s="1">
        <v>41652.716666666667</v>
      </c>
      <c r="B18314" s="2">
        <v>-45.963093366355558</v>
      </c>
    </row>
    <row r="18315" spans="1:2" x14ac:dyDescent="0.25">
      <c r="A18315" s="1">
        <v>41652.717361111114</v>
      </c>
      <c r="B18315" s="2">
        <v>-46.319368673635957</v>
      </c>
    </row>
    <row r="18316" spans="1:2" x14ac:dyDescent="0.25">
      <c r="A18316" s="1">
        <v>41652.718055555553</v>
      </c>
      <c r="B18316" s="2">
        <v>-22.455516065336997</v>
      </c>
    </row>
    <row r="18317" spans="1:2" x14ac:dyDescent="0.25">
      <c r="A18317" s="1">
        <v>41652.71875</v>
      </c>
      <c r="B18317" s="2">
        <v>6.0710895731336985</v>
      </c>
    </row>
    <row r="18318" spans="1:2" x14ac:dyDescent="0.25">
      <c r="A18318" s="1">
        <v>41652.719444444447</v>
      </c>
      <c r="B18318" s="2">
        <v>-45.531036183725035</v>
      </c>
    </row>
    <row r="18319" spans="1:2" x14ac:dyDescent="0.25">
      <c r="A18319" s="1">
        <v>41652.720138888886</v>
      </c>
      <c r="B18319" s="2">
        <v>-35.369835391223994</v>
      </c>
    </row>
    <row r="18320" spans="1:2" x14ac:dyDescent="0.25">
      <c r="A18320" s="1">
        <v>41652.720833333333</v>
      </c>
      <c r="B18320" s="2">
        <v>-21.203191247752208</v>
      </c>
    </row>
    <row r="18321" spans="1:2" x14ac:dyDescent="0.25">
      <c r="A18321" s="1">
        <v>41652.72152777778</v>
      </c>
      <c r="B18321" s="2">
        <v>-5.7536934684147125</v>
      </c>
    </row>
    <row r="18322" spans="1:2" x14ac:dyDescent="0.25">
      <c r="A18322" s="1">
        <v>41652.722222222219</v>
      </c>
      <c r="B18322" s="2">
        <v>-10.459757450058532</v>
      </c>
    </row>
    <row r="18323" spans="1:2" x14ac:dyDescent="0.25">
      <c r="A18323" s="1">
        <v>41652.722916666666</v>
      </c>
      <c r="B18323" s="2">
        <v>-2.1950414614078908</v>
      </c>
    </row>
    <row r="18324" spans="1:2" x14ac:dyDescent="0.25">
      <c r="A18324" s="1">
        <v>41652.723611111112</v>
      </c>
      <c r="B18324" s="2">
        <v>-43.54555006176524</v>
      </c>
    </row>
    <row r="18325" spans="1:2" x14ac:dyDescent="0.25">
      <c r="A18325" s="1">
        <v>41652.724305555559</v>
      </c>
      <c r="B18325" s="2">
        <v>-14.446974923678438</v>
      </c>
    </row>
    <row r="18326" spans="1:2" x14ac:dyDescent="0.25">
      <c r="A18326" s="1">
        <v>41652.724999999999</v>
      </c>
      <c r="B18326" s="2">
        <v>-35.778651958549986</v>
      </c>
    </row>
    <row r="18327" spans="1:2" x14ac:dyDescent="0.25">
      <c r="A18327" s="1">
        <v>41652.725694444445</v>
      </c>
      <c r="B18327" s="2">
        <v>-45.047990005679701</v>
      </c>
    </row>
    <row r="18328" spans="1:2" x14ac:dyDescent="0.25">
      <c r="A18328" s="1">
        <v>41652.726388888892</v>
      </c>
      <c r="B18328" s="2">
        <v>-47.269660792779177</v>
      </c>
    </row>
    <row r="18329" spans="1:2" x14ac:dyDescent="0.25">
      <c r="A18329" s="1">
        <v>41652.727083333331</v>
      </c>
      <c r="B18329" s="2">
        <v>-42.784511735196183</v>
      </c>
    </row>
    <row r="18330" spans="1:2" x14ac:dyDescent="0.25">
      <c r="A18330" s="1">
        <v>41652.727777777778</v>
      </c>
      <c r="B18330" s="2">
        <v>-39.312817137484188</v>
      </c>
    </row>
    <row r="18331" spans="1:2" x14ac:dyDescent="0.25">
      <c r="A18331" s="1">
        <v>41652.728472222225</v>
      </c>
      <c r="B18331" s="2">
        <v>-32.933598783656876</v>
      </c>
    </row>
    <row r="18332" spans="1:2" x14ac:dyDescent="0.25">
      <c r="A18332" s="1">
        <v>41652.729166666664</v>
      </c>
      <c r="B18332" s="2">
        <v>-13.089101004390978</v>
      </c>
    </row>
    <row r="18333" spans="1:2" x14ac:dyDescent="0.25">
      <c r="A18333" s="1">
        <v>41652.729861111111</v>
      </c>
      <c r="B18333" s="2">
        <v>15.355278079967926</v>
      </c>
    </row>
    <row r="18334" spans="1:2" x14ac:dyDescent="0.25">
      <c r="A18334" s="1">
        <v>41652.730555555558</v>
      </c>
      <c r="B18334" s="2">
        <v>-18.404227033837621</v>
      </c>
    </row>
    <row r="18335" spans="1:2" x14ac:dyDescent="0.25">
      <c r="A18335" s="1">
        <v>41652.731249999997</v>
      </c>
      <c r="B18335" s="2">
        <v>-6.3240121485270118</v>
      </c>
    </row>
    <row r="18336" spans="1:2" x14ac:dyDescent="0.25">
      <c r="A18336" s="1">
        <v>41652.731944444444</v>
      </c>
      <c r="B18336" s="2">
        <v>-4.5205205383019349</v>
      </c>
    </row>
    <row r="18337" spans="1:2" x14ac:dyDescent="0.25">
      <c r="A18337" s="1">
        <v>41652.732638888891</v>
      </c>
      <c r="B18337" s="2">
        <v>9.171551170274082</v>
      </c>
    </row>
    <row r="18338" spans="1:2" x14ac:dyDescent="0.25">
      <c r="A18338" s="1">
        <v>41652.73333333333</v>
      </c>
      <c r="B18338" s="2">
        <v>22.609779530680196</v>
      </c>
    </row>
    <row r="18339" spans="1:2" x14ac:dyDescent="0.25">
      <c r="A18339" s="1">
        <v>41652.734027777777</v>
      </c>
      <c r="B18339" s="2">
        <v>-13.249720198494712</v>
      </c>
    </row>
    <row r="18340" spans="1:2" x14ac:dyDescent="0.25">
      <c r="A18340" s="1">
        <v>41652.734722222223</v>
      </c>
      <c r="B18340" s="2">
        <v>-23.819545662957051</v>
      </c>
    </row>
    <row r="18341" spans="1:2" x14ac:dyDescent="0.25">
      <c r="A18341" s="1">
        <v>41652.73541666667</v>
      </c>
      <c r="B18341" s="2">
        <v>12.50930770224295</v>
      </c>
    </row>
    <row r="18342" spans="1:2" x14ac:dyDescent="0.25">
      <c r="A18342" s="1">
        <v>41652.736111111109</v>
      </c>
      <c r="B18342" s="2">
        <v>2.8235154475553523</v>
      </c>
    </row>
    <row r="18343" spans="1:2" x14ac:dyDescent="0.25">
      <c r="A18343" s="1">
        <v>41652.736805555556</v>
      </c>
      <c r="B18343" s="2">
        <v>-25.478269832681931</v>
      </c>
    </row>
    <row r="18344" spans="1:2" x14ac:dyDescent="0.25">
      <c r="A18344" s="1">
        <v>41652.737500000003</v>
      </c>
      <c r="B18344" s="2">
        <v>29.348960550129412</v>
      </c>
    </row>
    <row r="18345" spans="1:2" x14ac:dyDescent="0.25">
      <c r="A18345" s="1">
        <v>41652.738194444442</v>
      </c>
      <c r="B18345" s="2">
        <v>26.609696736690118</v>
      </c>
    </row>
    <row r="18346" spans="1:2" x14ac:dyDescent="0.25">
      <c r="A18346" s="1">
        <v>41652.738888888889</v>
      </c>
      <c r="B18346" s="2">
        <v>8.0432351432026437</v>
      </c>
    </row>
    <row r="18347" spans="1:2" x14ac:dyDescent="0.25">
      <c r="A18347" s="1">
        <v>41652.739583333336</v>
      </c>
      <c r="B18347" s="2">
        <v>59.194700348180291</v>
      </c>
    </row>
    <row r="18348" spans="1:2" x14ac:dyDescent="0.25">
      <c r="A18348" s="1">
        <v>41652.740277777775</v>
      </c>
      <c r="B18348" s="2">
        <v>30.477624838047873</v>
      </c>
    </row>
    <row r="18349" spans="1:2" x14ac:dyDescent="0.25">
      <c r="A18349" s="1">
        <v>41652.740972222222</v>
      </c>
      <c r="B18349" s="2">
        <v>11.149636373725905</v>
      </c>
    </row>
    <row r="18350" spans="1:2" x14ac:dyDescent="0.25">
      <c r="A18350" s="1">
        <v>41652.741666666669</v>
      </c>
      <c r="B18350" s="2">
        <v>-32.129045659127584</v>
      </c>
    </row>
    <row r="18351" spans="1:2" x14ac:dyDescent="0.25">
      <c r="A18351" s="1">
        <v>41652.742361111108</v>
      </c>
      <c r="B18351" s="2">
        <v>6.2213463445656085</v>
      </c>
    </row>
    <row r="18352" spans="1:2" x14ac:dyDescent="0.25">
      <c r="A18352" s="1">
        <v>41652.743055555555</v>
      </c>
      <c r="B18352" s="2">
        <v>2.3909877325644628</v>
      </c>
    </row>
    <row r="18353" spans="1:2" x14ac:dyDescent="0.25">
      <c r="A18353" s="1">
        <v>41652.743750000001</v>
      </c>
      <c r="B18353" s="2">
        <v>-14.965244289290059</v>
      </c>
    </row>
    <row r="18354" spans="1:2" x14ac:dyDescent="0.25">
      <c r="A18354" s="1">
        <v>41652.744444444441</v>
      </c>
      <c r="B18354" s="2">
        <v>-9.6383513285776043</v>
      </c>
    </row>
    <row r="18355" spans="1:2" x14ac:dyDescent="0.25">
      <c r="A18355" s="1">
        <v>41652.745138888888</v>
      </c>
      <c r="B18355" s="2">
        <v>-8.3328449939373357</v>
      </c>
    </row>
    <row r="18356" spans="1:2" x14ac:dyDescent="0.25">
      <c r="A18356" s="1">
        <v>41652.745833333334</v>
      </c>
      <c r="B18356" s="2">
        <v>-21.032494096974428</v>
      </c>
    </row>
    <row r="18357" spans="1:2" x14ac:dyDescent="0.25">
      <c r="A18357" s="1">
        <v>41652.746527777781</v>
      </c>
      <c r="B18357" s="2">
        <v>-39.038580091429566</v>
      </c>
    </row>
    <row r="18358" spans="1:2" x14ac:dyDescent="0.25">
      <c r="A18358" s="1">
        <v>41652.74722222222</v>
      </c>
      <c r="B18358" s="2">
        <v>-39.316672768058197</v>
      </c>
    </row>
    <row r="18359" spans="1:2" x14ac:dyDescent="0.25">
      <c r="A18359" s="1">
        <v>41652.747916666667</v>
      </c>
      <c r="B18359" s="2">
        <v>-45.501713300245079</v>
      </c>
    </row>
    <row r="18360" spans="1:2" x14ac:dyDescent="0.25">
      <c r="A18360" s="1">
        <v>41652.748611111114</v>
      </c>
      <c r="B18360" s="2">
        <v>-46.396678613278588</v>
      </c>
    </row>
    <row r="18361" spans="1:2" x14ac:dyDescent="0.25">
      <c r="A18361" s="1">
        <v>41652.749305555553</v>
      </c>
      <c r="B18361" s="2">
        <v>-24.991493254421222</v>
      </c>
    </row>
    <row r="18362" spans="1:2" x14ac:dyDescent="0.25">
      <c r="A18362" s="1">
        <v>41652.75</v>
      </c>
      <c r="B18362" s="2">
        <v>-23.069842029029193</v>
      </c>
    </row>
    <row r="18363" spans="1:2" x14ac:dyDescent="0.25">
      <c r="A18363" s="1">
        <v>41652.750694444447</v>
      </c>
      <c r="B18363" s="2">
        <v>-47.671937526887632</v>
      </c>
    </row>
    <row r="18364" spans="1:2" x14ac:dyDescent="0.25">
      <c r="A18364" s="1">
        <v>41652.751388888886</v>
      </c>
      <c r="B18364" s="2">
        <v>-47.461616569779771</v>
      </c>
    </row>
    <row r="18365" spans="1:2" x14ac:dyDescent="0.25">
      <c r="A18365" s="1">
        <v>41652.752083333333</v>
      </c>
      <c r="B18365" s="2">
        <v>-48.412089886436782</v>
      </c>
    </row>
    <row r="18366" spans="1:2" x14ac:dyDescent="0.25">
      <c r="A18366" s="1">
        <v>41652.75277777778</v>
      </c>
      <c r="B18366" s="2">
        <v>-47.994596502170317</v>
      </c>
    </row>
    <row r="18367" spans="1:2" x14ac:dyDescent="0.25">
      <c r="A18367" s="1">
        <v>41652.753472222219</v>
      </c>
      <c r="B18367" s="2">
        <v>-47.950303097538807</v>
      </c>
    </row>
    <row r="18368" spans="1:2" x14ac:dyDescent="0.25">
      <c r="A18368" s="1">
        <v>41652.754166666666</v>
      </c>
      <c r="B18368" s="2">
        <v>-47.517944132530829</v>
      </c>
    </row>
    <row r="18369" spans="1:2" x14ac:dyDescent="0.25">
      <c r="A18369" s="1">
        <v>41652.754861111112</v>
      </c>
      <c r="B18369" s="2">
        <v>-47.529246483763565</v>
      </c>
    </row>
    <row r="18370" spans="1:2" x14ac:dyDescent="0.25">
      <c r="A18370" s="1">
        <v>41652.755555555559</v>
      </c>
      <c r="B18370" s="2">
        <v>-47.592533396157279</v>
      </c>
    </row>
    <row r="18371" spans="1:2" x14ac:dyDescent="0.25">
      <c r="A18371" s="1">
        <v>41652.756249999999</v>
      </c>
      <c r="B18371" s="2">
        <v>-47.582157153910764</v>
      </c>
    </row>
    <row r="18372" spans="1:2" x14ac:dyDescent="0.25">
      <c r="A18372" s="1">
        <v>41652.756944444445</v>
      </c>
      <c r="B18372" s="2">
        <v>-47.600593011258752</v>
      </c>
    </row>
    <row r="18373" spans="1:2" x14ac:dyDescent="0.25">
      <c r="A18373" s="1">
        <v>41652.757638888892</v>
      </c>
      <c r="B18373" s="2">
        <v>-47.534912234825121</v>
      </c>
    </row>
    <row r="18374" spans="1:2" x14ac:dyDescent="0.25">
      <c r="A18374" s="1">
        <v>41652.758333333331</v>
      </c>
      <c r="B18374" s="2">
        <v>-47.432691518750893</v>
      </c>
    </row>
    <row r="18375" spans="1:2" x14ac:dyDescent="0.25">
      <c r="A18375" s="1">
        <v>41652.759027777778</v>
      </c>
      <c r="B18375" s="2">
        <v>-47.41086176924388</v>
      </c>
    </row>
    <row r="18376" spans="1:2" x14ac:dyDescent="0.25">
      <c r="A18376" s="1">
        <v>41652.759722222225</v>
      </c>
      <c r="B18376" s="2">
        <v>-47.618931337835967</v>
      </c>
    </row>
    <row r="18377" spans="1:2" x14ac:dyDescent="0.25">
      <c r="A18377" s="1">
        <v>41652.760416666664</v>
      </c>
      <c r="B18377" s="2">
        <v>-47.444786804194642</v>
      </c>
    </row>
    <row r="18378" spans="1:2" x14ac:dyDescent="0.25">
      <c r="A18378" s="1">
        <v>41652.761111111111</v>
      </c>
      <c r="B18378" s="2">
        <v>-47.537367282749621</v>
      </c>
    </row>
    <row r="18379" spans="1:2" x14ac:dyDescent="0.25">
      <c r="A18379" s="1">
        <v>41652.761805555558</v>
      </c>
      <c r="B18379" s="2">
        <v>-47.520352840793201</v>
      </c>
    </row>
    <row r="18380" spans="1:2" x14ac:dyDescent="0.25">
      <c r="A18380" s="1">
        <v>41652.762499999997</v>
      </c>
      <c r="B18380" s="2">
        <v>-47.595039828736724</v>
      </c>
    </row>
    <row r="18381" spans="1:2" x14ac:dyDescent="0.25">
      <c r="A18381" s="1">
        <v>41652.763194444444</v>
      </c>
      <c r="B18381" s="2">
        <v>-48.476778926977808</v>
      </c>
    </row>
    <row r="18382" spans="1:2" x14ac:dyDescent="0.25">
      <c r="A18382" s="1">
        <v>41652.763888888891</v>
      </c>
      <c r="B18382" s="2">
        <v>-47.555899062618849</v>
      </c>
    </row>
    <row r="18383" spans="1:2" x14ac:dyDescent="0.25">
      <c r="A18383" s="1">
        <v>41652.76458333333</v>
      </c>
      <c r="B18383" s="2">
        <v>-47.43954026471765</v>
      </c>
    </row>
    <row r="18384" spans="1:2" x14ac:dyDescent="0.25">
      <c r="A18384" s="1">
        <v>41652.765277777777</v>
      </c>
      <c r="B18384" s="2">
        <v>-47.353578270008441</v>
      </c>
    </row>
    <row r="18385" spans="1:2" x14ac:dyDescent="0.25">
      <c r="A18385" s="1">
        <v>41652.765972222223</v>
      </c>
      <c r="B18385" s="2">
        <v>-47.938651652620564</v>
      </c>
    </row>
    <row r="18386" spans="1:2" x14ac:dyDescent="0.25">
      <c r="A18386" s="1">
        <v>41652.76666666667</v>
      </c>
      <c r="B18386" s="2">
        <v>-48.488911834698712</v>
      </c>
    </row>
    <row r="18387" spans="1:2" x14ac:dyDescent="0.25">
      <c r="A18387" s="1">
        <v>41652.767361111109</v>
      </c>
      <c r="B18387" s="2">
        <v>-54.246515712611533</v>
      </c>
    </row>
    <row r="18388" spans="1:2" x14ac:dyDescent="0.25">
      <c r="A18388" s="1">
        <v>41652.768055555556</v>
      </c>
      <c r="B18388" s="2">
        <v>-54.08327510373492</v>
      </c>
    </row>
    <row r="18389" spans="1:2" x14ac:dyDescent="0.25">
      <c r="A18389" s="1">
        <v>41652.768750000003</v>
      </c>
      <c r="B18389" s="2">
        <v>-48.485718897291612</v>
      </c>
    </row>
    <row r="18390" spans="1:2" x14ac:dyDescent="0.25">
      <c r="A18390" s="1">
        <v>41652.769444444442</v>
      </c>
      <c r="B18390" s="2">
        <v>-47.579508099734085</v>
      </c>
    </row>
    <row r="18391" spans="1:2" x14ac:dyDescent="0.25">
      <c r="A18391" s="1">
        <v>41652.770138888889</v>
      </c>
      <c r="B18391" s="2">
        <v>-47.401676494331333</v>
      </c>
    </row>
    <row r="18392" spans="1:2" x14ac:dyDescent="0.25">
      <c r="A18392" s="1">
        <v>41652.770833333336</v>
      </c>
      <c r="B18392" s="2">
        <v>-47.52159548586836</v>
      </c>
    </row>
    <row r="18393" spans="1:2" x14ac:dyDescent="0.25">
      <c r="A18393" s="1">
        <v>41652.771527777775</v>
      </c>
      <c r="B18393" s="2">
        <v>-47.550612687212805</v>
      </c>
    </row>
    <row r="18394" spans="1:2" x14ac:dyDescent="0.25">
      <c r="A18394" s="1">
        <v>41652.772222222222</v>
      </c>
      <c r="B18394" s="2">
        <v>-47.461287422939009</v>
      </c>
    </row>
    <row r="18395" spans="1:2" x14ac:dyDescent="0.25">
      <c r="A18395" s="1">
        <v>41652.772916666669</v>
      </c>
      <c r="B18395" s="2">
        <v>-47.31457426972338</v>
      </c>
    </row>
    <row r="18396" spans="1:2" x14ac:dyDescent="0.25">
      <c r="A18396" s="1">
        <v>41652.773611111108</v>
      </c>
      <c r="B18396" s="2">
        <v>-47.487525665205126</v>
      </c>
    </row>
    <row r="18397" spans="1:2" x14ac:dyDescent="0.25">
      <c r="A18397" s="1">
        <v>41652.774305555555</v>
      </c>
      <c r="B18397" s="2">
        <v>-47.638282002763781</v>
      </c>
    </row>
    <row r="18398" spans="1:2" x14ac:dyDescent="0.25">
      <c r="A18398" s="1">
        <v>41652.775000000001</v>
      </c>
      <c r="B18398" s="2">
        <v>-47.512604441194952</v>
      </c>
    </row>
    <row r="18399" spans="1:2" x14ac:dyDescent="0.25">
      <c r="A18399" s="1">
        <v>41652.775694444441</v>
      </c>
      <c r="B18399" s="2">
        <v>-47.422041025880993</v>
      </c>
    </row>
    <row r="18400" spans="1:2" x14ac:dyDescent="0.25">
      <c r="A18400" s="1">
        <v>41652.776388888888</v>
      </c>
      <c r="B18400" s="2">
        <v>-47.558558804414737</v>
      </c>
    </row>
    <row r="18401" spans="1:2" x14ac:dyDescent="0.25">
      <c r="A18401" s="1">
        <v>41652.777083333334</v>
      </c>
      <c r="B18401" s="2">
        <v>-47.501765511475</v>
      </c>
    </row>
    <row r="18402" spans="1:2" x14ac:dyDescent="0.25">
      <c r="A18402" s="1">
        <v>41652.777777777781</v>
      </c>
      <c r="B18402" s="2">
        <v>-47.443835817080497</v>
      </c>
    </row>
    <row r="18403" spans="1:2" x14ac:dyDescent="0.25">
      <c r="A18403" s="1">
        <v>41652.77847222222</v>
      </c>
      <c r="B18403" s="2">
        <v>-47.642570402353883</v>
      </c>
    </row>
    <row r="18404" spans="1:2" x14ac:dyDescent="0.25">
      <c r="A18404" s="1">
        <v>41652.779166666667</v>
      </c>
      <c r="B18404" s="2">
        <v>-47.526818810033731</v>
      </c>
    </row>
    <row r="18405" spans="1:2" x14ac:dyDescent="0.25">
      <c r="A18405" s="1">
        <v>41652.779861111114</v>
      </c>
      <c r="B18405" s="2">
        <v>-47.505514528334608</v>
      </c>
    </row>
    <row r="18406" spans="1:2" x14ac:dyDescent="0.25">
      <c r="A18406" s="1">
        <v>41652.780555555553</v>
      </c>
      <c r="B18406" s="2">
        <v>-47.422658737411254</v>
      </c>
    </row>
    <row r="18407" spans="1:2" x14ac:dyDescent="0.25">
      <c r="A18407" s="1">
        <v>41652.78125</v>
      </c>
      <c r="B18407" s="2">
        <v>-47.486782946517145</v>
      </c>
    </row>
    <row r="18408" spans="1:2" x14ac:dyDescent="0.25">
      <c r="A18408" s="1">
        <v>41652.781944444447</v>
      </c>
      <c r="B18408" s="2">
        <v>-47.636112677904507</v>
      </c>
    </row>
    <row r="18409" spans="1:2" x14ac:dyDescent="0.25">
      <c r="A18409" s="1">
        <v>41652.782638888886</v>
      </c>
      <c r="B18409" s="2">
        <v>-47.584636111670989</v>
      </c>
    </row>
    <row r="18410" spans="1:2" x14ac:dyDescent="0.25">
      <c r="A18410" s="1">
        <v>41652.783333333333</v>
      </c>
      <c r="B18410" s="2">
        <v>-47.445632281283423</v>
      </c>
    </row>
    <row r="18411" spans="1:2" x14ac:dyDescent="0.25">
      <c r="A18411" s="1">
        <v>41652.78402777778</v>
      </c>
      <c r="B18411" s="2">
        <v>-47.427675820609629</v>
      </c>
    </row>
    <row r="18412" spans="1:2" x14ac:dyDescent="0.25">
      <c r="A18412" s="1">
        <v>41652.784722222219</v>
      </c>
      <c r="B18412" s="2">
        <v>-47.515496065700425</v>
      </c>
    </row>
    <row r="18413" spans="1:2" x14ac:dyDescent="0.25">
      <c r="A18413" s="1">
        <v>41652.785416666666</v>
      </c>
      <c r="B18413" s="2">
        <v>-47.456649979632736</v>
      </c>
    </row>
    <row r="18414" spans="1:2" x14ac:dyDescent="0.25">
      <c r="A18414" s="1">
        <v>41652.786111111112</v>
      </c>
      <c r="B18414" s="2">
        <v>-47.472157996236156</v>
      </c>
    </row>
    <row r="18415" spans="1:2" x14ac:dyDescent="0.25">
      <c r="A18415" s="1">
        <v>41652.786805555559</v>
      </c>
      <c r="B18415" s="2">
        <v>-47.53585846561473</v>
      </c>
    </row>
    <row r="18416" spans="1:2" x14ac:dyDescent="0.25">
      <c r="A18416" s="1">
        <v>41652.787499999999</v>
      </c>
      <c r="B18416" s="2">
        <v>-47.578888764689324</v>
      </c>
    </row>
    <row r="18417" spans="1:2" x14ac:dyDescent="0.25">
      <c r="A18417" s="1">
        <v>41652.788194444445</v>
      </c>
      <c r="B18417" s="2">
        <v>-47.464445175896984</v>
      </c>
    </row>
    <row r="18418" spans="1:2" x14ac:dyDescent="0.25">
      <c r="A18418" s="1">
        <v>41652.788888888892</v>
      </c>
      <c r="B18418" s="2">
        <v>-47.548593653516342</v>
      </c>
    </row>
    <row r="18419" spans="1:2" x14ac:dyDescent="0.25">
      <c r="A18419" s="1">
        <v>41652.789583333331</v>
      </c>
      <c r="B18419" s="2">
        <v>-47.514751365579045</v>
      </c>
    </row>
    <row r="18420" spans="1:2" x14ac:dyDescent="0.25">
      <c r="A18420" s="1">
        <v>41652.790277777778</v>
      </c>
      <c r="B18420" s="2">
        <v>-47.627048472909763</v>
      </c>
    </row>
    <row r="18421" spans="1:2" x14ac:dyDescent="0.25">
      <c r="A18421" s="1">
        <v>41652.790972222225</v>
      </c>
      <c r="B18421" s="2">
        <v>-53.453768492258192</v>
      </c>
    </row>
    <row r="18422" spans="1:2" x14ac:dyDescent="0.25">
      <c r="A18422" s="1">
        <v>41652.791666666664</v>
      </c>
      <c r="B18422" s="2">
        <v>-80.70597535721997</v>
      </c>
    </row>
    <row r="18423" spans="1:2" x14ac:dyDescent="0.25">
      <c r="A18423" s="1">
        <v>41652.792361111111</v>
      </c>
      <c r="B18423" s="2">
        <v>-103.74263123992326</v>
      </c>
    </row>
    <row r="18424" spans="1:2" x14ac:dyDescent="0.25">
      <c r="A18424" s="1">
        <v>41652.793055555558</v>
      </c>
      <c r="B18424" s="2">
        <v>-107.68080440523336</v>
      </c>
    </row>
    <row r="18425" spans="1:2" x14ac:dyDescent="0.25">
      <c r="A18425" s="1">
        <v>41652.793749999997</v>
      </c>
      <c r="B18425" s="2">
        <v>-135.07620952676905</v>
      </c>
    </row>
    <row r="18426" spans="1:2" x14ac:dyDescent="0.25">
      <c r="A18426" s="1">
        <v>41652.794444444444</v>
      </c>
      <c r="B18426" s="2">
        <v>-134.5687812597879</v>
      </c>
    </row>
    <row r="18427" spans="1:2" x14ac:dyDescent="0.25">
      <c r="A18427" s="1">
        <v>41652.795138888891</v>
      </c>
      <c r="B18427" s="2">
        <v>-128.42056134658245</v>
      </c>
    </row>
    <row r="18428" spans="1:2" x14ac:dyDescent="0.25">
      <c r="A18428" s="1">
        <v>41652.79583333333</v>
      </c>
      <c r="B18428" s="2">
        <v>-134.60997842867704</v>
      </c>
    </row>
    <row r="18429" spans="1:2" x14ac:dyDescent="0.25">
      <c r="A18429" s="1">
        <v>41652.796527777777</v>
      </c>
      <c r="B18429" s="2">
        <v>-126.88553541865743</v>
      </c>
    </row>
    <row r="18430" spans="1:2" x14ac:dyDescent="0.25">
      <c r="A18430" s="1">
        <v>41652.797222222223</v>
      </c>
      <c r="B18430" s="2">
        <v>-138.77793968980163</v>
      </c>
    </row>
    <row r="18431" spans="1:2" x14ac:dyDescent="0.25">
      <c r="A18431" s="1">
        <v>41652.79791666667</v>
      </c>
      <c r="B18431" s="2">
        <v>-134.29621054050901</v>
      </c>
    </row>
    <row r="18432" spans="1:2" x14ac:dyDescent="0.25">
      <c r="A18432" s="1">
        <v>41652.798611111109</v>
      </c>
      <c r="B18432" s="2">
        <v>-134.63561667636387</v>
      </c>
    </row>
    <row r="18433" spans="1:2" x14ac:dyDescent="0.25">
      <c r="A18433" s="1">
        <v>41652.799305555556</v>
      </c>
      <c r="B18433" s="2">
        <v>-62.624675406019861</v>
      </c>
    </row>
    <row r="18434" spans="1:2" x14ac:dyDescent="0.25">
      <c r="A18434" s="1">
        <v>41652.800000000003</v>
      </c>
      <c r="B18434" s="2">
        <v>-103.06740437378758</v>
      </c>
    </row>
    <row r="18435" spans="1:2" x14ac:dyDescent="0.25">
      <c r="A18435" s="1">
        <v>41652.800694444442</v>
      </c>
      <c r="B18435" s="2">
        <v>-109.78744818782046</v>
      </c>
    </row>
    <row r="18436" spans="1:2" x14ac:dyDescent="0.25">
      <c r="A18436" s="1">
        <v>41652.801388888889</v>
      </c>
      <c r="B18436" s="2">
        <v>-95.330758378821585</v>
      </c>
    </row>
    <row r="18437" spans="1:2" x14ac:dyDescent="0.25">
      <c r="A18437" s="1">
        <v>41652.802083333336</v>
      </c>
      <c r="B18437" s="2">
        <v>-65.009948745197235</v>
      </c>
    </row>
    <row r="18438" spans="1:2" x14ac:dyDescent="0.25">
      <c r="A18438" s="1">
        <v>41652.802777777775</v>
      </c>
      <c r="B18438" s="2">
        <v>-79.892313694012898</v>
      </c>
    </row>
    <row r="18439" spans="1:2" x14ac:dyDescent="0.25">
      <c r="A18439" s="1">
        <v>41652.803472222222</v>
      </c>
      <c r="B18439" s="2">
        <v>-73.728254411757618</v>
      </c>
    </row>
    <row r="18440" spans="1:2" x14ac:dyDescent="0.25">
      <c r="A18440" s="1">
        <v>41652.804166666669</v>
      </c>
      <c r="B18440" s="2">
        <v>-57.285813761486011</v>
      </c>
    </row>
    <row r="18441" spans="1:2" x14ac:dyDescent="0.25">
      <c r="A18441" s="1">
        <v>41652.804861111108</v>
      </c>
      <c r="B18441" s="2">
        <v>-53.972993588898682</v>
      </c>
    </row>
    <row r="18442" spans="1:2" x14ac:dyDescent="0.25">
      <c r="A18442" s="1">
        <v>41652.805555555555</v>
      </c>
      <c r="B18442" s="2">
        <v>-68.750238300464119</v>
      </c>
    </row>
    <row r="18443" spans="1:2" x14ac:dyDescent="0.25">
      <c r="A18443" s="1">
        <v>41652.806250000001</v>
      </c>
      <c r="B18443" s="2">
        <v>-53.300314862535259</v>
      </c>
    </row>
    <row r="18444" spans="1:2" x14ac:dyDescent="0.25">
      <c r="A18444" s="1">
        <v>41652.806944444441</v>
      </c>
      <c r="B18444" s="2">
        <v>-49.962911713715101</v>
      </c>
    </row>
    <row r="18445" spans="1:2" x14ac:dyDescent="0.25">
      <c r="A18445" s="1">
        <v>41652.807638888888</v>
      </c>
      <c r="B18445" s="2">
        <v>-54.276917348553738</v>
      </c>
    </row>
    <row r="18446" spans="1:2" x14ac:dyDescent="0.25">
      <c r="A18446" s="1">
        <v>41652.808333333334</v>
      </c>
      <c r="B18446" s="2">
        <v>-32.120434052795581</v>
      </c>
    </row>
    <row r="18447" spans="1:2" x14ac:dyDescent="0.25">
      <c r="A18447" s="1">
        <v>41652.809027777781</v>
      </c>
      <c r="B18447" s="2">
        <v>-8.9153224267614863</v>
      </c>
    </row>
    <row r="18448" spans="1:2" x14ac:dyDescent="0.25">
      <c r="A18448" s="1">
        <v>41652.80972222222</v>
      </c>
      <c r="B18448" s="2">
        <v>-36.167411008908189</v>
      </c>
    </row>
    <row r="18449" spans="1:2" x14ac:dyDescent="0.25">
      <c r="A18449" s="1">
        <v>41652.810416666667</v>
      </c>
      <c r="B18449" s="2">
        <v>-23.677768254823363</v>
      </c>
    </row>
    <row r="18450" spans="1:2" x14ac:dyDescent="0.25">
      <c r="A18450" s="1">
        <v>41652.811111111114</v>
      </c>
      <c r="B18450" s="2">
        <v>17.840534364445798</v>
      </c>
    </row>
    <row r="18451" spans="1:2" x14ac:dyDescent="0.25">
      <c r="A18451" s="1">
        <v>41652.811805555553</v>
      </c>
      <c r="B18451" s="2">
        <v>3.0492512306404631</v>
      </c>
    </row>
    <row r="18452" spans="1:2" x14ac:dyDescent="0.25">
      <c r="A18452" s="1">
        <v>41652.8125</v>
      </c>
      <c r="B18452" s="2">
        <v>14.820601688649671</v>
      </c>
    </row>
    <row r="18453" spans="1:2" x14ac:dyDescent="0.25">
      <c r="A18453" s="1">
        <v>41652.813194444447</v>
      </c>
      <c r="B18453" s="2">
        <v>58.778841340974516</v>
      </c>
    </row>
    <row r="18454" spans="1:2" x14ac:dyDescent="0.25">
      <c r="A18454" s="1">
        <v>41652.813888888886</v>
      </c>
      <c r="B18454" s="2">
        <v>32.224548414627982</v>
      </c>
    </row>
    <row r="18455" spans="1:2" x14ac:dyDescent="0.25">
      <c r="A18455" s="1">
        <v>41652.814583333333</v>
      </c>
      <c r="B18455" s="2">
        <v>5.8311334593306432</v>
      </c>
    </row>
    <row r="18456" spans="1:2" x14ac:dyDescent="0.25">
      <c r="A18456" s="1">
        <v>41652.81527777778</v>
      </c>
      <c r="B18456" s="2">
        <v>12.091397343461358</v>
      </c>
    </row>
    <row r="18457" spans="1:2" x14ac:dyDescent="0.25">
      <c r="A18457" s="1">
        <v>41652.815972222219</v>
      </c>
      <c r="B18457" s="2">
        <v>5.1068469420845455</v>
      </c>
    </row>
    <row r="18458" spans="1:2" x14ac:dyDescent="0.25">
      <c r="A18458" s="1">
        <v>41652.816666666666</v>
      </c>
      <c r="B18458" s="2">
        <v>-2.9402881202182471</v>
      </c>
    </row>
    <row r="18459" spans="1:2" x14ac:dyDescent="0.25">
      <c r="A18459" s="1">
        <v>41652.817361111112</v>
      </c>
      <c r="B18459" s="2">
        <v>27.911472899168924</v>
      </c>
    </row>
    <row r="18460" spans="1:2" x14ac:dyDescent="0.25">
      <c r="A18460" s="1">
        <v>41652.818055555559</v>
      </c>
      <c r="B18460" s="2">
        <v>29.682614403290792</v>
      </c>
    </row>
    <row r="18461" spans="1:2" x14ac:dyDescent="0.25">
      <c r="A18461" s="1">
        <v>41652.818749999999</v>
      </c>
      <c r="B18461" s="2">
        <v>5.7724379958094989</v>
      </c>
    </row>
    <row r="18462" spans="1:2" x14ac:dyDescent="0.25">
      <c r="A18462" s="1">
        <v>41652.819444444445</v>
      </c>
      <c r="B18462" s="2">
        <v>53.597497956561469</v>
      </c>
    </row>
    <row r="18463" spans="1:2" x14ac:dyDescent="0.25">
      <c r="A18463" s="1">
        <v>41652.820138888892</v>
      </c>
      <c r="B18463" s="2">
        <v>85.335878317713892</v>
      </c>
    </row>
    <row r="18464" spans="1:2" x14ac:dyDescent="0.25">
      <c r="A18464" s="1">
        <v>41652.820833333331</v>
      </c>
      <c r="B18464" s="2">
        <v>55.659970052264789</v>
      </c>
    </row>
    <row r="18465" spans="1:2" x14ac:dyDescent="0.25">
      <c r="A18465" s="1">
        <v>41652.821527777778</v>
      </c>
      <c r="B18465" s="2">
        <v>35.91132514902565</v>
      </c>
    </row>
    <row r="18466" spans="1:2" x14ac:dyDescent="0.25">
      <c r="A18466" s="1">
        <v>41652.822222222225</v>
      </c>
      <c r="B18466" s="2">
        <v>-2.8862774674056708</v>
      </c>
    </row>
    <row r="18467" spans="1:2" x14ac:dyDescent="0.25">
      <c r="A18467" s="1">
        <v>41652.822916666664</v>
      </c>
      <c r="B18467" s="2">
        <v>5.6063476587289189</v>
      </c>
    </row>
    <row r="18468" spans="1:2" x14ac:dyDescent="0.25">
      <c r="A18468" s="1">
        <v>41652.823611111111</v>
      </c>
      <c r="B18468" s="2">
        <v>-7.6874387790638137</v>
      </c>
    </row>
    <row r="18469" spans="1:2" x14ac:dyDescent="0.25">
      <c r="A18469" s="1">
        <v>41652.824305555558</v>
      </c>
      <c r="B18469" s="2">
        <v>-4.3367244266841833</v>
      </c>
    </row>
    <row r="18470" spans="1:2" x14ac:dyDescent="0.25">
      <c r="A18470" s="1">
        <v>41652.824999999997</v>
      </c>
      <c r="B18470" s="2">
        <v>-8.7958665970533423E-2</v>
      </c>
    </row>
    <row r="18471" spans="1:2" x14ac:dyDescent="0.25">
      <c r="A18471" s="1">
        <v>41652.825694444444</v>
      </c>
      <c r="B18471" s="2">
        <v>18.705171018995074</v>
      </c>
    </row>
    <row r="18472" spans="1:2" x14ac:dyDescent="0.25">
      <c r="A18472" s="1">
        <v>41652.826388888891</v>
      </c>
      <c r="B18472" s="2">
        <v>21.635104836721077</v>
      </c>
    </row>
    <row r="18473" spans="1:2" x14ac:dyDescent="0.25">
      <c r="A18473" s="1">
        <v>41652.82708333333</v>
      </c>
      <c r="B18473" s="2">
        <v>-5.7784096393748765</v>
      </c>
    </row>
    <row r="18474" spans="1:2" x14ac:dyDescent="0.25">
      <c r="A18474" s="1">
        <v>41652.827777777777</v>
      </c>
      <c r="B18474" s="2">
        <v>-29.528960549237187</v>
      </c>
    </row>
    <row r="18475" spans="1:2" x14ac:dyDescent="0.25">
      <c r="A18475" s="1">
        <v>41652.828472222223</v>
      </c>
      <c r="B18475" s="2">
        <v>-77.299312567879682</v>
      </c>
    </row>
    <row r="18476" spans="1:2" x14ac:dyDescent="0.25">
      <c r="A18476" s="1">
        <v>41652.82916666667</v>
      </c>
      <c r="B18476" s="2">
        <v>-81.715266427630553</v>
      </c>
    </row>
    <row r="18477" spans="1:2" x14ac:dyDescent="0.25">
      <c r="A18477" s="1">
        <v>41652.829861111109</v>
      </c>
      <c r="B18477" s="2">
        <v>-78.671756588386287</v>
      </c>
    </row>
    <row r="18478" spans="1:2" x14ac:dyDescent="0.25">
      <c r="A18478" s="1">
        <v>41652.830555555556</v>
      </c>
      <c r="B18478" s="2">
        <v>-87.283563797150663</v>
      </c>
    </row>
    <row r="18479" spans="1:2" x14ac:dyDescent="0.25">
      <c r="A18479" s="1">
        <v>41652.831250000003</v>
      </c>
      <c r="B18479" s="2">
        <v>-85.087721623103917</v>
      </c>
    </row>
    <row r="18480" spans="1:2" x14ac:dyDescent="0.25">
      <c r="A18480" s="1">
        <v>41652.831944444442</v>
      </c>
      <c r="B18480" s="2">
        <v>-100.12095363696378</v>
      </c>
    </row>
    <row r="18481" spans="1:2" x14ac:dyDescent="0.25">
      <c r="A18481" s="1">
        <v>41652.832638888889</v>
      </c>
      <c r="B18481" s="2">
        <v>-78.995481994516254</v>
      </c>
    </row>
    <row r="18482" spans="1:2" x14ac:dyDescent="0.25">
      <c r="A18482" s="1">
        <v>41652.833333333336</v>
      </c>
      <c r="B18482" s="2">
        <v>-80.878332029960191</v>
      </c>
    </row>
    <row r="18483" spans="1:2" x14ac:dyDescent="0.25">
      <c r="A18483" s="1">
        <v>41652.834027777775</v>
      </c>
      <c r="B18483" s="2">
        <v>-70.794549187934408</v>
      </c>
    </row>
    <row r="18484" spans="1:2" x14ac:dyDescent="0.25">
      <c r="A18484" s="1">
        <v>41652.834722222222</v>
      </c>
      <c r="B18484" s="2">
        <v>-51.17789071342316</v>
      </c>
    </row>
    <row r="18485" spans="1:2" x14ac:dyDescent="0.25">
      <c r="A18485" s="1">
        <v>41652.835416666669</v>
      </c>
      <c r="B18485" s="2">
        <v>-29.837602100759977</v>
      </c>
    </row>
    <row r="18486" spans="1:2" x14ac:dyDescent="0.25">
      <c r="A18486" s="1">
        <v>41652.836111111108</v>
      </c>
      <c r="B18486" s="2">
        <v>-80.085237886657708</v>
      </c>
    </row>
    <row r="18487" spans="1:2" x14ac:dyDescent="0.25">
      <c r="A18487" s="1">
        <v>41652.836805555555</v>
      </c>
      <c r="B18487" s="2">
        <v>-93.143930117650115</v>
      </c>
    </row>
    <row r="18488" spans="1:2" x14ac:dyDescent="0.25">
      <c r="A18488" s="1">
        <v>41652.837500000001</v>
      </c>
      <c r="B18488" s="2">
        <v>-93.015098179874869</v>
      </c>
    </row>
    <row r="18489" spans="1:2" x14ac:dyDescent="0.25">
      <c r="A18489" s="1">
        <v>41652.838194444441</v>
      </c>
      <c r="B18489" s="2">
        <v>-90.76470423972836</v>
      </c>
    </row>
    <row r="18490" spans="1:2" x14ac:dyDescent="0.25">
      <c r="A18490" s="1">
        <v>41652.838888888888</v>
      </c>
      <c r="B18490" s="2">
        <v>-18.999351766812229</v>
      </c>
    </row>
    <row r="18491" spans="1:2" x14ac:dyDescent="0.25">
      <c r="A18491" s="1">
        <v>41652.839583333334</v>
      </c>
      <c r="B18491" s="2">
        <v>-131.68196491832495</v>
      </c>
    </row>
    <row r="18492" spans="1:2" x14ac:dyDescent="0.25">
      <c r="A18492" s="1">
        <v>41652.840277777781</v>
      </c>
      <c r="B18492" s="2">
        <v>-129.23121621383859</v>
      </c>
    </row>
    <row r="18493" spans="1:2" x14ac:dyDescent="0.25">
      <c r="A18493" s="1">
        <v>41652.84097222222</v>
      </c>
      <c r="B18493" s="2">
        <v>-74.238506410423724</v>
      </c>
    </row>
    <row r="18494" spans="1:2" x14ac:dyDescent="0.25">
      <c r="A18494" s="1">
        <v>41652.841666666667</v>
      </c>
      <c r="B18494" s="2">
        <v>-53.300846408409413</v>
      </c>
    </row>
    <row r="18495" spans="1:2" x14ac:dyDescent="0.25">
      <c r="A18495" s="1">
        <v>41652.842361111114</v>
      </c>
      <c r="B18495" s="2">
        <v>-91.509967634361232</v>
      </c>
    </row>
    <row r="18496" spans="1:2" x14ac:dyDescent="0.25">
      <c r="A18496" s="1">
        <v>41652.843055555553</v>
      </c>
      <c r="B18496" s="2">
        <v>-119.89567411335496</v>
      </c>
    </row>
    <row r="18497" spans="1:2" x14ac:dyDescent="0.25">
      <c r="A18497" s="1">
        <v>41652.84375</v>
      </c>
      <c r="B18497" s="2">
        <v>-126.568121490742</v>
      </c>
    </row>
    <row r="18498" spans="1:2" x14ac:dyDescent="0.25">
      <c r="A18498" s="1">
        <v>41652.844444444447</v>
      </c>
      <c r="B18498" s="2">
        <v>-121.48734538998106</v>
      </c>
    </row>
    <row r="18499" spans="1:2" x14ac:dyDescent="0.25">
      <c r="A18499" s="1">
        <v>41652.845138888886</v>
      </c>
      <c r="B18499" s="2">
        <v>-120.2210670639528</v>
      </c>
    </row>
    <row r="18500" spans="1:2" x14ac:dyDescent="0.25">
      <c r="A18500" s="1">
        <v>41652.845833333333</v>
      </c>
      <c r="B18500" s="2">
        <v>-102.47707608633404</v>
      </c>
    </row>
    <row r="18501" spans="1:2" x14ac:dyDescent="0.25">
      <c r="A18501" s="1">
        <v>41652.84652777778</v>
      </c>
      <c r="B18501" s="2">
        <v>-96.396248931365946</v>
      </c>
    </row>
    <row r="18502" spans="1:2" x14ac:dyDescent="0.25">
      <c r="A18502" s="1">
        <v>41652.847222222219</v>
      </c>
      <c r="B18502" s="2">
        <v>-123.03343346885327</v>
      </c>
    </row>
    <row r="18503" spans="1:2" x14ac:dyDescent="0.25">
      <c r="A18503" s="1">
        <v>41652.847916666666</v>
      </c>
      <c r="B18503" s="2">
        <v>-113.21344194085492</v>
      </c>
    </row>
    <row r="18504" spans="1:2" x14ac:dyDescent="0.25">
      <c r="A18504" s="1">
        <v>41652.848611111112</v>
      </c>
      <c r="B18504" s="2">
        <v>-133.21840417114629</v>
      </c>
    </row>
    <row r="18505" spans="1:2" x14ac:dyDescent="0.25">
      <c r="A18505" s="1">
        <v>41652.849305555559</v>
      </c>
      <c r="B18505" s="2">
        <v>-151.06890129836586</v>
      </c>
    </row>
    <row r="18506" spans="1:2" x14ac:dyDescent="0.25">
      <c r="A18506" s="1">
        <v>41652.85</v>
      </c>
      <c r="B18506" s="2">
        <v>-87.273553713896163</v>
      </c>
    </row>
    <row r="18507" spans="1:2" x14ac:dyDescent="0.25">
      <c r="A18507" s="1">
        <v>41652.850694444445</v>
      </c>
      <c r="B18507" s="2">
        <v>-132.75968408783859</v>
      </c>
    </row>
    <row r="18508" spans="1:2" x14ac:dyDescent="0.25">
      <c r="A18508" s="1">
        <v>41652.851388888892</v>
      </c>
      <c r="B18508" s="2">
        <v>-143.36259128057864</v>
      </c>
    </row>
    <row r="18509" spans="1:2" x14ac:dyDescent="0.25">
      <c r="A18509" s="1">
        <v>41652.852083333331</v>
      </c>
      <c r="B18509" s="2">
        <v>-119.86826168614789</v>
      </c>
    </row>
    <row r="18510" spans="1:2" x14ac:dyDescent="0.25">
      <c r="A18510" s="1">
        <v>41652.852777777778</v>
      </c>
      <c r="B18510" s="2">
        <v>-107.98712037648851</v>
      </c>
    </row>
    <row r="18511" spans="1:2" x14ac:dyDescent="0.25">
      <c r="A18511" s="1">
        <v>41652.853472222225</v>
      </c>
      <c r="B18511" s="2">
        <v>-105.36328488474246</v>
      </c>
    </row>
    <row r="18512" spans="1:2" x14ac:dyDescent="0.25">
      <c r="A18512" s="1">
        <v>41652.854166666664</v>
      </c>
      <c r="B18512" s="2">
        <v>-117.37240170580917</v>
      </c>
    </row>
    <row r="18513" spans="1:2" x14ac:dyDescent="0.25">
      <c r="A18513" s="1">
        <v>41652.854861111111</v>
      </c>
      <c r="B18513" s="2">
        <v>-143.91965729265939</v>
      </c>
    </row>
    <row r="18514" spans="1:2" x14ac:dyDescent="0.25">
      <c r="A18514" s="1">
        <v>41652.855555555558</v>
      </c>
      <c r="B18514" s="2">
        <v>-116.6740915455739</v>
      </c>
    </row>
    <row r="18515" spans="1:2" x14ac:dyDescent="0.25">
      <c r="A18515" s="1">
        <v>41652.856249999997</v>
      </c>
      <c r="B18515" s="2">
        <v>-58.806574535267039</v>
      </c>
    </row>
    <row r="18516" spans="1:2" x14ac:dyDescent="0.25">
      <c r="A18516" s="1">
        <v>41652.856944444444</v>
      </c>
      <c r="B18516" s="2">
        <v>-72.216900863027931</v>
      </c>
    </row>
    <row r="18517" spans="1:2" x14ac:dyDescent="0.25">
      <c r="A18517" s="1">
        <v>41652.857638888891</v>
      </c>
      <c r="B18517" s="2">
        <v>-65.161305804142231</v>
      </c>
    </row>
    <row r="18518" spans="1:2" x14ac:dyDescent="0.25">
      <c r="A18518" s="1">
        <v>41652.85833333333</v>
      </c>
      <c r="B18518" s="2">
        <v>-46.716658823908077</v>
      </c>
    </row>
    <row r="18519" spans="1:2" x14ac:dyDescent="0.25">
      <c r="A18519" s="1">
        <v>41652.859027777777</v>
      </c>
      <c r="B18519" s="2">
        <v>-49.381434720367544</v>
      </c>
    </row>
    <row r="18520" spans="1:2" x14ac:dyDescent="0.25">
      <c r="A18520" s="1">
        <v>41652.859722222223</v>
      </c>
      <c r="B18520" s="2">
        <v>-67.360598597992791</v>
      </c>
    </row>
    <row r="18521" spans="1:2" x14ac:dyDescent="0.25">
      <c r="A18521" s="1">
        <v>41652.86041666667</v>
      </c>
      <c r="B18521" s="2">
        <v>-59.837413297455832</v>
      </c>
    </row>
    <row r="18522" spans="1:2" x14ac:dyDescent="0.25">
      <c r="A18522" s="1">
        <v>41652.861111111109</v>
      </c>
      <c r="B18522" s="2">
        <v>-71.952891574247047</v>
      </c>
    </row>
    <row r="18523" spans="1:2" x14ac:dyDescent="0.25">
      <c r="A18523" s="1">
        <v>41652.861805555556</v>
      </c>
      <c r="B18523" s="2">
        <v>-45.961876190007509</v>
      </c>
    </row>
    <row r="18524" spans="1:2" x14ac:dyDescent="0.25">
      <c r="A18524" s="1">
        <v>41652.862500000003</v>
      </c>
      <c r="B18524" s="2">
        <v>-102.48747685090056</v>
      </c>
    </row>
    <row r="18525" spans="1:2" x14ac:dyDescent="0.25">
      <c r="A18525" s="1">
        <v>41652.863194444442</v>
      </c>
      <c r="B18525" s="2">
        <v>-126.62689062368979</v>
      </c>
    </row>
    <row r="18526" spans="1:2" x14ac:dyDescent="0.25">
      <c r="A18526" s="1">
        <v>41652.863888888889</v>
      </c>
      <c r="B18526" s="2">
        <v>-135.03552557592823</v>
      </c>
    </row>
    <row r="18527" spans="1:2" x14ac:dyDescent="0.25">
      <c r="A18527" s="1">
        <v>41652.864583333336</v>
      </c>
      <c r="B18527" s="2">
        <v>-114.38626886203225</v>
      </c>
    </row>
    <row r="18528" spans="1:2" x14ac:dyDescent="0.25">
      <c r="A18528" s="1">
        <v>41652.865277777775</v>
      </c>
      <c r="B18528" s="2">
        <v>-104.78493531397156</v>
      </c>
    </row>
    <row r="18529" spans="1:2" x14ac:dyDescent="0.25">
      <c r="A18529" s="1">
        <v>41652.865972222222</v>
      </c>
      <c r="B18529" s="2">
        <v>-116.34754996964185</v>
      </c>
    </row>
    <row r="18530" spans="1:2" x14ac:dyDescent="0.25">
      <c r="A18530" s="1">
        <v>41652.866666666669</v>
      </c>
      <c r="B18530" s="2">
        <v>-99.099521553389295</v>
      </c>
    </row>
    <row r="18531" spans="1:2" x14ac:dyDescent="0.25">
      <c r="A18531" s="1">
        <v>41652.867361111108</v>
      </c>
      <c r="B18531" s="2">
        <v>-116.89680446064837</v>
      </c>
    </row>
    <row r="18532" spans="1:2" x14ac:dyDescent="0.25">
      <c r="A18532" s="1">
        <v>41652.868055555555</v>
      </c>
      <c r="B18532" s="2">
        <v>-58.251498610572888</v>
      </c>
    </row>
    <row r="18533" spans="1:2" x14ac:dyDescent="0.25">
      <c r="A18533" s="1">
        <v>41652.868750000001</v>
      </c>
      <c r="B18533" s="2">
        <v>-60.225238026619387</v>
      </c>
    </row>
    <row r="18534" spans="1:2" x14ac:dyDescent="0.25">
      <c r="A18534" s="1">
        <v>41652.869444444441</v>
      </c>
      <c r="B18534" s="2">
        <v>-52.426332562259631</v>
      </c>
    </row>
    <row r="18535" spans="1:2" x14ac:dyDescent="0.25">
      <c r="A18535" s="1">
        <v>41652.870138888888</v>
      </c>
      <c r="B18535" s="2">
        <v>-51.527506722078151</v>
      </c>
    </row>
    <row r="18536" spans="1:2" x14ac:dyDescent="0.25">
      <c r="A18536" s="1">
        <v>41652.870833333334</v>
      </c>
      <c r="B18536" s="2">
        <v>-95.477303931516744</v>
      </c>
    </row>
    <row r="18537" spans="1:2" x14ac:dyDescent="0.25">
      <c r="A18537" s="1">
        <v>41652.871527777781</v>
      </c>
      <c r="B18537" s="2">
        <v>-100.20598481444952</v>
      </c>
    </row>
    <row r="18538" spans="1:2" x14ac:dyDescent="0.25">
      <c r="A18538" s="1">
        <v>41652.87222222222</v>
      </c>
      <c r="B18538" s="2">
        <v>-126.08505754347037</v>
      </c>
    </row>
    <row r="18539" spans="1:2" x14ac:dyDescent="0.25">
      <c r="A18539" s="1">
        <v>41652.872916666667</v>
      </c>
      <c r="B18539" s="2">
        <v>-149.40698534824963</v>
      </c>
    </row>
    <row r="18540" spans="1:2" x14ac:dyDescent="0.25">
      <c r="A18540" s="1">
        <v>41652.873611111114</v>
      </c>
      <c r="B18540" s="2">
        <v>-137.85534453163078</v>
      </c>
    </row>
    <row r="18541" spans="1:2" x14ac:dyDescent="0.25">
      <c r="A18541" s="1">
        <v>41652.874305555553</v>
      </c>
      <c r="B18541" s="2">
        <v>-108.44423898693252</v>
      </c>
    </row>
    <row r="18542" spans="1:2" x14ac:dyDescent="0.25">
      <c r="A18542" s="1">
        <v>41652.875</v>
      </c>
      <c r="B18542" s="2">
        <v>-124.68932234230645</v>
      </c>
    </row>
    <row r="18543" spans="1:2" x14ac:dyDescent="0.25">
      <c r="A18543" s="1">
        <v>41652.875694444447</v>
      </c>
      <c r="B18543" s="2">
        <v>-134.35973992584428</v>
      </c>
    </row>
    <row r="18544" spans="1:2" x14ac:dyDescent="0.25">
      <c r="A18544" s="1">
        <v>41652.876388888886</v>
      </c>
      <c r="B18544" s="2">
        <v>-119.28477063569977</v>
      </c>
    </row>
    <row r="18545" spans="1:2" x14ac:dyDescent="0.25">
      <c r="A18545" s="1">
        <v>41652.877083333333</v>
      </c>
      <c r="B18545" s="2">
        <v>-104.02318895193554</v>
      </c>
    </row>
    <row r="18546" spans="1:2" x14ac:dyDescent="0.25">
      <c r="A18546" s="1">
        <v>41652.87777777778</v>
      </c>
      <c r="B18546" s="2">
        <v>-101.11421653612439</v>
      </c>
    </row>
    <row r="18547" spans="1:2" x14ac:dyDescent="0.25">
      <c r="A18547" s="1">
        <v>41652.878472222219</v>
      </c>
      <c r="B18547" s="2">
        <v>-69.716643352424342</v>
      </c>
    </row>
    <row r="18548" spans="1:2" x14ac:dyDescent="0.25">
      <c r="A18548" s="1">
        <v>41652.879166666666</v>
      </c>
      <c r="B18548" s="2">
        <v>-42.383821311913444</v>
      </c>
    </row>
    <row r="18549" spans="1:2" x14ac:dyDescent="0.25">
      <c r="A18549" s="1">
        <v>41652.879861111112</v>
      </c>
      <c r="B18549" s="2">
        <v>-45.724414582862423</v>
      </c>
    </row>
    <row r="18550" spans="1:2" x14ac:dyDescent="0.25">
      <c r="A18550" s="1">
        <v>41652.880555555559</v>
      </c>
      <c r="B18550" s="2">
        <v>-70.489229121157166</v>
      </c>
    </row>
    <row r="18551" spans="1:2" x14ac:dyDescent="0.25">
      <c r="A18551" s="1">
        <v>41652.881249999999</v>
      </c>
      <c r="B18551" s="2">
        <v>-71.951482785064343</v>
      </c>
    </row>
    <row r="18552" spans="1:2" x14ac:dyDescent="0.25">
      <c r="A18552" s="1">
        <v>41652.881944444445</v>
      </c>
      <c r="B18552" s="2">
        <v>-39.647084721344676</v>
      </c>
    </row>
    <row r="18553" spans="1:2" x14ac:dyDescent="0.25">
      <c r="A18553" s="1">
        <v>41652.882638888892</v>
      </c>
      <c r="B18553" s="2">
        <v>-68.485848671379301</v>
      </c>
    </row>
    <row r="18554" spans="1:2" x14ac:dyDescent="0.25">
      <c r="A18554" s="1">
        <v>41652.883333333331</v>
      </c>
      <c r="B18554" s="2">
        <v>-0.12244338419513952</v>
      </c>
    </row>
    <row r="18555" spans="1:2" x14ac:dyDescent="0.25">
      <c r="A18555" s="1">
        <v>41652.884027777778</v>
      </c>
      <c r="B18555" s="2">
        <v>3.201078972828812</v>
      </c>
    </row>
    <row r="18556" spans="1:2" x14ac:dyDescent="0.25">
      <c r="A18556" s="1">
        <v>41652.884722222225</v>
      </c>
      <c r="B18556" s="2">
        <v>14.830856193863172</v>
      </c>
    </row>
    <row r="18557" spans="1:2" x14ac:dyDescent="0.25">
      <c r="A18557" s="1">
        <v>41652.885416666664</v>
      </c>
      <c r="B18557" s="2">
        <v>58.140103789197141</v>
      </c>
    </row>
    <row r="18558" spans="1:2" x14ac:dyDescent="0.25">
      <c r="A18558" s="1">
        <v>41652.886111111111</v>
      </c>
      <c r="B18558" s="2">
        <v>-13.77157212157787</v>
      </c>
    </row>
    <row r="18559" spans="1:2" x14ac:dyDescent="0.25">
      <c r="A18559" s="1">
        <v>41652.886805555558</v>
      </c>
      <c r="B18559" s="2">
        <v>-15.960439080520761</v>
      </c>
    </row>
    <row r="18560" spans="1:2" x14ac:dyDescent="0.25">
      <c r="A18560" s="1">
        <v>41652.887499999997</v>
      </c>
      <c r="B18560" s="2">
        <v>50.523446071440411</v>
      </c>
    </row>
    <row r="18561" spans="1:2" x14ac:dyDescent="0.25">
      <c r="A18561" s="1">
        <v>41652.888194444444</v>
      </c>
      <c r="B18561" s="2">
        <v>31.266694391934045</v>
      </c>
    </row>
    <row r="18562" spans="1:2" x14ac:dyDescent="0.25">
      <c r="A18562" s="1">
        <v>41652.888888888891</v>
      </c>
      <c r="B18562" s="2">
        <v>10.166170379732648</v>
      </c>
    </row>
    <row r="18563" spans="1:2" x14ac:dyDescent="0.25">
      <c r="A18563" s="1">
        <v>41652.88958333333</v>
      </c>
      <c r="B18563" s="2">
        <v>28.393537412144362</v>
      </c>
    </row>
    <row r="18564" spans="1:2" x14ac:dyDescent="0.25">
      <c r="A18564" s="1">
        <v>41652.890277777777</v>
      </c>
      <c r="B18564" s="2">
        <v>47.324228873392954</v>
      </c>
    </row>
    <row r="18565" spans="1:2" x14ac:dyDescent="0.25">
      <c r="A18565" s="1">
        <v>41652.890972222223</v>
      </c>
      <c r="B18565" s="2">
        <v>32.037103456916036</v>
      </c>
    </row>
    <row r="18566" spans="1:2" x14ac:dyDescent="0.25">
      <c r="A18566" s="1">
        <v>41652.89166666667</v>
      </c>
      <c r="B18566" s="2">
        <v>54.440099596690558</v>
      </c>
    </row>
    <row r="18567" spans="1:2" x14ac:dyDescent="0.25">
      <c r="A18567" s="1">
        <v>41652.892361111109</v>
      </c>
      <c r="B18567" s="2">
        <v>9.97309918166793</v>
      </c>
    </row>
    <row r="18568" spans="1:2" x14ac:dyDescent="0.25">
      <c r="A18568" s="1">
        <v>41652.893055555556</v>
      </c>
      <c r="B18568" s="2">
        <v>-0.17093707826861645</v>
      </c>
    </row>
    <row r="18569" spans="1:2" x14ac:dyDescent="0.25">
      <c r="A18569" s="1">
        <v>41652.893750000003</v>
      </c>
      <c r="B18569" s="2">
        <v>33.396949419870118</v>
      </c>
    </row>
    <row r="18570" spans="1:2" x14ac:dyDescent="0.25">
      <c r="A18570" s="1">
        <v>41652.894444444442</v>
      </c>
      <c r="B18570" s="2">
        <v>12.604262500065428</v>
      </c>
    </row>
    <row r="18571" spans="1:2" x14ac:dyDescent="0.25">
      <c r="A18571" s="1">
        <v>41652.895138888889</v>
      </c>
      <c r="B18571" s="2">
        <v>-10.400182276056633</v>
      </c>
    </row>
    <row r="18572" spans="1:2" x14ac:dyDescent="0.25">
      <c r="A18572" s="1">
        <v>41652.895833333336</v>
      </c>
      <c r="B18572" s="2">
        <v>-15.680659083818925</v>
      </c>
    </row>
    <row r="18573" spans="1:2" x14ac:dyDescent="0.25">
      <c r="A18573" s="1">
        <v>41652.896527777775</v>
      </c>
      <c r="B18573" s="2">
        <v>-47.347712480232197</v>
      </c>
    </row>
    <row r="18574" spans="1:2" x14ac:dyDescent="0.25">
      <c r="A18574" s="1">
        <v>41652.897222222222</v>
      </c>
      <c r="B18574" s="2">
        <v>-22.476339281341644</v>
      </c>
    </row>
    <row r="18575" spans="1:2" x14ac:dyDescent="0.25">
      <c r="A18575" s="1">
        <v>41652.897916666669</v>
      </c>
      <c r="B18575" s="2">
        <v>-68.589660932728052</v>
      </c>
    </row>
    <row r="18576" spans="1:2" x14ac:dyDescent="0.25">
      <c r="A18576" s="1">
        <v>41652.898611111108</v>
      </c>
      <c r="B18576" s="2">
        <v>-45.078991148438462</v>
      </c>
    </row>
    <row r="18577" spans="1:2" x14ac:dyDescent="0.25">
      <c r="A18577" s="1">
        <v>41652.899305555555</v>
      </c>
      <c r="B18577" s="2">
        <v>-27.439478113507356</v>
      </c>
    </row>
    <row r="18578" spans="1:2" x14ac:dyDescent="0.25">
      <c r="A18578" s="1">
        <v>41652.9</v>
      </c>
      <c r="B18578" s="2">
        <v>-1.2594750175033065</v>
      </c>
    </row>
    <row r="18579" spans="1:2" x14ac:dyDescent="0.25">
      <c r="A18579" s="1">
        <v>41652.900694444441</v>
      </c>
      <c r="B18579" s="2">
        <v>-44.734905991725583</v>
      </c>
    </row>
    <row r="18580" spans="1:2" x14ac:dyDescent="0.25">
      <c r="A18580" s="1">
        <v>41652.901388888888</v>
      </c>
      <c r="B18580" s="2">
        <v>-47.196533130218448</v>
      </c>
    </row>
    <row r="18581" spans="1:2" x14ac:dyDescent="0.25">
      <c r="A18581" s="1">
        <v>41652.902083333334</v>
      </c>
      <c r="B18581" s="2">
        <v>3.935664387296371</v>
      </c>
    </row>
    <row r="18582" spans="1:2" x14ac:dyDescent="0.25">
      <c r="A18582" s="1">
        <v>41652.902777777781</v>
      </c>
      <c r="B18582" s="2">
        <v>53.592830860294633</v>
      </c>
    </row>
    <row r="18583" spans="1:2" x14ac:dyDescent="0.25">
      <c r="A18583" s="1">
        <v>41652.90347222222</v>
      </c>
      <c r="B18583" s="2">
        <v>21.333430457497645</v>
      </c>
    </row>
    <row r="18584" spans="1:2" x14ac:dyDescent="0.25">
      <c r="A18584" s="1">
        <v>41652.904166666667</v>
      </c>
      <c r="B18584" s="2">
        <v>6.1383082829144167</v>
      </c>
    </row>
    <row r="18585" spans="1:2" x14ac:dyDescent="0.25">
      <c r="A18585" s="1">
        <v>41652.904861111114</v>
      </c>
      <c r="B18585" s="2">
        <v>16.626673069009485</v>
      </c>
    </row>
    <row r="18586" spans="1:2" x14ac:dyDescent="0.25">
      <c r="A18586" s="1">
        <v>41652.905555555553</v>
      </c>
      <c r="B18586" s="2">
        <v>-12.908417031348412</v>
      </c>
    </row>
    <row r="18587" spans="1:2" x14ac:dyDescent="0.25">
      <c r="A18587" s="1">
        <v>41652.90625</v>
      </c>
      <c r="B18587" s="2">
        <v>-4.3482075753306466</v>
      </c>
    </row>
    <row r="18588" spans="1:2" x14ac:dyDescent="0.25">
      <c r="A18588" s="1">
        <v>41652.906944444447</v>
      </c>
      <c r="B18588" s="2">
        <v>2.7284130809303559</v>
      </c>
    </row>
    <row r="18589" spans="1:2" x14ac:dyDescent="0.25">
      <c r="A18589" s="1">
        <v>41652.907638888886</v>
      </c>
      <c r="B18589" s="2">
        <v>24.539310627913075</v>
      </c>
    </row>
    <row r="18590" spans="1:2" x14ac:dyDescent="0.25">
      <c r="A18590" s="1">
        <v>41652.908333333333</v>
      </c>
      <c r="B18590" s="2">
        <v>13.719925007131678</v>
      </c>
    </row>
    <row r="18591" spans="1:2" x14ac:dyDescent="0.25">
      <c r="A18591" s="1">
        <v>41652.90902777778</v>
      </c>
      <c r="B18591" s="2">
        <v>6.4572923774982582</v>
      </c>
    </row>
    <row r="18592" spans="1:2" x14ac:dyDescent="0.25">
      <c r="A18592" s="1">
        <v>41652.909722222219</v>
      </c>
      <c r="B18592" s="2">
        <v>8.7790423311920076</v>
      </c>
    </row>
    <row r="18593" spans="1:2" x14ac:dyDescent="0.25">
      <c r="A18593" s="1">
        <v>41652.910416666666</v>
      </c>
      <c r="B18593" s="2">
        <v>6.2261952340948481</v>
      </c>
    </row>
    <row r="18594" spans="1:2" x14ac:dyDescent="0.25">
      <c r="A18594" s="1">
        <v>41652.911111111112</v>
      </c>
      <c r="B18594" s="2">
        <v>77.342467827403254</v>
      </c>
    </row>
    <row r="18595" spans="1:2" x14ac:dyDescent="0.25">
      <c r="A18595" s="1">
        <v>41652.911805555559</v>
      </c>
      <c r="B18595" s="2">
        <v>58.467166921075354</v>
      </c>
    </row>
    <row r="18596" spans="1:2" x14ac:dyDescent="0.25">
      <c r="A18596" s="1">
        <v>41652.912499999999</v>
      </c>
      <c r="B18596" s="2">
        <v>80.499509643165709</v>
      </c>
    </row>
    <row r="18597" spans="1:2" x14ac:dyDescent="0.25">
      <c r="A18597" s="1">
        <v>41652.913194444445</v>
      </c>
      <c r="B18597" s="2">
        <v>69.97299643156488</v>
      </c>
    </row>
    <row r="18598" spans="1:2" x14ac:dyDescent="0.25">
      <c r="A18598" s="1">
        <v>41652.913888888892</v>
      </c>
      <c r="B18598" s="2">
        <v>46.662618858852753</v>
      </c>
    </row>
    <row r="18599" spans="1:2" x14ac:dyDescent="0.25">
      <c r="A18599" s="1">
        <v>41652.914583333331</v>
      </c>
      <c r="B18599" s="2">
        <v>98.238687736440141</v>
      </c>
    </row>
    <row r="18600" spans="1:2" x14ac:dyDescent="0.25">
      <c r="A18600" s="1">
        <v>41652.915277777778</v>
      </c>
      <c r="B18600" s="2">
        <v>103.60741426508952</v>
      </c>
    </row>
    <row r="18601" spans="1:2" x14ac:dyDescent="0.25">
      <c r="A18601" s="1">
        <v>41652.915972222225</v>
      </c>
      <c r="B18601" s="2">
        <v>98.842240385722832</v>
      </c>
    </row>
    <row r="18602" spans="1:2" x14ac:dyDescent="0.25">
      <c r="A18602" s="1">
        <v>41652.916666666664</v>
      </c>
      <c r="B18602" s="2">
        <v>104.3026078722983</v>
      </c>
    </row>
    <row r="18603" spans="1:2" x14ac:dyDescent="0.25">
      <c r="A18603" s="1">
        <v>41652.917361111111</v>
      </c>
      <c r="B18603" s="2">
        <v>92.680952084972517</v>
      </c>
    </row>
    <row r="18604" spans="1:2" x14ac:dyDescent="0.25">
      <c r="A18604" s="1">
        <v>41652.918055555558</v>
      </c>
      <c r="B18604" s="2">
        <v>98.420338082711297</v>
      </c>
    </row>
    <row r="18605" spans="1:2" x14ac:dyDescent="0.25">
      <c r="A18605" s="1">
        <v>41652.918749999997</v>
      </c>
      <c r="B18605" s="2">
        <v>92.045131840001943</v>
      </c>
    </row>
    <row r="18606" spans="1:2" x14ac:dyDescent="0.25">
      <c r="A18606" s="1">
        <v>41652.919444444444</v>
      </c>
      <c r="B18606" s="2">
        <v>95.941022248668986</v>
      </c>
    </row>
    <row r="18607" spans="1:2" x14ac:dyDescent="0.25">
      <c r="A18607" s="1">
        <v>41652.920138888891</v>
      </c>
      <c r="B18607" s="2">
        <v>130.94798563147779</v>
      </c>
    </row>
    <row r="18608" spans="1:2" x14ac:dyDescent="0.25">
      <c r="A18608" s="1">
        <v>41652.92083333333</v>
      </c>
      <c r="B18608" s="2">
        <v>124.85729288227546</v>
      </c>
    </row>
    <row r="18609" spans="1:2" x14ac:dyDescent="0.25">
      <c r="A18609" s="1">
        <v>41652.921527777777</v>
      </c>
      <c r="B18609" s="2">
        <v>108.88017626130993</v>
      </c>
    </row>
    <row r="18610" spans="1:2" x14ac:dyDescent="0.25">
      <c r="A18610" s="1">
        <v>41652.922222222223</v>
      </c>
      <c r="B18610" s="2">
        <v>144.45478848183606</v>
      </c>
    </row>
    <row r="18611" spans="1:2" x14ac:dyDescent="0.25">
      <c r="A18611" s="1">
        <v>41652.92291666667</v>
      </c>
      <c r="B18611" s="2">
        <v>147.36450178659678</v>
      </c>
    </row>
    <row r="18612" spans="1:2" x14ac:dyDescent="0.25">
      <c r="A18612" s="1">
        <v>41652.923611111109</v>
      </c>
      <c r="B18612" s="2">
        <v>122.96467879819684</v>
      </c>
    </row>
    <row r="18613" spans="1:2" x14ac:dyDescent="0.25">
      <c r="A18613" s="1">
        <v>41652.924305555556</v>
      </c>
      <c r="B18613" s="2">
        <v>92.10408560274324</v>
      </c>
    </row>
    <row r="18614" spans="1:2" x14ac:dyDescent="0.25">
      <c r="A18614" s="1">
        <v>41652.925000000003</v>
      </c>
      <c r="B18614" s="2">
        <v>107.4384181189312</v>
      </c>
    </row>
    <row r="18615" spans="1:2" x14ac:dyDescent="0.25">
      <c r="A18615" s="1">
        <v>41652.925694444442</v>
      </c>
      <c r="B18615" s="2">
        <v>86.352345776455095</v>
      </c>
    </row>
    <row r="18616" spans="1:2" x14ac:dyDescent="0.25">
      <c r="A18616" s="1">
        <v>41652.926388888889</v>
      </c>
      <c r="B18616" s="2">
        <v>106.99478377805208</v>
      </c>
    </row>
    <row r="18617" spans="1:2" x14ac:dyDescent="0.25">
      <c r="A18617" s="1">
        <v>41652.927083333336</v>
      </c>
      <c r="B18617" s="2">
        <v>96.356901736928066</v>
      </c>
    </row>
    <row r="18618" spans="1:2" x14ac:dyDescent="0.25">
      <c r="A18618" s="1">
        <v>41652.927777777775</v>
      </c>
      <c r="B18618" s="2">
        <v>98.866436128634575</v>
      </c>
    </row>
    <row r="18619" spans="1:2" x14ac:dyDescent="0.25">
      <c r="A18619" s="1">
        <v>41652.928472222222</v>
      </c>
      <c r="B18619" s="2">
        <v>107.25256972746574</v>
      </c>
    </row>
    <row r="18620" spans="1:2" x14ac:dyDescent="0.25">
      <c r="A18620" s="1">
        <v>41652.929166666669</v>
      </c>
      <c r="B18620" s="2">
        <v>124.75754549517684</v>
      </c>
    </row>
    <row r="18621" spans="1:2" x14ac:dyDescent="0.25">
      <c r="A18621" s="1">
        <v>41652.929861111108</v>
      </c>
      <c r="B18621" s="2">
        <v>118.19947778520485</v>
      </c>
    </row>
    <row r="18622" spans="1:2" x14ac:dyDescent="0.25">
      <c r="A18622" s="1">
        <v>41652.930555555555</v>
      </c>
      <c r="B18622" s="2">
        <v>113.70216860354024</v>
      </c>
    </row>
    <row r="18623" spans="1:2" x14ac:dyDescent="0.25">
      <c r="A18623" s="1">
        <v>41652.931250000001</v>
      </c>
      <c r="B18623" s="2">
        <v>91.249240355160637</v>
      </c>
    </row>
    <row r="18624" spans="1:2" x14ac:dyDescent="0.25">
      <c r="A18624" s="1">
        <v>41652.931944444441</v>
      </c>
      <c r="B18624" s="2">
        <v>105.61849200023183</v>
      </c>
    </row>
    <row r="18625" spans="1:2" x14ac:dyDescent="0.25">
      <c r="A18625" s="1">
        <v>41652.932638888888</v>
      </c>
      <c r="B18625" s="2">
        <v>98.170185531345979</v>
      </c>
    </row>
    <row r="18626" spans="1:2" x14ac:dyDescent="0.25">
      <c r="A18626" s="1">
        <v>41652.933333333334</v>
      </c>
      <c r="B18626" s="2">
        <v>95.99111972204409</v>
      </c>
    </row>
    <row r="18627" spans="1:2" x14ac:dyDescent="0.25">
      <c r="A18627" s="1">
        <v>41652.934027777781</v>
      </c>
      <c r="B18627" s="2">
        <v>214.54530875243557</v>
      </c>
    </row>
    <row r="18628" spans="1:2" x14ac:dyDescent="0.25">
      <c r="A18628" s="1">
        <v>41652.93472222222</v>
      </c>
      <c r="B18628" s="2">
        <v>149.5509259112024</v>
      </c>
    </row>
    <row r="18629" spans="1:2" x14ac:dyDescent="0.25">
      <c r="A18629" s="1">
        <v>41652.935416666667</v>
      </c>
      <c r="B18629" s="2">
        <v>162.72257098948273</v>
      </c>
    </row>
    <row r="18630" spans="1:2" x14ac:dyDescent="0.25">
      <c r="A18630" s="1">
        <v>41652.936111111114</v>
      </c>
      <c r="B18630" s="2">
        <v>173.66831862886127</v>
      </c>
    </row>
    <row r="18631" spans="1:2" x14ac:dyDescent="0.25">
      <c r="A18631" s="1">
        <v>41652.936805555553</v>
      </c>
      <c r="B18631" s="2">
        <v>159.22246163757711</v>
      </c>
    </row>
    <row r="18632" spans="1:2" x14ac:dyDescent="0.25">
      <c r="A18632" s="1">
        <v>41652.9375</v>
      </c>
      <c r="B18632" s="2">
        <v>129.19109222014086</v>
      </c>
    </row>
    <row r="18633" spans="1:2" x14ac:dyDescent="0.25">
      <c r="A18633" s="1">
        <v>41652.938194444447</v>
      </c>
      <c r="B18633" s="2">
        <v>121.49426113467392</v>
      </c>
    </row>
    <row r="18634" spans="1:2" x14ac:dyDescent="0.25">
      <c r="A18634" s="1">
        <v>41652.938888888886</v>
      </c>
      <c r="B18634" s="2">
        <v>100.55102925988224</v>
      </c>
    </row>
    <row r="18635" spans="1:2" x14ac:dyDescent="0.25">
      <c r="A18635" s="1">
        <v>41652.939583333333</v>
      </c>
      <c r="B18635" s="2">
        <v>98.68254233530412</v>
      </c>
    </row>
    <row r="18636" spans="1:2" x14ac:dyDescent="0.25">
      <c r="A18636" s="1">
        <v>41652.94027777778</v>
      </c>
      <c r="B18636" s="2">
        <v>99.591226743124807</v>
      </c>
    </row>
    <row r="18637" spans="1:2" x14ac:dyDescent="0.25">
      <c r="A18637" s="1">
        <v>41652.940972222219</v>
      </c>
      <c r="B18637" s="2">
        <v>88.247206303421024</v>
      </c>
    </row>
    <row r="18638" spans="1:2" x14ac:dyDescent="0.25">
      <c r="A18638" s="1">
        <v>41652.941666666666</v>
      </c>
      <c r="B18638" s="2">
        <v>87.934391474056369</v>
      </c>
    </row>
    <row r="18639" spans="1:2" x14ac:dyDescent="0.25">
      <c r="A18639" s="1">
        <v>41652.942361111112</v>
      </c>
      <c r="B18639" s="2">
        <v>71.464235686731996</v>
      </c>
    </row>
    <row r="18640" spans="1:2" x14ac:dyDescent="0.25">
      <c r="A18640" s="1">
        <v>41652.943055555559</v>
      </c>
      <c r="B18640" s="2">
        <v>80.176157943365013</v>
      </c>
    </row>
    <row r="18641" spans="1:2" x14ac:dyDescent="0.25">
      <c r="A18641" s="1">
        <v>41652.943749999999</v>
      </c>
      <c r="B18641" s="2">
        <v>95.006280874181542</v>
      </c>
    </row>
    <row r="18642" spans="1:2" x14ac:dyDescent="0.25">
      <c r="A18642" s="1">
        <v>41652.944444444445</v>
      </c>
      <c r="B18642" s="2">
        <v>129.81630111190026</v>
      </c>
    </row>
    <row r="18643" spans="1:2" x14ac:dyDescent="0.25">
      <c r="A18643" s="1">
        <v>41652.945138888892</v>
      </c>
      <c r="B18643" s="2">
        <v>127.82243628075813</v>
      </c>
    </row>
    <row r="18644" spans="1:2" x14ac:dyDescent="0.25">
      <c r="A18644" s="1">
        <v>41652.945833333331</v>
      </c>
      <c r="B18644" s="2">
        <v>126.75568225638126</v>
      </c>
    </row>
    <row r="18645" spans="1:2" x14ac:dyDescent="0.25">
      <c r="A18645" s="1">
        <v>41652.946527777778</v>
      </c>
      <c r="B18645" s="2">
        <v>130.36350128018918</v>
      </c>
    </row>
    <row r="18646" spans="1:2" x14ac:dyDescent="0.25">
      <c r="A18646" s="1">
        <v>41652.947222222225</v>
      </c>
      <c r="B18646" s="2">
        <v>180.16618391811303</v>
      </c>
    </row>
    <row r="18647" spans="1:2" x14ac:dyDescent="0.25">
      <c r="A18647" s="1">
        <v>41652.947916666664</v>
      </c>
      <c r="B18647" s="2">
        <v>123.18669010031347</v>
      </c>
    </row>
    <row r="18648" spans="1:2" x14ac:dyDescent="0.25">
      <c r="A18648" s="1">
        <v>41652.948611111111</v>
      </c>
      <c r="B18648" s="2">
        <v>113.17306246711911</v>
      </c>
    </row>
    <row r="18649" spans="1:2" x14ac:dyDescent="0.25">
      <c r="A18649" s="1">
        <v>41652.949305555558</v>
      </c>
      <c r="B18649" s="2">
        <v>110.92822019186181</v>
      </c>
    </row>
    <row r="18650" spans="1:2" x14ac:dyDescent="0.25">
      <c r="A18650" s="1">
        <v>41652.949999999997</v>
      </c>
      <c r="B18650" s="2">
        <v>130.63189260840105</v>
      </c>
    </row>
    <row r="18651" spans="1:2" x14ac:dyDescent="0.25">
      <c r="A18651" s="1">
        <v>41652.950694444444</v>
      </c>
      <c r="B18651" s="2">
        <v>115.92853958902221</v>
      </c>
    </row>
    <row r="18652" spans="1:2" x14ac:dyDescent="0.25">
      <c r="A18652" s="1">
        <v>41652.951388888891</v>
      </c>
      <c r="B18652" s="2">
        <v>97.363077782325362</v>
      </c>
    </row>
    <row r="18653" spans="1:2" x14ac:dyDescent="0.25">
      <c r="A18653" s="1">
        <v>41652.95208333333</v>
      </c>
      <c r="B18653" s="2">
        <v>120.06106857755027</v>
      </c>
    </row>
    <row r="18654" spans="1:2" x14ac:dyDescent="0.25">
      <c r="A18654" s="1">
        <v>41652.952777777777</v>
      </c>
      <c r="B18654" s="2">
        <v>133.35283962970135</v>
      </c>
    </row>
    <row r="18655" spans="1:2" x14ac:dyDescent="0.25">
      <c r="A18655" s="1">
        <v>41652.953472222223</v>
      </c>
      <c r="B18655" s="2">
        <v>104.54161320318235</v>
      </c>
    </row>
    <row r="18656" spans="1:2" x14ac:dyDescent="0.25">
      <c r="A18656" s="1">
        <v>41652.95416666667</v>
      </c>
      <c r="B18656" s="2">
        <v>84.986564622400323</v>
      </c>
    </row>
    <row r="18657" spans="1:2" x14ac:dyDescent="0.25">
      <c r="A18657" s="1">
        <v>41652.954861111109</v>
      </c>
      <c r="B18657" s="2">
        <v>127.21166847747905</v>
      </c>
    </row>
    <row r="18658" spans="1:2" x14ac:dyDescent="0.25">
      <c r="A18658" s="1">
        <v>41652.955555555556</v>
      </c>
      <c r="B18658" s="2">
        <v>63.85238932989499</v>
      </c>
    </row>
    <row r="18659" spans="1:2" x14ac:dyDescent="0.25">
      <c r="A18659" s="1">
        <v>41652.956250000003</v>
      </c>
      <c r="B18659" s="2">
        <v>69.327560798790856</v>
      </c>
    </row>
    <row r="18660" spans="1:2" x14ac:dyDescent="0.25">
      <c r="A18660" s="1">
        <v>41652.956944444442</v>
      </c>
      <c r="B18660" s="2">
        <v>71.290517016203381</v>
      </c>
    </row>
    <row r="18661" spans="1:2" x14ac:dyDescent="0.25">
      <c r="A18661" s="1">
        <v>41652.957638888889</v>
      </c>
      <c r="B18661" s="2">
        <v>89.208319279541811</v>
      </c>
    </row>
    <row r="18662" spans="1:2" x14ac:dyDescent="0.25">
      <c r="A18662" s="1">
        <v>41652.958333333336</v>
      </c>
      <c r="B18662" s="2">
        <v>85.96340232006429</v>
      </c>
    </row>
    <row r="18663" spans="1:2" x14ac:dyDescent="0.25">
      <c r="A18663" s="1">
        <v>41652.959027777775</v>
      </c>
      <c r="B18663" s="2">
        <v>57.597049009115047</v>
      </c>
    </row>
    <row r="18664" spans="1:2" x14ac:dyDescent="0.25">
      <c r="A18664" s="1">
        <v>41652.959722222222</v>
      </c>
      <c r="B18664" s="2">
        <v>62.091702296615885</v>
      </c>
    </row>
    <row r="18665" spans="1:2" x14ac:dyDescent="0.25">
      <c r="A18665" s="1">
        <v>41652.960416666669</v>
      </c>
      <c r="B18665" s="2">
        <v>70.647483765769479</v>
      </c>
    </row>
    <row r="18666" spans="1:2" x14ac:dyDescent="0.25">
      <c r="A18666" s="1">
        <v>41652.961111111108</v>
      </c>
      <c r="B18666" s="2">
        <v>52.785961024040688</v>
      </c>
    </row>
    <row r="18667" spans="1:2" x14ac:dyDescent="0.25">
      <c r="A18667" s="1">
        <v>41652.961805555555</v>
      </c>
      <c r="B18667" s="2">
        <v>29.173068084800615</v>
      </c>
    </row>
    <row r="18668" spans="1:2" x14ac:dyDescent="0.25">
      <c r="A18668" s="1">
        <v>41652.962500000001</v>
      </c>
      <c r="B18668" s="2">
        <v>50.387513301644262</v>
      </c>
    </row>
    <row r="18669" spans="1:2" x14ac:dyDescent="0.25">
      <c r="A18669" s="1">
        <v>41652.963194444441</v>
      </c>
      <c r="B18669" s="2">
        <v>64.556546501405919</v>
      </c>
    </row>
    <row r="18670" spans="1:2" x14ac:dyDescent="0.25">
      <c r="A18670" s="1">
        <v>41652.963888888888</v>
      </c>
      <c r="B18670" s="2">
        <v>35.425596509056533</v>
      </c>
    </row>
    <row r="18671" spans="1:2" x14ac:dyDescent="0.25">
      <c r="A18671" s="1">
        <v>41652.964583333334</v>
      </c>
      <c r="B18671" s="2">
        <v>23.969272816117883</v>
      </c>
    </row>
    <row r="18672" spans="1:2" x14ac:dyDescent="0.25">
      <c r="A18672" s="1">
        <v>41652.965277777781</v>
      </c>
      <c r="B18672" s="2">
        <v>-6.3741441417791069</v>
      </c>
    </row>
    <row r="18673" spans="1:2" x14ac:dyDescent="0.25">
      <c r="A18673" s="1">
        <v>41652.96597222222</v>
      </c>
      <c r="B18673" s="2">
        <v>33.688945504830436</v>
      </c>
    </row>
    <row r="18674" spans="1:2" x14ac:dyDescent="0.25">
      <c r="A18674" s="1">
        <v>41652.966666666667</v>
      </c>
      <c r="B18674" s="2">
        <v>85.461187856072982</v>
      </c>
    </row>
    <row r="18675" spans="1:2" x14ac:dyDescent="0.25">
      <c r="A18675" s="1">
        <v>41652.967361111114</v>
      </c>
      <c r="B18675" s="2">
        <v>88.542045783490181</v>
      </c>
    </row>
    <row r="18676" spans="1:2" x14ac:dyDescent="0.25">
      <c r="A18676" s="1">
        <v>41652.968055555553</v>
      </c>
      <c r="B18676" s="2">
        <v>42.879462606595069</v>
      </c>
    </row>
    <row r="18677" spans="1:2" x14ac:dyDescent="0.25">
      <c r="A18677" s="1">
        <v>41652.96875</v>
      </c>
      <c r="B18677" s="2">
        <v>20.83878194926001</v>
      </c>
    </row>
    <row r="18678" spans="1:2" x14ac:dyDescent="0.25">
      <c r="A18678" s="1">
        <v>41652.969444444447</v>
      </c>
      <c r="B18678" s="2">
        <v>59.458049948948855</v>
      </c>
    </row>
    <row r="18679" spans="1:2" x14ac:dyDescent="0.25">
      <c r="A18679" s="1">
        <v>41652.970138888886</v>
      </c>
      <c r="B18679" s="2">
        <v>27.067415559146806</v>
      </c>
    </row>
    <row r="18680" spans="1:2" x14ac:dyDescent="0.25">
      <c r="A18680" s="1">
        <v>41652.970833333333</v>
      </c>
      <c r="B18680" s="2">
        <v>17.027868747012931</v>
      </c>
    </row>
    <row r="18681" spans="1:2" x14ac:dyDescent="0.25">
      <c r="A18681" s="1">
        <v>41652.97152777778</v>
      </c>
      <c r="B18681" s="2">
        <v>29.903647565389839</v>
      </c>
    </row>
    <row r="18682" spans="1:2" x14ac:dyDescent="0.25">
      <c r="A18682" s="1">
        <v>41652.972222222219</v>
      </c>
      <c r="B18682" s="2">
        <v>-20.385993282148046</v>
      </c>
    </row>
    <row r="18683" spans="1:2" x14ac:dyDescent="0.25">
      <c r="A18683" s="1">
        <v>41652.972916666666</v>
      </c>
      <c r="B18683" s="2">
        <v>-6.0311968650649455</v>
      </c>
    </row>
    <row r="18684" spans="1:2" x14ac:dyDescent="0.25">
      <c r="A18684" s="1">
        <v>41652.973611111112</v>
      </c>
      <c r="B18684" s="2">
        <v>-11.78378654328341</v>
      </c>
    </row>
    <row r="18685" spans="1:2" x14ac:dyDescent="0.25">
      <c r="A18685" s="1">
        <v>41652.974305555559</v>
      </c>
      <c r="B18685" s="2">
        <v>-7.0833649429541161</v>
      </c>
    </row>
    <row r="18686" spans="1:2" x14ac:dyDescent="0.25">
      <c r="A18686" s="1">
        <v>41652.974999999999</v>
      </c>
      <c r="B18686" s="2">
        <v>-41.612733655387032</v>
      </c>
    </row>
    <row r="18687" spans="1:2" x14ac:dyDescent="0.25">
      <c r="A18687" s="1">
        <v>41652.975694444445</v>
      </c>
      <c r="B18687" s="2">
        <v>-35.418666494624148</v>
      </c>
    </row>
    <row r="18688" spans="1:2" x14ac:dyDescent="0.25">
      <c r="A18688" s="1">
        <v>41652.976388888892</v>
      </c>
      <c r="B18688" s="2">
        <v>-28.012762909096395</v>
      </c>
    </row>
    <row r="18689" spans="1:2" x14ac:dyDescent="0.25">
      <c r="A18689" s="1">
        <v>41652.977083333331</v>
      </c>
      <c r="B18689" s="2">
        <v>-29.637520804501158</v>
      </c>
    </row>
    <row r="18690" spans="1:2" x14ac:dyDescent="0.25">
      <c r="A18690" s="1">
        <v>41652.977777777778</v>
      </c>
      <c r="B18690" s="2">
        <v>-42.263395042122283</v>
      </c>
    </row>
    <row r="18691" spans="1:2" x14ac:dyDescent="0.25">
      <c r="A18691" s="1">
        <v>41652.978472222225</v>
      </c>
      <c r="B18691" s="2">
        <v>-34.395762980865157</v>
      </c>
    </row>
    <row r="18692" spans="1:2" x14ac:dyDescent="0.25">
      <c r="A18692" s="1">
        <v>41652.979166666664</v>
      </c>
      <c r="B18692" s="2">
        <v>-53.758255566213244</v>
      </c>
    </row>
    <row r="18693" spans="1:2" x14ac:dyDescent="0.25">
      <c r="A18693" s="1">
        <v>41652.979861111111</v>
      </c>
      <c r="B18693" s="2">
        <v>-59.50259920252914</v>
      </c>
    </row>
    <row r="18694" spans="1:2" x14ac:dyDescent="0.25">
      <c r="A18694" s="1">
        <v>41652.980555555558</v>
      </c>
      <c r="B18694" s="2">
        <v>-93.889258284845468</v>
      </c>
    </row>
    <row r="18695" spans="1:2" x14ac:dyDescent="0.25">
      <c r="A18695" s="1">
        <v>41652.981249999997</v>
      </c>
      <c r="B18695" s="2">
        <v>-23.804063767637611</v>
      </c>
    </row>
    <row r="18696" spans="1:2" x14ac:dyDescent="0.25">
      <c r="A18696" s="1">
        <v>41652.981944444444</v>
      </c>
      <c r="B18696" s="2">
        <v>-62.476608615183551</v>
      </c>
    </row>
    <row r="18697" spans="1:2" x14ac:dyDescent="0.25">
      <c r="A18697" s="1">
        <v>41652.982638888891</v>
      </c>
      <c r="B18697" s="2">
        <v>-76.916994777756429</v>
      </c>
    </row>
    <row r="18698" spans="1:2" x14ac:dyDescent="0.25">
      <c r="A18698" s="1">
        <v>41652.98333333333</v>
      </c>
      <c r="B18698" s="2">
        <v>-57.771251849353817</v>
      </c>
    </row>
    <row r="18699" spans="1:2" x14ac:dyDescent="0.25">
      <c r="A18699" s="1">
        <v>41652.984027777777</v>
      </c>
      <c r="B18699" s="2">
        <v>-78.18051744084805</v>
      </c>
    </row>
    <row r="18700" spans="1:2" x14ac:dyDescent="0.25">
      <c r="A18700" s="1">
        <v>41652.984722222223</v>
      </c>
      <c r="B18700" s="2">
        <v>-104.52511594831789</v>
      </c>
    </row>
    <row r="18701" spans="1:2" x14ac:dyDescent="0.25">
      <c r="A18701" s="1">
        <v>41652.98541666667</v>
      </c>
      <c r="B18701" s="2">
        <v>-120.19737647984488</v>
      </c>
    </row>
    <row r="18702" spans="1:2" x14ac:dyDescent="0.25">
      <c r="A18702" s="1">
        <v>41652.986111111109</v>
      </c>
      <c r="B18702" s="2">
        <v>-110.65020469506271</v>
      </c>
    </row>
    <row r="18703" spans="1:2" x14ac:dyDescent="0.25">
      <c r="A18703" s="1">
        <v>41652.986805555556</v>
      </c>
      <c r="B18703" s="2">
        <v>-114.5428938485973</v>
      </c>
    </row>
    <row r="18704" spans="1:2" x14ac:dyDescent="0.25">
      <c r="A18704" s="1">
        <v>41652.987500000003</v>
      </c>
      <c r="B18704" s="2">
        <v>-76.317842739960184</v>
      </c>
    </row>
    <row r="18705" spans="1:2" x14ac:dyDescent="0.25">
      <c r="A18705" s="1">
        <v>41652.988194444442</v>
      </c>
      <c r="B18705" s="2">
        <v>-68.670703023339357</v>
      </c>
    </row>
    <row r="18706" spans="1:2" x14ac:dyDescent="0.25">
      <c r="A18706" s="1">
        <v>41652.988888888889</v>
      </c>
      <c r="B18706" s="2">
        <v>-62.393936193316286</v>
      </c>
    </row>
    <row r="18707" spans="1:2" x14ac:dyDescent="0.25">
      <c r="A18707" s="1">
        <v>41652.989583333336</v>
      </c>
      <c r="B18707" s="2">
        <v>-26.765344696548709</v>
      </c>
    </row>
    <row r="18708" spans="1:2" x14ac:dyDescent="0.25">
      <c r="A18708" s="1">
        <v>41652.990277777775</v>
      </c>
      <c r="B18708" s="2">
        <v>-35.934749052356828</v>
      </c>
    </row>
    <row r="18709" spans="1:2" x14ac:dyDescent="0.25">
      <c r="A18709" s="1">
        <v>41652.990972222222</v>
      </c>
      <c r="B18709" s="2">
        <v>-18.675521283732088</v>
      </c>
    </row>
    <row r="18710" spans="1:2" x14ac:dyDescent="0.25">
      <c r="A18710" s="1">
        <v>41652.991666666669</v>
      </c>
      <c r="B18710" s="2">
        <v>-103.3036197684356</v>
      </c>
    </row>
    <row r="18711" spans="1:2" x14ac:dyDescent="0.25">
      <c r="A18711" s="1">
        <v>41652.992361111108</v>
      </c>
      <c r="B18711" s="2">
        <v>-96.959957467009247</v>
      </c>
    </row>
    <row r="18712" spans="1:2" x14ac:dyDescent="0.25">
      <c r="A18712" s="1">
        <v>41652.993055555555</v>
      </c>
      <c r="B18712" s="2">
        <v>-45.096636636552894</v>
      </c>
    </row>
    <row r="18713" spans="1:2" x14ac:dyDescent="0.25">
      <c r="A18713" s="1">
        <v>41652.993750000001</v>
      </c>
      <c r="B18713" s="2">
        <v>-37.734747175805389</v>
      </c>
    </row>
    <row r="18714" spans="1:2" x14ac:dyDescent="0.25">
      <c r="A18714" s="1">
        <v>41652.994444444441</v>
      </c>
      <c r="B18714" s="2">
        <v>-11.894081081877326</v>
      </c>
    </row>
    <row r="18715" spans="1:2" x14ac:dyDescent="0.25">
      <c r="A18715" s="1">
        <v>41652.995138888888</v>
      </c>
      <c r="B18715" s="2">
        <v>-9.7776457243545636</v>
      </c>
    </row>
    <row r="18716" spans="1:2" x14ac:dyDescent="0.25">
      <c r="A18716" s="1">
        <v>41652.995833333334</v>
      </c>
      <c r="B18716" s="2">
        <v>45.125275958602529</v>
      </c>
    </row>
    <row r="18717" spans="1:2" x14ac:dyDescent="0.25">
      <c r="A18717" s="1">
        <v>41652.996527777781</v>
      </c>
      <c r="B18717" s="2">
        <v>-19.534468758698981</v>
      </c>
    </row>
    <row r="18718" spans="1:2" x14ac:dyDescent="0.25">
      <c r="A18718" s="1">
        <v>41652.99722222222</v>
      </c>
      <c r="B18718" s="2">
        <v>13.286923670330118</v>
      </c>
    </row>
    <row r="18719" spans="1:2" x14ac:dyDescent="0.25">
      <c r="A18719" s="1">
        <v>41652.997916666667</v>
      </c>
      <c r="B18719" s="2">
        <v>44.627618298477806</v>
      </c>
    </row>
    <row r="18720" spans="1:2" x14ac:dyDescent="0.25">
      <c r="A18720" s="1">
        <v>41652.998611111114</v>
      </c>
      <c r="B18720" s="2">
        <v>-17.689859028057679</v>
      </c>
    </row>
    <row r="18721" spans="1:2" x14ac:dyDescent="0.25">
      <c r="A18721" s="1">
        <v>41652.999305555553</v>
      </c>
      <c r="B18721" s="2">
        <v>26.87075529748763</v>
      </c>
    </row>
    <row r="18722" spans="1:2" x14ac:dyDescent="0.25">
      <c r="A18722" s="1">
        <v>41653</v>
      </c>
      <c r="B18722" s="2">
        <v>62.97645556621719</v>
      </c>
    </row>
    <row r="18723" spans="1:2" x14ac:dyDescent="0.25">
      <c r="A18723" s="1">
        <v>41653.000694444447</v>
      </c>
      <c r="B18723" s="2">
        <v>32.625635297033782</v>
      </c>
    </row>
    <row r="18724" spans="1:2" x14ac:dyDescent="0.25">
      <c r="A18724" s="1">
        <v>41653.001388888886</v>
      </c>
      <c r="B18724" s="2">
        <v>11.408430395573911</v>
      </c>
    </row>
    <row r="18725" spans="1:2" x14ac:dyDescent="0.25">
      <c r="A18725" s="1">
        <v>41653.002083333333</v>
      </c>
      <c r="B18725" s="2">
        <v>12.968035295008546</v>
      </c>
    </row>
    <row r="18726" spans="1:2" x14ac:dyDescent="0.25">
      <c r="A18726" s="1">
        <v>41653.00277777778</v>
      </c>
      <c r="B18726" s="2">
        <v>41.608744539337202</v>
      </c>
    </row>
    <row r="18727" spans="1:2" x14ac:dyDescent="0.25">
      <c r="A18727" s="1">
        <v>41653.003472222219</v>
      </c>
      <c r="B18727" s="2">
        <v>62.076407311489071</v>
      </c>
    </row>
    <row r="18728" spans="1:2" x14ac:dyDescent="0.25">
      <c r="A18728" s="1">
        <v>41653.004166666666</v>
      </c>
      <c r="B18728" s="2">
        <v>-2.1255883996682923</v>
      </c>
    </row>
    <row r="18729" spans="1:2" x14ac:dyDescent="0.25">
      <c r="A18729" s="1">
        <v>41653.004861111112</v>
      </c>
      <c r="B18729" s="2">
        <v>-22.189101394947524</v>
      </c>
    </row>
    <row r="18730" spans="1:2" x14ac:dyDescent="0.25">
      <c r="A18730" s="1">
        <v>41653.005555555559</v>
      </c>
      <c r="B18730" s="2">
        <v>18.941638136817346</v>
      </c>
    </row>
    <row r="18731" spans="1:2" x14ac:dyDescent="0.25">
      <c r="A18731" s="1">
        <v>41653.006249999999</v>
      </c>
      <c r="B18731" s="2">
        <v>18.232877251148359</v>
      </c>
    </row>
    <row r="18732" spans="1:2" x14ac:dyDescent="0.25">
      <c r="A18732" s="1">
        <v>41653.006944444445</v>
      </c>
      <c r="B18732" s="2">
        <v>-2.5654025673135643</v>
      </c>
    </row>
    <row r="18733" spans="1:2" x14ac:dyDescent="0.25">
      <c r="A18733" s="1">
        <v>41653.007638888892</v>
      </c>
      <c r="B18733" s="2">
        <v>26.865577939513848</v>
      </c>
    </row>
    <row r="18734" spans="1:2" x14ac:dyDescent="0.25">
      <c r="A18734" s="1">
        <v>41653.008333333331</v>
      </c>
      <c r="B18734" s="2">
        <v>39.465450818533405</v>
      </c>
    </row>
    <row r="18735" spans="1:2" x14ac:dyDescent="0.25">
      <c r="A18735" s="1">
        <v>41653.009027777778</v>
      </c>
      <c r="B18735" s="2">
        <v>41.862392304674238</v>
      </c>
    </row>
    <row r="18736" spans="1:2" x14ac:dyDescent="0.25">
      <c r="A18736" s="1">
        <v>41653.009722222225</v>
      </c>
      <c r="B18736" s="2">
        <v>52.155868577542911</v>
      </c>
    </row>
    <row r="18737" spans="1:2" x14ac:dyDescent="0.25">
      <c r="A18737" s="1">
        <v>41653.010416666664</v>
      </c>
      <c r="B18737" s="2">
        <v>27.796280094086978</v>
      </c>
    </row>
    <row r="18738" spans="1:2" x14ac:dyDescent="0.25">
      <c r="A18738" s="1">
        <v>41653.011111111111</v>
      </c>
      <c r="B18738" s="2">
        <v>-6.133428470218738</v>
      </c>
    </row>
    <row r="18739" spans="1:2" x14ac:dyDescent="0.25">
      <c r="A18739" s="1">
        <v>41653.011805555558</v>
      </c>
      <c r="B18739" s="2">
        <v>-29.776539191483849</v>
      </c>
    </row>
    <row r="18740" spans="1:2" x14ac:dyDescent="0.25">
      <c r="A18740" s="1">
        <v>41653.012499999997</v>
      </c>
      <c r="B18740" s="2">
        <v>33.000871472615593</v>
      </c>
    </row>
    <row r="18741" spans="1:2" x14ac:dyDescent="0.25">
      <c r="A18741" s="1">
        <v>41653.013194444444</v>
      </c>
      <c r="B18741" s="2">
        <v>7.1848535886987523</v>
      </c>
    </row>
    <row r="18742" spans="1:2" x14ac:dyDescent="0.25">
      <c r="A18742" s="1">
        <v>41653.013888888891</v>
      </c>
      <c r="B18742" s="2">
        <v>-45.238349095958981</v>
      </c>
    </row>
    <row r="18743" spans="1:2" x14ac:dyDescent="0.25">
      <c r="A18743" s="1">
        <v>41653.01458333333</v>
      </c>
      <c r="B18743" s="2">
        <v>-46.9770027879092</v>
      </c>
    </row>
    <row r="18744" spans="1:2" x14ac:dyDescent="0.25">
      <c r="A18744" s="1">
        <v>41653.015277777777</v>
      </c>
      <c r="B18744" s="2">
        <v>-32.249936165967668</v>
      </c>
    </row>
    <row r="18745" spans="1:2" x14ac:dyDescent="0.25">
      <c r="A18745" s="1">
        <v>41653.015972222223</v>
      </c>
      <c r="B18745" s="2">
        <v>-3.1269481096843568</v>
      </c>
    </row>
    <row r="18746" spans="1:2" x14ac:dyDescent="0.25">
      <c r="A18746" s="1">
        <v>41653.01666666667</v>
      </c>
      <c r="B18746" s="2">
        <v>5.2118634125325114</v>
      </c>
    </row>
    <row r="18747" spans="1:2" x14ac:dyDescent="0.25">
      <c r="A18747" s="1">
        <v>41653.017361111109</v>
      </c>
      <c r="B18747" s="2">
        <v>20.173193228364592</v>
      </c>
    </row>
    <row r="18748" spans="1:2" x14ac:dyDescent="0.25">
      <c r="A18748" s="1">
        <v>41653.018055555556</v>
      </c>
      <c r="B18748" s="2">
        <v>23.560335434273291</v>
      </c>
    </row>
    <row r="18749" spans="1:2" x14ac:dyDescent="0.25">
      <c r="A18749" s="1">
        <v>41653.018750000003</v>
      </c>
      <c r="B18749" s="2">
        <v>35.880124703697703</v>
      </c>
    </row>
    <row r="18750" spans="1:2" x14ac:dyDescent="0.25">
      <c r="A18750" s="1">
        <v>41653.019444444442</v>
      </c>
      <c r="B18750" s="2">
        <v>51.276259874090705</v>
      </c>
    </row>
    <row r="18751" spans="1:2" x14ac:dyDescent="0.25">
      <c r="A18751" s="1">
        <v>41653.020138888889</v>
      </c>
      <c r="B18751" s="2">
        <v>53.792858841315322</v>
      </c>
    </row>
    <row r="18752" spans="1:2" x14ac:dyDescent="0.25">
      <c r="A18752" s="1">
        <v>41653.020833333336</v>
      </c>
      <c r="B18752" s="2">
        <v>26.443451657813664</v>
      </c>
    </row>
    <row r="18753" spans="1:2" x14ac:dyDescent="0.25">
      <c r="A18753" s="1">
        <v>41653.021527777775</v>
      </c>
      <c r="B18753" s="2">
        <v>9.4402107781138813</v>
      </c>
    </row>
    <row r="18754" spans="1:2" x14ac:dyDescent="0.25">
      <c r="A18754" s="1">
        <v>41653.022222222222</v>
      </c>
      <c r="B18754" s="2">
        <v>9.5113367751742768</v>
      </c>
    </row>
    <row r="18755" spans="1:2" x14ac:dyDescent="0.25">
      <c r="A18755" s="1">
        <v>41653.022916666669</v>
      </c>
      <c r="B18755" s="2">
        <v>31.47554012708715</v>
      </c>
    </row>
    <row r="18756" spans="1:2" x14ac:dyDescent="0.25">
      <c r="A18756" s="1">
        <v>41653.023611111108</v>
      </c>
      <c r="B18756" s="2">
        <v>32.481070883179683</v>
      </c>
    </row>
    <row r="18757" spans="1:2" x14ac:dyDescent="0.25">
      <c r="A18757" s="1">
        <v>41653.024305555555</v>
      </c>
      <c r="B18757" s="2">
        <v>28.579606962268009</v>
      </c>
    </row>
    <row r="18758" spans="1:2" x14ac:dyDescent="0.25">
      <c r="A18758" s="1">
        <v>41653.025000000001</v>
      </c>
      <c r="B18758" s="2">
        <v>28.051920869033104</v>
      </c>
    </row>
    <row r="18759" spans="1:2" x14ac:dyDescent="0.25">
      <c r="A18759" s="1">
        <v>41653.025694444441</v>
      </c>
      <c r="B18759" s="2">
        <v>29.486404099852855</v>
      </c>
    </row>
    <row r="18760" spans="1:2" x14ac:dyDescent="0.25">
      <c r="A18760" s="1">
        <v>41653.026388888888</v>
      </c>
      <c r="B18760" s="2">
        <v>33.799356783547168</v>
      </c>
    </row>
    <row r="18761" spans="1:2" x14ac:dyDescent="0.25">
      <c r="A18761" s="1">
        <v>41653.027083333334</v>
      </c>
      <c r="B18761" s="2">
        <v>78.286153934307123</v>
      </c>
    </row>
    <row r="18762" spans="1:2" x14ac:dyDescent="0.25">
      <c r="A18762" s="1">
        <v>41653.027777777781</v>
      </c>
      <c r="B18762" s="2">
        <v>103.69452955090091</v>
      </c>
    </row>
    <row r="18763" spans="1:2" x14ac:dyDescent="0.25">
      <c r="A18763" s="1">
        <v>41653.02847222222</v>
      </c>
      <c r="B18763" s="2">
        <v>113.19148573368632</v>
      </c>
    </row>
    <row r="18764" spans="1:2" x14ac:dyDescent="0.25">
      <c r="A18764" s="1">
        <v>41653.029166666667</v>
      </c>
      <c r="B18764" s="2">
        <v>76.580171518143231</v>
      </c>
    </row>
    <row r="18765" spans="1:2" x14ac:dyDescent="0.25">
      <c r="A18765" s="1">
        <v>41653.029861111114</v>
      </c>
      <c r="B18765" s="2">
        <v>114.09270762833378</v>
      </c>
    </row>
    <row r="18766" spans="1:2" x14ac:dyDescent="0.25">
      <c r="A18766" s="1">
        <v>41653.030555555553</v>
      </c>
      <c r="B18766" s="2">
        <v>103.37985543394656</v>
      </c>
    </row>
    <row r="18767" spans="1:2" x14ac:dyDescent="0.25">
      <c r="A18767" s="1">
        <v>41653.03125</v>
      </c>
      <c r="B18767" s="2">
        <v>130.98599922799815</v>
      </c>
    </row>
    <row r="18768" spans="1:2" x14ac:dyDescent="0.25">
      <c r="A18768" s="1">
        <v>41653.031944444447</v>
      </c>
      <c r="B18768" s="2">
        <v>104.16532045998416</v>
      </c>
    </row>
    <row r="18769" spans="1:2" x14ac:dyDescent="0.25">
      <c r="A18769" s="1">
        <v>41653.032638888886</v>
      </c>
      <c r="B18769" s="2">
        <v>80.09654953374023</v>
      </c>
    </row>
    <row r="18770" spans="1:2" x14ac:dyDescent="0.25">
      <c r="A18770" s="1">
        <v>41653.033333333333</v>
      </c>
      <c r="B18770" s="2">
        <v>68.234020690580167</v>
      </c>
    </row>
    <row r="18771" spans="1:2" x14ac:dyDescent="0.25">
      <c r="A18771" s="1">
        <v>41653.03402777778</v>
      </c>
      <c r="B18771" s="2">
        <v>53.121810762354286</v>
      </c>
    </row>
    <row r="18772" spans="1:2" x14ac:dyDescent="0.25">
      <c r="A18772" s="1">
        <v>41653.034722222219</v>
      </c>
      <c r="B18772" s="2">
        <v>74.045856116635449</v>
      </c>
    </row>
    <row r="18773" spans="1:2" x14ac:dyDescent="0.25">
      <c r="A18773" s="1">
        <v>41653.035416666666</v>
      </c>
      <c r="B18773" s="2">
        <v>23.026787687181788</v>
      </c>
    </row>
    <row r="18774" spans="1:2" x14ac:dyDescent="0.25">
      <c r="A18774" s="1">
        <v>41653.036111111112</v>
      </c>
      <c r="B18774" s="2">
        <v>5.2739155108101237</v>
      </c>
    </row>
    <row r="18775" spans="1:2" x14ac:dyDescent="0.25">
      <c r="A18775" s="1">
        <v>41653.036805555559</v>
      </c>
      <c r="B18775" s="2">
        <v>-9.0130788567485673</v>
      </c>
    </row>
    <row r="18776" spans="1:2" x14ac:dyDescent="0.25">
      <c r="A18776" s="1">
        <v>41653.037499999999</v>
      </c>
      <c r="B18776" s="2">
        <v>-36.170565294301682</v>
      </c>
    </row>
    <row r="18777" spans="1:2" x14ac:dyDescent="0.25">
      <c r="A18777" s="1">
        <v>41653.038194444445</v>
      </c>
      <c r="B18777" s="2">
        <v>-44.738307060467683</v>
      </c>
    </row>
    <row r="18778" spans="1:2" x14ac:dyDescent="0.25">
      <c r="A18778" s="1">
        <v>41653.038888888892</v>
      </c>
      <c r="B18778" s="2">
        <v>-51.284019185962585</v>
      </c>
    </row>
    <row r="18779" spans="1:2" x14ac:dyDescent="0.25">
      <c r="A18779" s="1">
        <v>41653.039583333331</v>
      </c>
      <c r="B18779" s="2">
        <v>-38.945254476556144</v>
      </c>
    </row>
    <row r="18780" spans="1:2" x14ac:dyDescent="0.25">
      <c r="A18780" s="1">
        <v>41653.040277777778</v>
      </c>
      <c r="B18780" s="2">
        <v>30.836126580834875</v>
      </c>
    </row>
    <row r="18781" spans="1:2" x14ac:dyDescent="0.25">
      <c r="A18781" s="1">
        <v>41653.040972222225</v>
      </c>
      <c r="B18781" s="2">
        <v>-60.053140992399612</v>
      </c>
    </row>
    <row r="18782" spans="1:2" x14ac:dyDescent="0.25">
      <c r="A18782" s="1">
        <v>41653.041666666664</v>
      </c>
      <c r="B18782" s="2">
        <v>-64.803125341749791</v>
      </c>
    </row>
    <row r="18783" spans="1:2" x14ac:dyDescent="0.25">
      <c r="A18783" s="1">
        <v>41653.042361111111</v>
      </c>
      <c r="B18783" s="2">
        <v>-60.447146940826983</v>
      </c>
    </row>
    <row r="18784" spans="1:2" x14ac:dyDescent="0.25">
      <c r="A18784" s="1">
        <v>41653.043055555558</v>
      </c>
      <c r="B18784" s="2">
        <v>-27.679817230545936</v>
      </c>
    </row>
    <row r="18785" spans="1:2" x14ac:dyDescent="0.25">
      <c r="A18785" s="1">
        <v>41653.043749999997</v>
      </c>
      <c r="B18785" s="2">
        <v>-31.073171669583825</v>
      </c>
    </row>
    <row r="18786" spans="1:2" x14ac:dyDescent="0.25">
      <c r="A18786" s="1">
        <v>41653.044444444444</v>
      </c>
      <c r="B18786" s="2">
        <v>-50.483848890904724</v>
      </c>
    </row>
    <row r="18787" spans="1:2" x14ac:dyDescent="0.25">
      <c r="A18787" s="1">
        <v>41653.045138888891</v>
      </c>
      <c r="B18787" s="2">
        <v>-32.369179665050375</v>
      </c>
    </row>
    <row r="18788" spans="1:2" x14ac:dyDescent="0.25">
      <c r="A18788" s="1">
        <v>41653.04583333333</v>
      </c>
      <c r="B18788" s="2">
        <v>-32.190260304741969</v>
      </c>
    </row>
    <row r="18789" spans="1:2" x14ac:dyDescent="0.25">
      <c r="A18789" s="1">
        <v>41653.046527777777</v>
      </c>
      <c r="B18789" s="2">
        <v>7.391845962704247</v>
      </c>
    </row>
    <row r="18790" spans="1:2" x14ac:dyDescent="0.25">
      <c r="A18790" s="1">
        <v>41653.047222222223</v>
      </c>
      <c r="B18790" s="2">
        <v>-25.276336574273593</v>
      </c>
    </row>
    <row r="18791" spans="1:2" x14ac:dyDescent="0.25">
      <c r="A18791" s="1">
        <v>41653.04791666667</v>
      </c>
      <c r="B18791" s="2">
        <v>-41.511912216816079</v>
      </c>
    </row>
    <row r="18792" spans="1:2" x14ac:dyDescent="0.25">
      <c r="A18792" s="1">
        <v>41653.048611111109</v>
      </c>
      <c r="B18792" s="2">
        <v>-35.886210556359337</v>
      </c>
    </row>
    <row r="18793" spans="1:2" x14ac:dyDescent="0.25">
      <c r="A18793" s="1">
        <v>41653.049305555556</v>
      </c>
      <c r="B18793" s="2">
        <v>11.216504550097548</v>
      </c>
    </row>
    <row r="18794" spans="1:2" x14ac:dyDescent="0.25">
      <c r="A18794" s="1">
        <v>41653.050000000003</v>
      </c>
      <c r="B18794" s="2">
        <v>3.5535793533480802</v>
      </c>
    </row>
    <row r="18795" spans="1:2" x14ac:dyDescent="0.25">
      <c r="A18795" s="1">
        <v>41653.050694444442</v>
      </c>
      <c r="B18795" s="2">
        <v>-14.832238009815653</v>
      </c>
    </row>
    <row r="18796" spans="1:2" x14ac:dyDescent="0.25">
      <c r="A18796" s="1">
        <v>41653.051388888889</v>
      </c>
      <c r="B18796" s="2">
        <v>-23.877141866213545</v>
      </c>
    </row>
    <row r="18797" spans="1:2" x14ac:dyDescent="0.25">
      <c r="A18797" s="1">
        <v>41653.052083333336</v>
      </c>
      <c r="B18797" s="2">
        <v>-6.3074430109306077</v>
      </c>
    </row>
    <row r="18798" spans="1:2" x14ac:dyDescent="0.25">
      <c r="A18798" s="1">
        <v>41653.052777777775</v>
      </c>
      <c r="B18798" s="2">
        <v>-20.780952539009256</v>
      </c>
    </row>
    <row r="18799" spans="1:2" x14ac:dyDescent="0.25">
      <c r="A18799" s="1">
        <v>41653.053472222222</v>
      </c>
      <c r="B18799" s="2">
        <v>-40.999582388624546</v>
      </c>
    </row>
    <row r="18800" spans="1:2" x14ac:dyDescent="0.25">
      <c r="A18800" s="1">
        <v>41653.054166666669</v>
      </c>
      <c r="B18800" s="2">
        <v>-27.76188794576883</v>
      </c>
    </row>
    <row r="18801" spans="1:2" x14ac:dyDescent="0.25">
      <c r="A18801" s="1">
        <v>41653.054861111108</v>
      </c>
      <c r="B18801" s="2">
        <v>-23.416137606961033</v>
      </c>
    </row>
    <row r="18802" spans="1:2" x14ac:dyDescent="0.25">
      <c r="A18802" s="1">
        <v>41653.055555555555</v>
      </c>
      <c r="B18802" s="2">
        <v>-10.482981980913488</v>
      </c>
    </row>
    <row r="18803" spans="1:2" x14ac:dyDescent="0.25">
      <c r="A18803" s="1">
        <v>41653.056250000001</v>
      </c>
      <c r="B18803" s="2">
        <v>15.316538676206498</v>
      </c>
    </row>
    <row r="18804" spans="1:2" x14ac:dyDescent="0.25">
      <c r="A18804" s="1">
        <v>41653.056944444441</v>
      </c>
      <c r="B18804" s="2">
        <v>-11.357816799036906</v>
      </c>
    </row>
    <row r="18805" spans="1:2" x14ac:dyDescent="0.25">
      <c r="A18805" s="1">
        <v>41653.057638888888</v>
      </c>
      <c r="B18805" s="2">
        <v>-1.7936671365176153</v>
      </c>
    </row>
    <row r="18806" spans="1:2" x14ac:dyDescent="0.25">
      <c r="A18806" s="1">
        <v>41653.058333333334</v>
      </c>
      <c r="B18806" s="2">
        <v>4.6360078785493295</v>
      </c>
    </row>
    <row r="18807" spans="1:2" x14ac:dyDescent="0.25">
      <c r="A18807" s="1">
        <v>41653.059027777781</v>
      </c>
      <c r="B18807" s="2">
        <v>31.372366211415891</v>
      </c>
    </row>
    <row r="18808" spans="1:2" x14ac:dyDescent="0.25">
      <c r="A18808" s="1">
        <v>41653.05972222222</v>
      </c>
      <c r="B18808" s="2">
        <v>26.835506567136569</v>
      </c>
    </row>
    <row r="18809" spans="1:2" x14ac:dyDescent="0.25">
      <c r="A18809" s="1">
        <v>41653.060416666667</v>
      </c>
      <c r="B18809" s="2">
        <v>53.155795169063396</v>
      </c>
    </row>
    <row r="18810" spans="1:2" x14ac:dyDescent="0.25">
      <c r="A18810" s="1">
        <v>41653.061111111114</v>
      </c>
      <c r="B18810" s="2">
        <v>67.110830607824028</v>
      </c>
    </row>
    <row r="18811" spans="1:2" x14ac:dyDescent="0.25">
      <c r="A18811" s="1">
        <v>41653.061805555553</v>
      </c>
      <c r="B18811" s="2">
        <v>42.006422212796558</v>
      </c>
    </row>
    <row r="18812" spans="1:2" x14ac:dyDescent="0.25">
      <c r="A18812" s="1">
        <v>41653.0625</v>
      </c>
      <c r="B18812" s="2">
        <v>27.968954021733225</v>
      </c>
    </row>
    <row r="18813" spans="1:2" x14ac:dyDescent="0.25">
      <c r="A18813" s="1">
        <v>41653.063194444447</v>
      </c>
      <c r="B18813" s="2">
        <v>14.486115912332753</v>
      </c>
    </row>
    <row r="18814" spans="1:2" x14ac:dyDescent="0.25">
      <c r="A18814" s="1">
        <v>41653.063888888886</v>
      </c>
      <c r="B18814" s="2">
        <v>2.9032414114970986</v>
      </c>
    </row>
    <row r="18815" spans="1:2" x14ac:dyDescent="0.25">
      <c r="A18815" s="1">
        <v>41653.064583333333</v>
      </c>
      <c r="B18815" s="2">
        <v>-33.81044189412011</v>
      </c>
    </row>
    <row r="18816" spans="1:2" x14ac:dyDescent="0.25">
      <c r="A18816" s="1">
        <v>41653.06527777778</v>
      </c>
      <c r="B18816" s="2">
        <v>-40.159941326574575</v>
      </c>
    </row>
    <row r="18817" spans="1:2" x14ac:dyDescent="0.25">
      <c r="A18817" s="1">
        <v>41653.065972222219</v>
      </c>
      <c r="B18817" s="2">
        <v>-43.613545897828104</v>
      </c>
    </row>
    <row r="18818" spans="1:2" x14ac:dyDescent="0.25">
      <c r="A18818" s="1">
        <v>41653.066666666666</v>
      </c>
      <c r="B18818" s="2">
        <v>-32.040762976244636</v>
      </c>
    </row>
    <row r="18819" spans="1:2" x14ac:dyDescent="0.25">
      <c r="A18819" s="1">
        <v>41653.067361111112</v>
      </c>
      <c r="B18819" s="2">
        <v>-14.30743501609019</v>
      </c>
    </row>
    <row r="18820" spans="1:2" x14ac:dyDescent="0.25">
      <c r="A18820" s="1">
        <v>41653.068055555559</v>
      </c>
      <c r="B18820" s="2">
        <v>-36.119162436485929</v>
      </c>
    </row>
    <row r="18821" spans="1:2" x14ac:dyDescent="0.25">
      <c r="A18821" s="1">
        <v>41653.068749999999</v>
      </c>
      <c r="B18821" s="2">
        <v>-47.365193036018169</v>
      </c>
    </row>
    <row r="18822" spans="1:2" x14ac:dyDescent="0.25">
      <c r="A18822" s="1">
        <v>41653.069444444445</v>
      </c>
      <c r="B18822" s="2">
        <v>-35.82293768935876</v>
      </c>
    </row>
    <row r="18823" spans="1:2" x14ac:dyDescent="0.25">
      <c r="A18823" s="1">
        <v>41653.070138888892</v>
      </c>
      <c r="B18823" s="2">
        <v>-33.565073406300023</v>
      </c>
    </row>
    <row r="18824" spans="1:2" x14ac:dyDescent="0.25">
      <c r="A18824" s="1">
        <v>41653.070833333331</v>
      </c>
      <c r="B18824" s="2">
        <v>-1.8170513198510889</v>
      </c>
    </row>
    <row r="18825" spans="1:2" x14ac:dyDescent="0.25">
      <c r="A18825" s="1">
        <v>41653.071527777778</v>
      </c>
      <c r="B18825" s="2">
        <v>13.382901724662709</v>
      </c>
    </row>
    <row r="18826" spans="1:2" x14ac:dyDescent="0.25">
      <c r="A18826" s="1">
        <v>41653.072222222225</v>
      </c>
      <c r="B18826" s="2">
        <v>4.5863159483468428</v>
      </c>
    </row>
    <row r="18827" spans="1:2" x14ac:dyDescent="0.25">
      <c r="A18827" s="1">
        <v>41653.072916666664</v>
      </c>
      <c r="B18827" s="2">
        <v>14.059018382541156</v>
      </c>
    </row>
    <row r="18828" spans="1:2" x14ac:dyDescent="0.25">
      <c r="A18828" s="1">
        <v>41653.073611111111</v>
      </c>
      <c r="B18828" s="2">
        <v>14.542730588950509</v>
      </c>
    </row>
    <row r="18829" spans="1:2" x14ac:dyDescent="0.25">
      <c r="A18829" s="1">
        <v>41653.074305555558</v>
      </c>
      <c r="B18829" s="2">
        <v>-8.5770874147478029</v>
      </c>
    </row>
    <row r="18830" spans="1:2" x14ac:dyDescent="0.25">
      <c r="A18830" s="1">
        <v>41653.074999999997</v>
      </c>
      <c r="B18830" s="2">
        <v>4.6531995609271686</v>
      </c>
    </row>
    <row r="18831" spans="1:2" x14ac:dyDescent="0.25">
      <c r="A18831" s="1">
        <v>41653.075694444444</v>
      </c>
      <c r="B18831" s="2">
        <v>8.5463043360146305</v>
      </c>
    </row>
    <row r="18832" spans="1:2" x14ac:dyDescent="0.25">
      <c r="A18832" s="1">
        <v>41653.076388888891</v>
      </c>
      <c r="B18832" s="2">
        <v>32.715573063359869</v>
      </c>
    </row>
    <row r="18833" spans="1:2" x14ac:dyDescent="0.25">
      <c r="A18833" s="1">
        <v>41653.07708333333</v>
      </c>
      <c r="B18833" s="2">
        <v>48.836662271482055</v>
      </c>
    </row>
    <row r="18834" spans="1:2" x14ac:dyDescent="0.25">
      <c r="A18834" s="1">
        <v>41653.077777777777</v>
      </c>
      <c r="B18834" s="2">
        <v>93.312913619647347</v>
      </c>
    </row>
    <row r="18835" spans="1:2" x14ac:dyDescent="0.25">
      <c r="A18835" s="1">
        <v>41653.078472222223</v>
      </c>
      <c r="B18835" s="2">
        <v>74.470197780405087</v>
      </c>
    </row>
    <row r="18836" spans="1:2" x14ac:dyDescent="0.25">
      <c r="A18836" s="1">
        <v>41653.07916666667</v>
      </c>
      <c r="B18836" s="2">
        <v>43.932253564832109</v>
      </c>
    </row>
    <row r="18837" spans="1:2" x14ac:dyDescent="0.25">
      <c r="A18837" s="1">
        <v>41653.079861111109</v>
      </c>
      <c r="B18837" s="2">
        <v>54.59499123043885</v>
      </c>
    </row>
    <row r="18838" spans="1:2" x14ac:dyDescent="0.25">
      <c r="A18838" s="1">
        <v>41653.080555555556</v>
      </c>
      <c r="B18838" s="2">
        <v>50.390720189257017</v>
      </c>
    </row>
    <row r="18839" spans="1:2" x14ac:dyDescent="0.25">
      <c r="A18839" s="1">
        <v>41653.081250000003</v>
      </c>
      <c r="B18839" s="2">
        <v>81.66202498291581</v>
      </c>
    </row>
    <row r="18840" spans="1:2" x14ac:dyDescent="0.25">
      <c r="A18840" s="1">
        <v>41653.081944444442</v>
      </c>
      <c r="B18840" s="2">
        <v>104.98687887509004</v>
      </c>
    </row>
    <row r="18841" spans="1:2" x14ac:dyDescent="0.25">
      <c r="A18841" s="1">
        <v>41653.082638888889</v>
      </c>
      <c r="B18841" s="2">
        <v>79.928624147030249</v>
      </c>
    </row>
    <row r="18842" spans="1:2" x14ac:dyDescent="0.25">
      <c r="A18842" s="1">
        <v>41653.083333333336</v>
      </c>
      <c r="B18842" s="2">
        <v>27.569083856399811</v>
      </c>
    </row>
    <row r="18843" spans="1:2" x14ac:dyDescent="0.25">
      <c r="A18843" s="1">
        <v>41653.084027777775</v>
      </c>
      <c r="B18843" s="2">
        <v>19.148224486473676</v>
      </c>
    </row>
    <row r="18844" spans="1:2" x14ac:dyDescent="0.25">
      <c r="A18844" s="1">
        <v>41653.084722222222</v>
      </c>
      <c r="B18844" s="2">
        <v>3.4265977775500991</v>
      </c>
    </row>
    <row r="18845" spans="1:2" x14ac:dyDescent="0.25">
      <c r="A18845" s="1">
        <v>41653.085416666669</v>
      </c>
      <c r="B18845" s="2">
        <v>-21.958047585206806</v>
      </c>
    </row>
    <row r="18846" spans="1:2" x14ac:dyDescent="0.25">
      <c r="A18846" s="1">
        <v>41653.086111111108</v>
      </c>
      <c r="B18846" s="2">
        <v>-25.4744834150275</v>
      </c>
    </row>
    <row r="18847" spans="1:2" x14ac:dyDescent="0.25">
      <c r="A18847" s="1">
        <v>41653.086805555555</v>
      </c>
      <c r="B18847" s="2">
        <v>-36.646362957881017</v>
      </c>
    </row>
    <row r="18848" spans="1:2" x14ac:dyDescent="0.25">
      <c r="A18848" s="1">
        <v>41653.087500000001</v>
      </c>
      <c r="B18848" s="2">
        <v>-42.95642940835387</v>
      </c>
    </row>
    <row r="18849" spans="1:2" x14ac:dyDescent="0.25">
      <c r="A18849" s="1">
        <v>41653.088194444441</v>
      </c>
      <c r="B18849" s="2">
        <v>-42.001813300405047</v>
      </c>
    </row>
    <row r="18850" spans="1:2" x14ac:dyDescent="0.25">
      <c r="A18850" s="1">
        <v>41653.088888888888</v>
      </c>
      <c r="B18850" s="2">
        <v>-43.388050718932455</v>
      </c>
    </row>
    <row r="18851" spans="1:2" x14ac:dyDescent="0.25">
      <c r="A18851" s="1">
        <v>41653.089583333334</v>
      </c>
      <c r="B18851" s="2">
        <v>-47.074223538692848</v>
      </c>
    </row>
    <row r="18852" spans="1:2" x14ac:dyDescent="0.25">
      <c r="A18852" s="1">
        <v>41653.090277777781</v>
      </c>
      <c r="B18852" s="2">
        <v>-47.799665440391983</v>
      </c>
    </row>
    <row r="18853" spans="1:2" x14ac:dyDescent="0.25">
      <c r="A18853" s="1">
        <v>41653.09097222222</v>
      </c>
      <c r="B18853" s="2">
        <v>-55.755845924038049</v>
      </c>
    </row>
    <row r="18854" spans="1:2" x14ac:dyDescent="0.25">
      <c r="A18854" s="1">
        <v>41653.091666666667</v>
      </c>
      <c r="B18854" s="2">
        <v>-104.39750099178636</v>
      </c>
    </row>
    <row r="18855" spans="1:2" x14ac:dyDescent="0.25">
      <c r="A18855" s="1">
        <v>41653.092361111114</v>
      </c>
      <c r="B18855" s="2">
        <v>-61.603648221040686</v>
      </c>
    </row>
    <row r="18856" spans="1:2" x14ac:dyDescent="0.25">
      <c r="A18856" s="1">
        <v>41653.093055555553</v>
      </c>
      <c r="B18856" s="2">
        <v>-86.725638781790622</v>
      </c>
    </row>
    <row r="18857" spans="1:2" x14ac:dyDescent="0.25">
      <c r="A18857" s="1">
        <v>41653.09375</v>
      </c>
      <c r="B18857" s="2">
        <v>-116.75824749824048</v>
      </c>
    </row>
    <row r="18858" spans="1:2" x14ac:dyDescent="0.25">
      <c r="A18858" s="1">
        <v>41653.094444444447</v>
      </c>
      <c r="B18858" s="2">
        <v>-83.495435751893098</v>
      </c>
    </row>
    <row r="18859" spans="1:2" x14ac:dyDescent="0.25">
      <c r="A18859" s="1">
        <v>41653.095138888886</v>
      </c>
      <c r="B18859" s="2">
        <v>-53.938865990809667</v>
      </c>
    </row>
    <row r="18860" spans="1:2" x14ac:dyDescent="0.25">
      <c r="A18860" s="1">
        <v>41653.095833333333</v>
      </c>
      <c r="B18860" s="2">
        <v>-47.815024561774528</v>
      </c>
    </row>
    <row r="18861" spans="1:2" x14ac:dyDescent="0.25">
      <c r="A18861" s="1">
        <v>41653.09652777778</v>
      </c>
      <c r="B18861" s="2">
        <v>-22.630273799939218</v>
      </c>
    </row>
    <row r="18862" spans="1:2" x14ac:dyDescent="0.25">
      <c r="A18862" s="1">
        <v>41653.097222222219</v>
      </c>
      <c r="B18862" s="2">
        <v>-30.317486076682691</v>
      </c>
    </row>
    <row r="18863" spans="1:2" x14ac:dyDescent="0.25">
      <c r="A18863" s="1">
        <v>41653.097916666666</v>
      </c>
      <c r="B18863" s="2">
        <v>-52.765094657621617</v>
      </c>
    </row>
    <row r="18864" spans="1:2" x14ac:dyDescent="0.25">
      <c r="A18864" s="1">
        <v>41653.098611111112</v>
      </c>
      <c r="B18864" s="2">
        <v>-18.436085480440912</v>
      </c>
    </row>
    <row r="18865" spans="1:2" x14ac:dyDescent="0.25">
      <c r="A18865" s="1">
        <v>41653.099305555559</v>
      </c>
      <c r="B18865" s="2">
        <v>-22.854111731535522</v>
      </c>
    </row>
    <row r="18866" spans="1:2" x14ac:dyDescent="0.25">
      <c r="A18866" s="1">
        <v>41653.1</v>
      </c>
      <c r="B18866" s="2">
        <v>-47.635828106208649</v>
      </c>
    </row>
    <row r="18867" spans="1:2" x14ac:dyDescent="0.25">
      <c r="A18867" s="1">
        <v>41653.100694444445</v>
      </c>
      <c r="B18867" s="2">
        <v>-49.67018158629071</v>
      </c>
    </row>
    <row r="18868" spans="1:2" x14ac:dyDescent="0.25">
      <c r="A18868" s="1">
        <v>41653.101388888892</v>
      </c>
      <c r="B18868" s="2">
        <v>-41.61078811699214</v>
      </c>
    </row>
    <row r="18869" spans="1:2" x14ac:dyDescent="0.25">
      <c r="A18869" s="1">
        <v>41653.102083333331</v>
      </c>
      <c r="B18869" s="2">
        <v>-44.906977538878465</v>
      </c>
    </row>
    <row r="18870" spans="1:2" x14ac:dyDescent="0.25">
      <c r="A18870" s="1">
        <v>41653.102777777778</v>
      </c>
      <c r="B18870" s="2">
        <v>-49.943742443710413</v>
      </c>
    </row>
    <row r="18871" spans="1:2" x14ac:dyDescent="0.25">
      <c r="A18871" s="1">
        <v>41653.103472222225</v>
      </c>
      <c r="B18871" s="2">
        <v>-54.730614905036056</v>
      </c>
    </row>
    <row r="18872" spans="1:2" x14ac:dyDescent="0.25">
      <c r="A18872" s="1">
        <v>41653.104166666664</v>
      </c>
      <c r="B18872" s="2">
        <v>-61.965040482211045</v>
      </c>
    </row>
    <row r="18873" spans="1:2" x14ac:dyDescent="0.25">
      <c r="A18873" s="1">
        <v>41653.104861111111</v>
      </c>
      <c r="B18873" s="2">
        <v>-45.535293712054653</v>
      </c>
    </row>
    <row r="18874" spans="1:2" x14ac:dyDescent="0.25">
      <c r="A18874" s="1">
        <v>41653.105555555558</v>
      </c>
      <c r="B18874" s="2">
        <v>-31.76098407676788</v>
      </c>
    </row>
    <row r="18875" spans="1:2" x14ac:dyDescent="0.25">
      <c r="A18875" s="1">
        <v>41653.106249999997</v>
      </c>
      <c r="B18875" s="2">
        <v>-91.056715005561514</v>
      </c>
    </row>
    <row r="18876" spans="1:2" x14ac:dyDescent="0.25">
      <c r="A18876" s="1">
        <v>41653.106944444444</v>
      </c>
      <c r="B18876" s="2">
        <v>-85.741937131034021</v>
      </c>
    </row>
    <row r="18877" spans="1:2" x14ac:dyDescent="0.25">
      <c r="A18877" s="1">
        <v>41653.107638888891</v>
      </c>
      <c r="B18877" s="2">
        <v>-83.405540042164887</v>
      </c>
    </row>
    <row r="18878" spans="1:2" x14ac:dyDescent="0.25">
      <c r="A18878" s="1">
        <v>41653.10833333333</v>
      </c>
      <c r="B18878" s="2">
        <v>-87.481548453341631</v>
      </c>
    </row>
    <row r="18879" spans="1:2" x14ac:dyDescent="0.25">
      <c r="A18879" s="1">
        <v>41653.109027777777</v>
      </c>
      <c r="B18879" s="2">
        <v>-74.708317377857753</v>
      </c>
    </row>
    <row r="18880" spans="1:2" x14ac:dyDescent="0.25">
      <c r="A18880" s="1">
        <v>41653.109722222223</v>
      </c>
      <c r="B18880" s="2">
        <v>-76.460108624303629</v>
      </c>
    </row>
    <row r="18881" spans="1:2" x14ac:dyDescent="0.25">
      <c r="A18881" s="1">
        <v>41653.11041666667</v>
      </c>
      <c r="B18881" s="2">
        <v>-78.840119080161088</v>
      </c>
    </row>
    <row r="18882" spans="1:2" x14ac:dyDescent="0.25">
      <c r="A18882" s="1">
        <v>41653.111111111109</v>
      </c>
      <c r="B18882" s="2">
        <v>-102.75849366595308</v>
      </c>
    </row>
    <row r="18883" spans="1:2" x14ac:dyDescent="0.25">
      <c r="A18883" s="1">
        <v>41653.111805555556</v>
      </c>
      <c r="B18883" s="2">
        <v>-114.87230479290399</v>
      </c>
    </row>
    <row r="18884" spans="1:2" x14ac:dyDescent="0.25">
      <c r="A18884" s="1">
        <v>41653.112500000003</v>
      </c>
      <c r="B18884" s="2">
        <v>-136.06332133690205</v>
      </c>
    </row>
    <row r="18885" spans="1:2" x14ac:dyDescent="0.25">
      <c r="A18885" s="1">
        <v>41653.113194444442</v>
      </c>
      <c r="B18885" s="2">
        <v>-140.57160585086677</v>
      </c>
    </row>
    <row r="18886" spans="1:2" x14ac:dyDescent="0.25">
      <c r="A18886" s="1">
        <v>41653.113888888889</v>
      </c>
      <c r="B18886" s="2">
        <v>-100.49963612927435</v>
      </c>
    </row>
    <row r="18887" spans="1:2" x14ac:dyDescent="0.25">
      <c r="A18887" s="1">
        <v>41653.114583333336</v>
      </c>
      <c r="B18887" s="2">
        <v>-133.26223312101988</v>
      </c>
    </row>
    <row r="18888" spans="1:2" x14ac:dyDescent="0.25">
      <c r="A18888" s="1">
        <v>41653.115277777775</v>
      </c>
      <c r="B18888" s="2">
        <v>-148.98447849263513</v>
      </c>
    </row>
    <row r="18889" spans="1:2" x14ac:dyDescent="0.25">
      <c r="A18889" s="1">
        <v>41653.115972222222</v>
      </c>
      <c r="B18889" s="2">
        <v>-163.00848321646143</v>
      </c>
    </row>
    <row r="18890" spans="1:2" x14ac:dyDescent="0.25">
      <c r="A18890" s="1">
        <v>41653.116666666669</v>
      </c>
      <c r="B18890" s="2">
        <v>-150.00448091699508</v>
      </c>
    </row>
    <row r="18891" spans="1:2" x14ac:dyDescent="0.25">
      <c r="A18891" s="1">
        <v>41653.117361111108</v>
      </c>
      <c r="B18891" s="2">
        <v>-151.37477130844491</v>
      </c>
    </row>
    <row r="18892" spans="1:2" x14ac:dyDescent="0.25">
      <c r="A18892" s="1">
        <v>41653.118055555555</v>
      </c>
      <c r="B18892" s="2">
        <v>-133.47144947896012</v>
      </c>
    </row>
    <row r="18893" spans="1:2" x14ac:dyDescent="0.25">
      <c r="A18893" s="1">
        <v>41653.118750000001</v>
      </c>
      <c r="B18893" s="2">
        <v>-82.301648447515134</v>
      </c>
    </row>
    <row r="18894" spans="1:2" x14ac:dyDescent="0.25">
      <c r="A18894" s="1">
        <v>41653.119444444441</v>
      </c>
      <c r="B18894" s="2">
        <v>-93.159598225663643</v>
      </c>
    </row>
    <row r="18895" spans="1:2" x14ac:dyDescent="0.25">
      <c r="A18895" s="1">
        <v>41653.120138888888</v>
      </c>
      <c r="B18895" s="2">
        <v>-97.678043485834493</v>
      </c>
    </row>
    <row r="18896" spans="1:2" x14ac:dyDescent="0.25">
      <c r="A18896" s="1">
        <v>41653.120833333334</v>
      </c>
      <c r="B18896" s="2">
        <v>-71.915528441989835</v>
      </c>
    </row>
    <row r="18897" spans="1:2" x14ac:dyDescent="0.25">
      <c r="A18897" s="1">
        <v>41653.121527777781</v>
      </c>
      <c r="B18897" s="2">
        <v>-77.011951493402009</v>
      </c>
    </row>
    <row r="18898" spans="1:2" x14ac:dyDescent="0.25">
      <c r="A18898" s="1">
        <v>41653.12222222222</v>
      </c>
      <c r="B18898" s="2">
        <v>-62.31345103409646</v>
      </c>
    </row>
    <row r="18899" spans="1:2" x14ac:dyDescent="0.25">
      <c r="A18899" s="1">
        <v>41653.122916666667</v>
      </c>
      <c r="B18899" s="2">
        <v>-24.564055047677659</v>
      </c>
    </row>
    <row r="18900" spans="1:2" x14ac:dyDescent="0.25">
      <c r="A18900" s="1">
        <v>41653.123611111114</v>
      </c>
      <c r="B18900" s="2">
        <v>-49.425231806332398</v>
      </c>
    </row>
    <row r="18901" spans="1:2" x14ac:dyDescent="0.25">
      <c r="A18901" s="1">
        <v>41653.124305555553</v>
      </c>
      <c r="B18901" s="2">
        <v>-26.254888900453807</v>
      </c>
    </row>
    <row r="18902" spans="1:2" x14ac:dyDescent="0.25">
      <c r="A18902" s="1">
        <v>41653.125</v>
      </c>
      <c r="B18902" s="2">
        <v>2.2787620713301293</v>
      </c>
    </row>
    <row r="18903" spans="1:2" x14ac:dyDescent="0.25">
      <c r="A18903" s="1">
        <v>41653.125694444447</v>
      </c>
      <c r="B18903" s="2">
        <v>48.789486888713142</v>
      </c>
    </row>
    <row r="18904" spans="1:2" x14ac:dyDescent="0.25">
      <c r="A18904" s="1">
        <v>41653.126388888886</v>
      </c>
      <c r="B18904" s="2">
        <v>25.028423308149165</v>
      </c>
    </row>
    <row r="18905" spans="1:2" x14ac:dyDescent="0.25">
      <c r="A18905" s="1">
        <v>41653.127083333333</v>
      </c>
      <c r="B18905" s="2">
        <v>35.454473711512158</v>
      </c>
    </row>
    <row r="18906" spans="1:2" x14ac:dyDescent="0.25">
      <c r="A18906" s="1">
        <v>41653.12777777778</v>
      </c>
      <c r="B18906" s="2">
        <v>-16.400116241662907</v>
      </c>
    </row>
    <row r="18907" spans="1:2" x14ac:dyDescent="0.25">
      <c r="A18907" s="1">
        <v>41653.128472222219</v>
      </c>
      <c r="B18907" s="2">
        <v>15.816155109009076</v>
      </c>
    </row>
    <row r="18908" spans="1:2" x14ac:dyDescent="0.25">
      <c r="A18908" s="1">
        <v>41653.129166666666</v>
      </c>
      <c r="B18908" s="2">
        <v>38.355599565724937</v>
      </c>
    </row>
    <row r="18909" spans="1:2" x14ac:dyDescent="0.25">
      <c r="A18909" s="1">
        <v>41653.129861111112</v>
      </c>
      <c r="B18909" s="2">
        <v>28.407133915884334</v>
      </c>
    </row>
    <row r="18910" spans="1:2" x14ac:dyDescent="0.25">
      <c r="A18910" s="1">
        <v>41653.130555555559</v>
      </c>
      <c r="B18910" s="2">
        <v>-25.233155024792843</v>
      </c>
    </row>
    <row r="18911" spans="1:2" x14ac:dyDescent="0.25">
      <c r="A18911" s="1">
        <v>41653.131249999999</v>
      </c>
      <c r="B18911" s="2">
        <v>40.654565571387259</v>
      </c>
    </row>
    <row r="18912" spans="1:2" x14ac:dyDescent="0.25">
      <c r="A18912" s="1">
        <v>41653.131944444445</v>
      </c>
      <c r="B18912" s="2">
        <v>19.567027285053335</v>
      </c>
    </row>
    <row r="18913" spans="1:2" x14ac:dyDescent="0.25">
      <c r="A18913" s="1">
        <v>41653.132638888892</v>
      </c>
      <c r="B18913" s="2">
        <v>-17.771971792823631</v>
      </c>
    </row>
    <row r="18914" spans="1:2" x14ac:dyDescent="0.25">
      <c r="A18914" s="1">
        <v>41653.133333333331</v>
      </c>
      <c r="B18914" s="2">
        <v>10.08065632331042</v>
      </c>
    </row>
    <row r="18915" spans="1:2" x14ac:dyDescent="0.25">
      <c r="A18915" s="1">
        <v>41653.134027777778</v>
      </c>
      <c r="B18915" s="2">
        <v>-6.7721132392283838</v>
      </c>
    </row>
    <row r="18916" spans="1:2" x14ac:dyDescent="0.25">
      <c r="A18916" s="1">
        <v>41653.134722222225</v>
      </c>
      <c r="B18916" s="2">
        <v>-22.416403047690618</v>
      </c>
    </row>
    <row r="18917" spans="1:2" x14ac:dyDescent="0.25">
      <c r="A18917" s="1">
        <v>41653.135416666664</v>
      </c>
      <c r="B18917" s="2">
        <v>-9.9885814360096745</v>
      </c>
    </row>
    <row r="18918" spans="1:2" x14ac:dyDescent="0.25">
      <c r="A18918" s="1">
        <v>41653.136111111111</v>
      </c>
      <c r="B18918" s="2">
        <v>-10.236019521909959</v>
      </c>
    </row>
    <row r="18919" spans="1:2" x14ac:dyDescent="0.25">
      <c r="A18919" s="1">
        <v>41653.136805555558</v>
      </c>
      <c r="B18919" s="2">
        <v>-58.926780066004234</v>
      </c>
    </row>
    <row r="18920" spans="1:2" x14ac:dyDescent="0.25">
      <c r="A18920" s="1">
        <v>41653.137499999997</v>
      </c>
      <c r="B18920" s="2">
        <v>-62.814611992453379</v>
      </c>
    </row>
    <row r="18921" spans="1:2" x14ac:dyDescent="0.25">
      <c r="A18921" s="1">
        <v>41653.138194444444</v>
      </c>
      <c r="B18921" s="2">
        <v>-57.929735789234591</v>
      </c>
    </row>
    <row r="18922" spans="1:2" x14ac:dyDescent="0.25">
      <c r="A18922" s="1">
        <v>41653.138888888891</v>
      </c>
      <c r="B18922" s="2">
        <v>-48.542552599242967</v>
      </c>
    </row>
    <row r="18923" spans="1:2" x14ac:dyDescent="0.25">
      <c r="A18923" s="1">
        <v>41653.13958333333</v>
      </c>
      <c r="B18923" s="2">
        <v>-41.731044333466947</v>
      </c>
    </row>
    <row r="18924" spans="1:2" x14ac:dyDescent="0.25">
      <c r="A18924" s="1">
        <v>41653.140277777777</v>
      </c>
      <c r="B18924" s="2">
        <v>-7.9068988042049266</v>
      </c>
    </row>
    <row r="18925" spans="1:2" x14ac:dyDescent="0.25">
      <c r="A18925" s="1">
        <v>41653.140972222223</v>
      </c>
      <c r="B18925" s="2">
        <v>9.0573214944330775</v>
      </c>
    </row>
    <row r="18926" spans="1:2" x14ac:dyDescent="0.25">
      <c r="A18926" s="1">
        <v>41653.14166666667</v>
      </c>
      <c r="B18926" s="2">
        <v>5.8121825907033777</v>
      </c>
    </row>
    <row r="18927" spans="1:2" x14ac:dyDescent="0.25">
      <c r="A18927" s="1">
        <v>41653.142361111109</v>
      </c>
      <c r="B18927" s="2">
        <v>11.542574998425941</v>
      </c>
    </row>
    <row r="18928" spans="1:2" x14ac:dyDescent="0.25">
      <c r="A18928" s="1">
        <v>41653.143055555556</v>
      </c>
      <c r="B18928" s="2">
        <v>-5.4784574421404004</v>
      </c>
    </row>
    <row r="18929" spans="1:2" x14ac:dyDescent="0.25">
      <c r="A18929" s="1">
        <v>41653.143750000003</v>
      </c>
      <c r="B18929" s="2">
        <v>10.828242430801886</v>
      </c>
    </row>
    <row r="18930" spans="1:2" x14ac:dyDescent="0.25">
      <c r="A18930" s="1">
        <v>41653.144444444442</v>
      </c>
      <c r="B18930" s="2">
        <v>28.081809843051936</v>
      </c>
    </row>
    <row r="18931" spans="1:2" x14ac:dyDescent="0.25">
      <c r="A18931" s="1">
        <v>41653.145138888889</v>
      </c>
      <c r="B18931" s="2">
        <v>-8.3034987546750934</v>
      </c>
    </row>
    <row r="18932" spans="1:2" x14ac:dyDescent="0.25">
      <c r="A18932" s="1">
        <v>41653.145833333336</v>
      </c>
      <c r="B18932" s="2">
        <v>-13.87288768571525</v>
      </c>
    </row>
    <row r="18933" spans="1:2" x14ac:dyDescent="0.25">
      <c r="A18933" s="1">
        <v>41653.146527777775</v>
      </c>
      <c r="B18933" s="2">
        <v>-22.655149645915664</v>
      </c>
    </row>
    <row r="18934" spans="1:2" x14ac:dyDescent="0.25">
      <c r="A18934" s="1">
        <v>41653.147222222222</v>
      </c>
      <c r="B18934" s="2">
        <v>-10.41902835106157</v>
      </c>
    </row>
    <row r="18935" spans="1:2" x14ac:dyDescent="0.25">
      <c r="A18935" s="1">
        <v>41653.147916666669</v>
      </c>
      <c r="B18935" s="2">
        <v>-24.013686847434048</v>
      </c>
    </row>
    <row r="18936" spans="1:2" x14ac:dyDescent="0.25">
      <c r="A18936" s="1">
        <v>41653.148611111108</v>
      </c>
      <c r="B18936" s="2">
        <v>-10.822936806156697</v>
      </c>
    </row>
    <row r="18937" spans="1:2" x14ac:dyDescent="0.25">
      <c r="A18937" s="1">
        <v>41653.149305555555</v>
      </c>
      <c r="B18937" s="2">
        <v>-16.576394905349542</v>
      </c>
    </row>
    <row r="18938" spans="1:2" x14ac:dyDescent="0.25">
      <c r="A18938" s="1">
        <v>41653.15</v>
      </c>
      <c r="B18938" s="2">
        <v>14.350899487549517</v>
      </c>
    </row>
    <row r="18939" spans="1:2" x14ac:dyDescent="0.25">
      <c r="A18939" s="1">
        <v>41653.150694444441</v>
      </c>
      <c r="B18939" s="2">
        <v>-55.625313592836513</v>
      </c>
    </row>
    <row r="18940" spans="1:2" x14ac:dyDescent="0.25">
      <c r="A18940" s="1">
        <v>41653.151388888888</v>
      </c>
      <c r="B18940" s="2">
        <v>-21.064980132884617</v>
      </c>
    </row>
    <row r="18941" spans="1:2" x14ac:dyDescent="0.25">
      <c r="A18941" s="1">
        <v>41653.152083333334</v>
      </c>
      <c r="B18941" s="2">
        <v>-12.994748570076627</v>
      </c>
    </row>
    <row r="18942" spans="1:2" x14ac:dyDescent="0.25">
      <c r="A18942" s="1">
        <v>41653.152777777781</v>
      </c>
      <c r="B18942" s="2">
        <v>7.6566431407816706</v>
      </c>
    </row>
    <row r="18943" spans="1:2" x14ac:dyDescent="0.25">
      <c r="A18943" s="1">
        <v>41653.15347222222</v>
      </c>
      <c r="B18943" s="2">
        <v>-21.33765782085587</v>
      </c>
    </row>
    <row r="18944" spans="1:2" x14ac:dyDescent="0.25">
      <c r="A18944" s="1">
        <v>41653.154166666667</v>
      </c>
      <c r="B18944" s="2">
        <v>14.588176869486718</v>
      </c>
    </row>
    <row r="18945" spans="1:2" x14ac:dyDescent="0.25">
      <c r="A18945" s="1">
        <v>41653.154861111114</v>
      </c>
      <c r="B18945" s="2">
        <v>-16.630663287232711</v>
      </c>
    </row>
    <row r="18946" spans="1:2" x14ac:dyDescent="0.25">
      <c r="A18946" s="1">
        <v>41653.155555555553</v>
      </c>
      <c r="B18946" s="2">
        <v>-17.824528099434005</v>
      </c>
    </row>
    <row r="18947" spans="1:2" x14ac:dyDescent="0.25">
      <c r="A18947" s="1">
        <v>41653.15625</v>
      </c>
      <c r="B18947" s="2">
        <v>-3.5598164458046084</v>
      </c>
    </row>
    <row r="18948" spans="1:2" x14ac:dyDescent="0.25">
      <c r="A18948" s="1">
        <v>41653.156944444447</v>
      </c>
      <c r="B18948" s="2">
        <v>-40.473581257708183</v>
      </c>
    </row>
    <row r="18949" spans="1:2" x14ac:dyDescent="0.25">
      <c r="A18949" s="1">
        <v>41653.157638888886</v>
      </c>
      <c r="B18949" s="2">
        <v>-62.632678232498193</v>
      </c>
    </row>
    <row r="18950" spans="1:2" x14ac:dyDescent="0.25">
      <c r="A18950" s="1">
        <v>41653.158333333333</v>
      </c>
      <c r="B18950" s="2">
        <v>-33.563099853043241</v>
      </c>
    </row>
    <row r="18951" spans="1:2" x14ac:dyDescent="0.25">
      <c r="A18951" s="1">
        <v>41653.15902777778</v>
      </c>
      <c r="B18951" s="2">
        <v>-57.747120632727942</v>
      </c>
    </row>
    <row r="18952" spans="1:2" x14ac:dyDescent="0.25">
      <c r="A18952" s="1">
        <v>41653.159722222219</v>
      </c>
      <c r="B18952" s="2">
        <v>-67.359887958503293</v>
      </c>
    </row>
    <row r="18953" spans="1:2" x14ac:dyDescent="0.25">
      <c r="A18953" s="1">
        <v>41653.160416666666</v>
      </c>
      <c r="B18953" s="2">
        <v>-29.620083829098196</v>
      </c>
    </row>
    <row r="18954" spans="1:2" x14ac:dyDescent="0.25">
      <c r="A18954" s="1">
        <v>41653.161111111112</v>
      </c>
      <c r="B18954" s="2">
        <v>12.027826789363219</v>
      </c>
    </row>
    <row r="18955" spans="1:2" x14ac:dyDescent="0.25">
      <c r="A18955" s="1">
        <v>41653.161805555559</v>
      </c>
      <c r="B18955" s="2">
        <v>-29.038659100084139</v>
      </c>
    </row>
    <row r="18956" spans="1:2" x14ac:dyDescent="0.25">
      <c r="A18956" s="1">
        <v>41653.162499999999</v>
      </c>
      <c r="B18956" s="2">
        <v>-30.38628149146971</v>
      </c>
    </row>
    <row r="18957" spans="1:2" x14ac:dyDescent="0.25">
      <c r="A18957" s="1">
        <v>41653.163194444445</v>
      </c>
      <c r="B18957" s="2">
        <v>18.042991019461383</v>
      </c>
    </row>
    <row r="18958" spans="1:2" x14ac:dyDescent="0.25">
      <c r="A18958" s="1">
        <v>41653.163888888892</v>
      </c>
      <c r="B18958" s="2">
        <v>62.921785575723334</v>
      </c>
    </row>
    <row r="18959" spans="1:2" x14ac:dyDescent="0.25">
      <c r="A18959" s="1">
        <v>41653.164583333331</v>
      </c>
      <c r="B18959" s="2">
        <v>59.973470079182881</v>
      </c>
    </row>
    <row r="18960" spans="1:2" x14ac:dyDescent="0.25">
      <c r="A18960" s="1">
        <v>41653.165277777778</v>
      </c>
      <c r="B18960" s="2">
        <v>28.102477439058323</v>
      </c>
    </row>
    <row r="18961" spans="1:2" x14ac:dyDescent="0.25">
      <c r="A18961" s="1">
        <v>41653.165972222225</v>
      </c>
      <c r="B18961" s="2">
        <v>37.801594099090529</v>
      </c>
    </row>
    <row r="18962" spans="1:2" x14ac:dyDescent="0.25">
      <c r="A18962" s="1">
        <v>41653.166666666664</v>
      </c>
      <c r="B18962" s="2">
        <v>-24.421529075161136</v>
      </c>
    </row>
    <row r="18963" spans="1:2" x14ac:dyDescent="0.25">
      <c r="A18963" s="1">
        <v>41653.167361111111</v>
      </c>
      <c r="B18963" s="2">
        <v>-6.8672474186711039</v>
      </c>
    </row>
    <row r="18964" spans="1:2" x14ac:dyDescent="0.25">
      <c r="A18964" s="1">
        <v>41653.168055555558</v>
      </c>
      <c r="B18964" s="2">
        <v>11.857240845187334</v>
      </c>
    </row>
    <row r="18965" spans="1:2" x14ac:dyDescent="0.25">
      <c r="A18965" s="1">
        <v>41653.168749999997</v>
      </c>
      <c r="B18965" s="2">
        <v>1.1087643017575222</v>
      </c>
    </row>
    <row r="18966" spans="1:2" x14ac:dyDescent="0.25">
      <c r="A18966" s="1">
        <v>41653.169444444444</v>
      </c>
      <c r="B18966" s="2">
        <v>39.225385975644649</v>
      </c>
    </row>
    <row r="18967" spans="1:2" x14ac:dyDescent="0.25">
      <c r="A18967" s="1">
        <v>41653.170138888891</v>
      </c>
      <c r="B18967" s="2">
        <v>5.2564501178208349</v>
      </c>
    </row>
    <row r="18968" spans="1:2" x14ac:dyDescent="0.25">
      <c r="A18968" s="1">
        <v>41653.17083333333</v>
      </c>
      <c r="B18968" s="2">
        <v>-28.145219216376425</v>
      </c>
    </row>
    <row r="18969" spans="1:2" x14ac:dyDescent="0.25">
      <c r="A18969" s="1">
        <v>41653.171527777777</v>
      </c>
      <c r="B18969" s="2">
        <v>-36.492067603838706</v>
      </c>
    </row>
    <row r="18970" spans="1:2" x14ac:dyDescent="0.25">
      <c r="A18970" s="1">
        <v>41653.172222222223</v>
      </c>
      <c r="B18970" s="2">
        <v>-2.6654181491122775</v>
      </c>
    </row>
    <row r="18971" spans="1:2" x14ac:dyDescent="0.25">
      <c r="A18971" s="1">
        <v>41653.17291666667</v>
      </c>
      <c r="B18971" s="2">
        <v>28.328444336658382</v>
      </c>
    </row>
    <row r="18972" spans="1:2" x14ac:dyDescent="0.25">
      <c r="A18972" s="1">
        <v>41653.173611111109</v>
      </c>
      <c r="B18972" s="2">
        <v>15.244240492199848</v>
      </c>
    </row>
    <row r="18973" spans="1:2" x14ac:dyDescent="0.25">
      <c r="A18973" s="1">
        <v>41653.174305555556</v>
      </c>
      <c r="B18973" s="2">
        <v>20.553680322892252</v>
      </c>
    </row>
    <row r="18974" spans="1:2" x14ac:dyDescent="0.25">
      <c r="A18974" s="1">
        <v>41653.175000000003</v>
      </c>
      <c r="B18974" s="2">
        <v>15.695600107504045</v>
      </c>
    </row>
    <row r="18975" spans="1:2" x14ac:dyDescent="0.25">
      <c r="A18975" s="1">
        <v>41653.175694444442</v>
      </c>
      <c r="B18975" s="2">
        <v>13.833221076108748</v>
      </c>
    </row>
    <row r="18976" spans="1:2" x14ac:dyDescent="0.25">
      <c r="A18976" s="1">
        <v>41653.176388888889</v>
      </c>
      <c r="B18976" s="2">
        <v>-24.532629233693783</v>
      </c>
    </row>
    <row r="18977" spans="1:2" x14ac:dyDescent="0.25">
      <c r="A18977" s="1">
        <v>41653.177083333336</v>
      </c>
      <c r="B18977" s="2">
        <v>-29.633641056504953</v>
      </c>
    </row>
    <row r="18978" spans="1:2" x14ac:dyDescent="0.25">
      <c r="A18978" s="1">
        <v>41653.177777777775</v>
      </c>
      <c r="B18978" s="2">
        <v>-29.693610182859508</v>
      </c>
    </row>
    <row r="18979" spans="1:2" x14ac:dyDescent="0.25">
      <c r="A18979" s="1">
        <v>41653.178472222222</v>
      </c>
      <c r="B18979" s="2">
        <v>-17.486686245804595</v>
      </c>
    </row>
    <row r="18980" spans="1:2" x14ac:dyDescent="0.25">
      <c r="A18980" s="1">
        <v>41653.179166666669</v>
      </c>
      <c r="B18980" s="2">
        <v>-0.89558092935209666</v>
      </c>
    </row>
    <row r="18981" spans="1:2" x14ac:dyDescent="0.25">
      <c r="A18981" s="1">
        <v>41653.179861111108</v>
      </c>
      <c r="B18981" s="2">
        <v>-36.239505439355462</v>
      </c>
    </row>
    <row r="18982" spans="1:2" x14ac:dyDescent="0.25">
      <c r="A18982" s="1">
        <v>41653.180555555555</v>
      </c>
      <c r="B18982" s="2">
        <v>-30.093997361925723</v>
      </c>
    </row>
    <row r="18983" spans="1:2" x14ac:dyDescent="0.25">
      <c r="A18983" s="1">
        <v>41653.181250000001</v>
      </c>
      <c r="B18983" s="2">
        <v>-5.4616620964482232</v>
      </c>
    </row>
    <row r="18984" spans="1:2" x14ac:dyDescent="0.25">
      <c r="A18984" s="1">
        <v>41653.181944444441</v>
      </c>
      <c r="B18984" s="2">
        <v>28.869872183016074</v>
      </c>
    </row>
    <row r="18985" spans="1:2" x14ac:dyDescent="0.25">
      <c r="A18985" s="1">
        <v>41653.182638888888</v>
      </c>
      <c r="B18985" s="2">
        <v>21.868012174477432</v>
      </c>
    </row>
    <row r="18986" spans="1:2" x14ac:dyDescent="0.25">
      <c r="A18986" s="1">
        <v>41653.183333333334</v>
      </c>
      <c r="B18986" s="2">
        <v>34.490501306184157</v>
      </c>
    </row>
    <row r="18987" spans="1:2" x14ac:dyDescent="0.25">
      <c r="A18987" s="1">
        <v>41653.184027777781</v>
      </c>
      <c r="B18987" s="2">
        <v>0.22287746872122322</v>
      </c>
    </row>
    <row r="18988" spans="1:2" x14ac:dyDescent="0.25">
      <c r="A18988" s="1">
        <v>41653.18472222222</v>
      </c>
      <c r="B18988" s="2">
        <v>69.095076183798184</v>
      </c>
    </row>
    <row r="18989" spans="1:2" x14ac:dyDescent="0.25">
      <c r="A18989" s="1">
        <v>41653.185416666667</v>
      </c>
      <c r="B18989" s="2">
        <v>73.017962610702185</v>
      </c>
    </row>
    <row r="18990" spans="1:2" x14ac:dyDescent="0.25">
      <c r="A18990" s="1">
        <v>41653.186111111114</v>
      </c>
      <c r="B18990" s="2">
        <v>82.927166907485898</v>
      </c>
    </row>
    <row r="18991" spans="1:2" x14ac:dyDescent="0.25">
      <c r="A18991" s="1">
        <v>41653.186805555553</v>
      </c>
      <c r="B18991" s="2">
        <v>89.285434723240911</v>
      </c>
    </row>
    <row r="18992" spans="1:2" x14ac:dyDescent="0.25">
      <c r="A18992" s="1">
        <v>41653.1875</v>
      </c>
      <c r="B18992" s="2">
        <v>38.724434619583192</v>
      </c>
    </row>
    <row r="18993" spans="1:2" x14ac:dyDescent="0.25">
      <c r="A18993" s="1">
        <v>41653.188194444447</v>
      </c>
      <c r="B18993" s="2">
        <v>19.728223781554455</v>
      </c>
    </row>
    <row r="18994" spans="1:2" x14ac:dyDescent="0.25">
      <c r="A18994" s="1">
        <v>41653.188888888886</v>
      </c>
      <c r="B18994" s="2">
        <v>-6.7043447058022139</v>
      </c>
    </row>
    <row r="18995" spans="1:2" x14ac:dyDescent="0.25">
      <c r="A18995" s="1">
        <v>41653.189583333333</v>
      </c>
      <c r="B18995" s="2">
        <v>45.594211773751404</v>
      </c>
    </row>
    <row r="18996" spans="1:2" x14ac:dyDescent="0.25">
      <c r="A18996" s="1">
        <v>41653.19027777778</v>
      </c>
      <c r="B18996" s="2">
        <v>49.252665910298433</v>
      </c>
    </row>
    <row r="18997" spans="1:2" x14ac:dyDescent="0.25">
      <c r="A18997" s="1">
        <v>41653.190972222219</v>
      </c>
      <c r="B18997" s="2">
        <v>5.1709551568865812</v>
      </c>
    </row>
    <row r="18998" spans="1:2" x14ac:dyDescent="0.25">
      <c r="A18998" s="1">
        <v>41653.191666666666</v>
      </c>
      <c r="B18998" s="2">
        <v>-20.803600933176735</v>
      </c>
    </row>
    <row r="18999" spans="1:2" x14ac:dyDescent="0.25">
      <c r="A18999" s="1">
        <v>41653.192361111112</v>
      </c>
      <c r="B18999" s="2">
        <v>-17.043470739241457</v>
      </c>
    </row>
    <row r="19000" spans="1:2" x14ac:dyDescent="0.25">
      <c r="A19000" s="1">
        <v>41653.193055555559</v>
      </c>
      <c r="B19000" s="2">
        <v>28.162946207214311</v>
      </c>
    </row>
    <row r="19001" spans="1:2" x14ac:dyDescent="0.25">
      <c r="A19001" s="1">
        <v>41653.193749999999</v>
      </c>
      <c r="B19001" s="2">
        <v>31.854316254941903</v>
      </c>
    </row>
    <row r="19002" spans="1:2" x14ac:dyDescent="0.25">
      <c r="A19002" s="1">
        <v>41653.194444444445</v>
      </c>
      <c r="B19002" s="2">
        <v>-2.7046823184748066</v>
      </c>
    </row>
    <row r="19003" spans="1:2" x14ac:dyDescent="0.25">
      <c r="A19003" s="1">
        <v>41653.195138888892</v>
      </c>
      <c r="B19003" s="2">
        <v>-14.697620210187839</v>
      </c>
    </row>
    <row r="19004" spans="1:2" x14ac:dyDescent="0.25">
      <c r="A19004" s="1">
        <v>41653.195833333331</v>
      </c>
      <c r="B19004" s="2">
        <v>-32.656651723855369</v>
      </c>
    </row>
    <row r="19005" spans="1:2" x14ac:dyDescent="0.25">
      <c r="A19005" s="1">
        <v>41653.196527777778</v>
      </c>
      <c r="B19005" s="2">
        <v>-27.50113677017216</v>
      </c>
    </row>
    <row r="19006" spans="1:2" x14ac:dyDescent="0.25">
      <c r="A19006" s="1">
        <v>41653.197222222225</v>
      </c>
      <c r="B19006" s="2">
        <v>-7.5940289578371445</v>
      </c>
    </row>
    <row r="19007" spans="1:2" x14ac:dyDescent="0.25">
      <c r="A19007" s="1">
        <v>41653.197916666664</v>
      </c>
      <c r="B19007" s="2">
        <v>2.0152669936833263</v>
      </c>
    </row>
    <row r="19008" spans="1:2" x14ac:dyDescent="0.25">
      <c r="A19008" s="1">
        <v>41653.198611111111</v>
      </c>
      <c r="B19008" s="2">
        <v>11.711010940033399</v>
      </c>
    </row>
    <row r="19009" spans="1:2" x14ac:dyDescent="0.25">
      <c r="A19009" s="1">
        <v>41653.199305555558</v>
      </c>
      <c r="B19009" s="2">
        <v>-3.2068982300096347</v>
      </c>
    </row>
    <row r="19010" spans="1:2" x14ac:dyDescent="0.25">
      <c r="A19010" s="1">
        <v>41653.199999999997</v>
      </c>
      <c r="B19010" s="2">
        <v>6.330530473297646</v>
      </c>
    </row>
    <row r="19011" spans="1:2" x14ac:dyDescent="0.25">
      <c r="A19011" s="1">
        <v>41653.200694444444</v>
      </c>
      <c r="B19011" s="2">
        <v>44.701151248769989</v>
      </c>
    </row>
    <row r="19012" spans="1:2" x14ac:dyDescent="0.25">
      <c r="A19012" s="1">
        <v>41653.201388888891</v>
      </c>
      <c r="B19012" s="2">
        <v>40.497099606153398</v>
      </c>
    </row>
    <row r="19013" spans="1:2" x14ac:dyDescent="0.25">
      <c r="A19013" s="1">
        <v>41653.20208333333</v>
      </c>
      <c r="B19013" s="2">
        <v>86.528965336716894</v>
      </c>
    </row>
    <row r="19014" spans="1:2" x14ac:dyDescent="0.25">
      <c r="A19014" s="1">
        <v>41653.202777777777</v>
      </c>
      <c r="B19014" s="2">
        <v>176.4492240532573</v>
      </c>
    </row>
    <row r="19015" spans="1:2" x14ac:dyDescent="0.25">
      <c r="A19015" s="1">
        <v>41653.203472222223</v>
      </c>
      <c r="B19015" s="2">
        <v>169.38808427248151</v>
      </c>
    </row>
    <row r="19016" spans="1:2" x14ac:dyDescent="0.25">
      <c r="A19016" s="1">
        <v>41653.20416666667</v>
      </c>
      <c r="B19016" s="2">
        <v>197.56591834975018</v>
      </c>
    </row>
    <row r="19017" spans="1:2" x14ac:dyDescent="0.25">
      <c r="A19017" s="1">
        <v>41653.204861111109</v>
      </c>
      <c r="B19017" s="2">
        <v>186.47587649264995</v>
      </c>
    </row>
    <row r="19018" spans="1:2" x14ac:dyDescent="0.25">
      <c r="A19018" s="1">
        <v>41653.205555555556</v>
      </c>
      <c r="B19018" s="2">
        <v>190.824449609026</v>
      </c>
    </row>
    <row r="19019" spans="1:2" x14ac:dyDescent="0.25">
      <c r="A19019" s="1">
        <v>41653.206250000003</v>
      </c>
      <c r="B19019" s="2">
        <v>211.69494689931938</v>
      </c>
    </row>
    <row r="19020" spans="1:2" x14ac:dyDescent="0.25">
      <c r="A19020" s="1">
        <v>41653.206944444442</v>
      </c>
      <c r="B19020" s="2">
        <v>215.48206856433924</v>
      </c>
    </row>
    <row r="19021" spans="1:2" x14ac:dyDescent="0.25">
      <c r="A19021" s="1">
        <v>41653.207638888889</v>
      </c>
      <c r="B19021" s="2">
        <v>205.13026602273652</v>
      </c>
    </row>
    <row r="19022" spans="1:2" x14ac:dyDescent="0.25">
      <c r="A19022" s="1">
        <v>41653.208333333336</v>
      </c>
      <c r="B19022" s="2">
        <v>104.08713181933271</v>
      </c>
    </row>
    <row r="19023" spans="1:2" x14ac:dyDescent="0.25">
      <c r="A19023" s="1">
        <v>41653.209027777775</v>
      </c>
      <c r="B19023" s="2">
        <v>64.986397687693042</v>
      </c>
    </row>
    <row r="19024" spans="1:2" x14ac:dyDescent="0.25">
      <c r="A19024" s="1">
        <v>41653.209722222222</v>
      </c>
      <c r="B19024" s="2">
        <v>50.422649864190802</v>
      </c>
    </row>
    <row r="19025" spans="1:2" x14ac:dyDescent="0.25">
      <c r="A19025" s="1">
        <v>41653.210416666669</v>
      </c>
      <c r="B19025" s="2">
        <v>42.746003478133936</v>
      </c>
    </row>
    <row r="19026" spans="1:2" x14ac:dyDescent="0.25">
      <c r="A19026" s="1">
        <v>41653.211111111108</v>
      </c>
      <c r="B19026" s="2">
        <v>57.39670727341727</v>
      </c>
    </row>
    <row r="19027" spans="1:2" x14ac:dyDescent="0.25">
      <c r="A19027" s="1">
        <v>41653.211805555555</v>
      </c>
      <c r="B19027" s="2">
        <v>39.899546253321269</v>
      </c>
    </row>
    <row r="19028" spans="1:2" x14ac:dyDescent="0.25">
      <c r="A19028" s="1">
        <v>41653.212500000001</v>
      </c>
      <c r="B19028" s="2">
        <v>80.751535947274533</v>
      </c>
    </row>
    <row r="19029" spans="1:2" x14ac:dyDescent="0.25">
      <c r="A19029" s="1">
        <v>41653.213194444441</v>
      </c>
      <c r="B19029" s="2">
        <v>113.41591342824783</v>
      </c>
    </row>
    <row r="19030" spans="1:2" x14ac:dyDescent="0.25">
      <c r="A19030" s="1">
        <v>41653.213888888888</v>
      </c>
      <c r="B19030" s="2">
        <v>89.941455436717177</v>
      </c>
    </row>
    <row r="19031" spans="1:2" x14ac:dyDescent="0.25">
      <c r="A19031" s="1">
        <v>41653.214583333334</v>
      </c>
      <c r="B19031" s="2">
        <v>90.06900634935009</v>
      </c>
    </row>
    <row r="19032" spans="1:2" x14ac:dyDescent="0.25">
      <c r="A19032" s="1">
        <v>41653.215277777781</v>
      </c>
      <c r="B19032" s="2">
        <v>92.449257042301667</v>
      </c>
    </row>
    <row r="19033" spans="1:2" x14ac:dyDescent="0.25">
      <c r="A19033" s="1">
        <v>41653.21597222222</v>
      </c>
      <c r="B19033" s="2">
        <v>89.71972501629304</v>
      </c>
    </row>
    <row r="19034" spans="1:2" x14ac:dyDescent="0.25">
      <c r="A19034" s="1">
        <v>41653.216666666667</v>
      </c>
      <c r="B19034" s="2">
        <v>102.28201988354171</v>
      </c>
    </row>
    <row r="19035" spans="1:2" x14ac:dyDescent="0.25">
      <c r="A19035" s="1">
        <v>41653.217361111114</v>
      </c>
      <c r="B19035" s="2">
        <v>92.892779729847092</v>
      </c>
    </row>
    <row r="19036" spans="1:2" x14ac:dyDescent="0.25">
      <c r="A19036" s="1">
        <v>41653.218055555553</v>
      </c>
      <c r="B19036" s="2">
        <v>100.6101263839635</v>
      </c>
    </row>
    <row r="19037" spans="1:2" x14ac:dyDescent="0.25">
      <c r="A19037" s="1">
        <v>41653.21875</v>
      </c>
      <c r="B19037" s="2">
        <v>100.8154310140817</v>
      </c>
    </row>
    <row r="19038" spans="1:2" x14ac:dyDescent="0.25">
      <c r="A19038" s="1">
        <v>41653.219444444447</v>
      </c>
      <c r="B19038" s="2">
        <v>121.85179713640245</v>
      </c>
    </row>
    <row r="19039" spans="1:2" x14ac:dyDescent="0.25">
      <c r="A19039" s="1">
        <v>41653.220138888886</v>
      </c>
      <c r="B19039" s="2">
        <v>117.13297279966451</v>
      </c>
    </row>
    <row r="19040" spans="1:2" x14ac:dyDescent="0.25">
      <c r="A19040" s="1">
        <v>41653.220833333333</v>
      </c>
      <c r="B19040" s="2">
        <v>117.13200829825558</v>
      </c>
    </row>
    <row r="19041" spans="1:2" x14ac:dyDescent="0.25">
      <c r="A19041" s="1">
        <v>41653.22152777778</v>
      </c>
      <c r="B19041" s="2">
        <v>100.33198338039607</v>
      </c>
    </row>
    <row r="19042" spans="1:2" x14ac:dyDescent="0.25">
      <c r="A19042" s="1">
        <v>41653.222222222219</v>
      </c>
      <c r="B19042" s="2">
        <v>152.07327920892857</v>
      </c>
    </row>
    <row r="19043" spans="1:2" x14ac:dyDescent="0.25">
      <c r="A19043" s="1">
        <v>41653.222916666666</v>
      </c>
      <c r="B19043" s="2">
        <v>81.780961648691061</v>
      </c>
    </row>
    <row r="19044" spans="1:2" x14ac:dyDescent="0.25">
      <c r="A19044" s="1">
        <v>41653.223611111112</v>
      </c>
      <c r="B19044" s="2">
        <v>67.532235859324771</v>
      </c>
    </row>
    <row r="19045" spans="1:2" x14ac:dyDescent="0.25">
      <c r="A19045" s="1">
        <v>41653.224305555559</v>
      </c>
      <c r="B19045" s="2">
        <v>84.801422554332149</v>
      </c>
    </row>
    <row r="19046" spans="1:2" x14ac:dyDescent="0.25">
      <c r="A19046" s="1">
        <v>41653.224999999999</v>
      </c>
      <c r="B19046" s="2">
        <v>71.431166901129956</v>
      </c>
    </row>
    <row r="19047" spans="1:2" x14ac:dyDescent="0.25">
      <c r="A19047" s="1">
        <v>41653.225694444445</v>
      </c>
      <c r="B19047" s="2">
        <v>76.676392047187747</v>
      </c>
    </row>
    <row r="19048" spans="1:2" x14ac:dyDescent="0.25">
      <c r="A19048" s="1">
        <v>41653.226388888892</v>
      </c>
      <c r="B19048" s="2">
        <v>21.909454835427461</v>
      </c>
    </row>
    <row r="19049" spans="1:2" x14ac:dyDescent="0.25">
      <c r="A19049" s="1">
        <v>41653.227083333331</v>
      </c>
      <c r="B19049" s="2">
        <v>19.361727506824536</v>
      </c>
    </row>
    <row r="19050" spans="1:2" x14ac:dyDescent="0.25">
      <c r="A19050" s="1">
        <v>41653.227777777778</v>
      </c>
      <c r="B19050" s="2">
        <v>15.688639611003358</v>
      </c>
    </row>
    <row r="19051" spans="1:2" x14ac:dyDescent="0.25">
      <c r="A19051" s="1">
        <v>41653.228472222225</v>
      </c>
      <c r="B19051" s="2">
        <v>1.151780593417546</v>
      </c>
    </row>
    <row r="19052" spans="1:2" x14ac:dyDescent="0.25">
      <c r="A19052" s="1">
        <v>41653.229166666664</v>
      </c>
      <c r="B19052" s="2">
        <v>-15.694246960342086</v>
      </c>
    </row>
    <row r="19053" spans="1:2" x14ac:dyDescent="0.25">
      <c r="A19053" s="1">
        <v>41653.229861111111</v>
      </c>
      <c r="B19053" s="2">
        <v>-44.12593679749989</v>
      </c>
    </row>
    <row r="19054" spans="1:2" x14ac:dyDescent="0.25">
      <c r="A19054" s="1">
        <v>41653.230555555558</v>
      </c>
      <c r="B19054" s="2">
        <v>-52.290921858601116</v>
      </c>
    </row>
    <row r="19055" spans="1:2" x14ac:dyDescent="0.25">
      <c r="A19055" s="1">
        <v>41653.231249999997</v>
      </c>
      <c r="B19055" s="2">
        <v>17.045434611520612</v>
      </c>
    </row>
    <row r="19056" spans="1:2" x14ac:dyDescent="0.25">
      <c r="A19056" s="1">
        <v>41653.231944444444</v>
      </c>
      <c r="B19056" s="2">
        <v>-23.063662132330744</v>
      </c>
    </row>
    <row r="19057" spans="1:2" x14ac:dyDescent="0.25">
      <c r="A19057" s="1">
        <v>41653.232638888891</v>
      </c>
      <c r="B19057" s="2">
        <v>-52.510994100363071</v>
      </c>
    </row>
    <row r="19058" spans="1:2" x14ac:dyDescent="0.25">
      <c r="A19058" s="1">
        <v>41653.23333333333</v>
      </c>
      <c r="B19058" s="2">
        <v>-50.571776426033466</v>
      </c>
    </row>
    <row r="19059" spans="1:2" x14ac:dyDescent="0.25">
      <c r="A19059" s="1">
        <v>41653.234027777777</v>
      </c>
      <c r="B19059" s="2">
        <v>4.1146496460132767</v>
      </c>
    </row>
    <row r="19060" spans="1:2" x14ac:dyDescent="0.25">
      <c r="A19060" s="1">
        <v>41653.234722222223</v>
      </c>
      <c r="B19060" s="2">
        <v>-23.033626581137167</v>
      </c>
    </row>
    <row r="19061" spans="1:2" x14ac:dyDescent="0.25">
      <c r="A19061" s="1">
        <v>41653.23541666667</v>
      </c>
      <c r="B19061" s="2">
        <v>-69.09346159564835</v>
      </c>
    </row>
    <row r="19062" spans="1:2" x14ac:dyDescent="0.25">
      <c r="A19062" s="1">
        <v>41653.236111111109</v>
      </c>
      <c r="B19062" s="2">
        <v>-76.529586296225901</v>
      </c>
    </row>
    <row r="19063" spans="1:2" x14ac:dyDescent="0.25">
      <c r="A19063" s="1">
        <v>41653.236805555556</v>
      </c>
      <c r="B19063" s="2">
        <v>-68.990665903865974</v>
      </c>
    </row>
    <row r="19064" spans="1:2" x14ac:dyDescent="0.25">
      <c r="A19064" s="1">
        <v>41653.237500000003</v>
      </c>
      <c r="B19064" s="2">
        <v>-41.682914130031229</v>
      </c>
    </row>
    <row r="19065" spans="1:2" x14ac:dyDescent="0.25">
      <c r="A19065" s="1">
        <v>41653.238194444442</v>
      </c>
      <c r="B19065" s="2">
        <v>-51.662262855575925</v>
      </c>
    </row>
    <row r="19066" spans="1:2" x14ac:dyDescent="0.25">
      <c r="A19066" s="1">
        <v>41653.238888888889</v>
      </c>
      <c r="B19066" s="2">
        <v>-91.787796242478848</v>
      </c>
    </row>
    <row r="19067" spans="1:2" x14ac:dyDescent="0.25">
      <c r="A19067" s="1">
        <v>41653.239583333336</v>
      </c>
      <c r="B19067" s="2">
        <v>-102.59762079667028</v>
      </c>
    </row>
    <row r="19068" spans="1:2" x14ac:dyDescent="0.25">
      <c r="A19068" s="1">
        <v>41653.240277777775</v>
      </c>
      <c r="B19068" s="2">
        <v>-53.039310063442102</v>
      </c>
    </row>
    <row r="19069" spans="1:2" x14ac:dyDescent="0.25">
      <c r="A19069" s="1">
        <v>41653.240972222222</v>
      </c>
      <c r="B19069" s="2">
        <v>-47.44990939099516</v>
      </c>
    </row>
    <row r="19070" spans="1:2" x14ac:dyDescent="0.25">
      <c r="A19070" s="1">
        <v>41653.241666666669</v>
      </c>
      <c r="B19070" s="2">
        <v>-47.569398058931498</v>
      </c>
    </row>
    <row r="19071" spans="1:2" x14ac:dyDescent="0.25">
      <c r="A19071" s="1">
        <v>41653.242361111108</v>
      </c>
      <c r="B19071" s="2">
        <v>-47.551759304479738</v>
      </c>
    </row>
    <row r="19072" spans="1:2" x14ac:dyDescent="0.25">
      <c r="A19072" s="1">
        <v>41653.243055555555</v>
      </c>
      <c r="B19072" s="2">
        <v>-47.467391102390444</v>
      </c>
    </row>
    <row r="19073" spans="1:2" x14ac:dyDescent="0.25">
      <c r="A19073" s="1">
        <v>41653.243750000001</v>
      </c>
      <c r="B19073" s="2">
        <v>-47.560079541921731</v>
      </c>
    </row>
    <row r="19074" spans="1:2" x14ac:dyDescent="0.25">
      <c r="A19074" s="1">
        <v>41653.244444444441</v>
      </c>
      <c r="B19074" s="2">
        <v>-47.596941492939365</v>
      </c>
    </row>
    <row r="19075" spans="1:2" x14ac:dyDescent="0.25">
      <c r="A19075" s="1">
        <v>41653.245138888888</v>
      </c>
      <c r="B19075" s="2">
        <v>-47.599436399280485</v>
      </c>
    </row>
    <row r="19076" spans="1:2" x14ac:dyDescent="0.25">
      <c r="A19076" s="1">
        <v>41653.245833333334</v>
      </c>
      <c r="B19076" s="2">
        <v>-47.449094125425717</v>
      </c>
    </row>
    <row r="19077" spans="1:2" x14ac:dyDescent="0.25">
      <c r="A19077" s="1">
        <v>41653.246527777781</v>
      </c>
      <c r="B19077" s="2">
        <v>-35.410499186827415</v>
      </c>
    </row>
    <row r="19078" spans="1:2" x14ac:dyDescent="0.25">
      <c r="A19078" s="1">
        <v>41653.24722222222</v>
      </c>
      <c r="B19078" s="2">
        <v>-12.559528213359105</v>
      </c>
    </row>
    <row r="19079" spans="1:2" x14ac:dyDescent="0.25">
      <c r="A19079" s="1">
        <v>41653.247916666667</v>
      </c>
      <c r="B19079" s="2">
        <v>-38.258044785882035</v>
      </c>
    </row>
    <row r="19080" spans="1:2" x14ac:dyDescent="0.25">
      <c r="A19080" s="1">
        <v>41653.248611111114</v>
      </c>
      <c r="B19080" s="2">
        <v>-47.546491696105413</v>
      </c>
    </row>
    <row r="19081" spans="1:2" x14ac:dyDescent="0.25">
      <c r="A19081" s="1">
        <v>41653.249305555553</v>
      </c>
      <c r="B19081" s="2">
        <v>-47.409514360106549</v>
      </c>
    </row>
    <row r="19082" spans="1:2" x14ac:dyDescent="0.25">
      <c r="A19082" s="1">
        <v>41653.25</v>
      </c>
      <c r="B19082" s="2">
        <v>-47.521850972023095</v>
      </c>
    </row>
    <row r="19083" spans="1:2" x14ac:dyDescent="0.25">
      <c r="A19083" s="1">
        <v>41653.250694444447</v>
      </c>
      <c r="B19083" s="2">
        <v>-38.039866039088032</v>
      </c>
    </row>
    <row r="19084" spans="1:2" x14ac:dyDescent="0.25">
      <c r="A19084" s="1">
        <v>41653.251388888886</v>
      </c>
      <c r="B19084" s="2">
        <v>92.495794371577603</v>
      </c>
    </row>
    <row r="19085" spans="1:2" x14ac:dyDescent="0.25">
      <c r="A19085" s="1">
        <v>41653.252083333333</v>
      </c>
      <c r="B19085" s="2">
        <v>92.401795897985963</v>
      </c>
    </row>
    <row r="19086" spans="1:2" x14ac:dyDescent="0.25">
      <c r="A19086" s="1">
        <v>41653.25277777778</v>
      </c>
      <c r="B19086" s="2">
        <v>77.471696068843201</v>
      </c>
    </row>
    <row r="19087" spans="1:2" x14ac:dyDescent="0.25">
      <c r="A19087" s="1">
        <v>41653.253472222219</v>
      </c>
      <c r="B19087" s="2">
        <v>75.079338255538218</v>
      </c>
    </row>
    <row r="19088" spans="1:2" x14ac:dyDescent="0.25">
      <c r="A19088" s="1">
        <v>41653.254166666666</v>
      </c>
      <c r="B19088" s="2">
        <v>68.341710229278149</v>
      </c>
    </row>
    <row r="19089" spans="1:2" x14ac:dyDescent="0.25">
      <c r="A19089" s="1">
        <v>41653.254861111112</v>
      </c>
      <c r="B19089" s="2">
        <v>69.578801496422003</v>
      </c>
    </row>
    <row r="19090" spans="1:2" x14ac:dyDescent="0.25">
      <c r="A19090" s="1">
        <v>41653.255555555559</v>
      </c>
      <c r="B19090" s="2">
        <v>71.403226376315189</v>
      </c>
    </row>
    <row r="19091" spans="1:2" x14ac:dyDescent="0.25">
      <c r="A19091" s="1">
        <v>41653.256249999999</v>
      </c>
      <c r="B19091" s="2">
        <v>40.660312770115951</v>
      </c>
    </row>
    <row r="19092" spans="1:2" x14ac:dyDescent="0.25">
      <c r="A19092" s="1">
        <v>41653.256944444445</v>
      </c>
      <c r="B19092" s="2">
        <v>43.258922921479098</v>
      </c>
    </row>
    <row r="19093" spans="1:2" x14ac:dyDescent="0.25">
      <c r="A19093" s="1">
        <v>41653.257638888892</v>
      </c>
      <c r="B19093" s="2">
        <v>24.292692266713857</v>
      </c>
    </row>
    <row r="19094" spans="1:2" x14ac:dyDescent="0.25">
      <c r="A19094" s="1">
        <v>41653.258333333331</v>
      </c>
      <c r="B19094" s="2">
        <v>31.343017737390376</v>
      </c>
    </row>
    <row r="19095" spans="1:2" x14ac:dyDescent="0.25">
      <c r="A19095" s="1">
        <v>41653.259027777778</v>
      </c>
      <c r="B19095" s="2">
        <v>37.121136725499191</v>
      </c>
    </row>
    <row r="19096" spans="1:2" x14ac:dyDescent="0.25">
      <c r="A19096" s="1">
        <v>41653.259722222225</v>
      </c>
      <c r="B19096" s="2">
        <v>21.327043885563519</v>
      </c>
    </row>
    <row r="19097" spans="1:2" x14ac:dyDescent="0.25">
      <c r="A19097" s="1">
        <v>41653.260416666664</v>
      </c>
      <c r="B19097" s="2">
        <v>10.896635899224203</v>
      </c>
    </row>
    <row r="19098" spans="1:2" x14ac:dyDescent="0.25">
      <c r="A19098" s="1">
        <v>41653.261111111111</v>
      </c>
      <c r="B19098" s="2">
        <v>10.211508289043074</v>
      </c>
    </row>
    <row r="19099" spans="1:2" x14ac:dyDescent="0.25">
      <c r="A19099" s="1">
        <v>41653.261805555558</v>
      </c>
      <c r="B19099" s="2">
        <v>80.736586076370443</v>
      </c>
    </row>
    <row r="19100" spans="1:2" x14ac:dyDescent="0.25">
      <c r="A19100" s="1">
        <v>41653.262499999997</v>
      </c>
      <c r="B19100" s="2">
        <v>52.506475908008966</v>
      </c>
    </row>
    <row r="19101" spans="1:2" x14ac:dyDescent="0.25">
      <c r="A19101" s="1">
        <v>41653.263194444444</v>
      </c>
      <c r="B19101" s="2">
        <v>39.239165950597574</v>
      </c>
    </row>
    <row r="19102" spans="1:2" x14ac:dyDescent="0.25">
      <c r="A19102" s="1">
        <v>41653.263888888891</v>
      </c>
      <c r="B19102" s="2">
        <v>69.674300557652415</v>
      </c>
    </row>
    <row r="19103" spans="1:2" x14ac:dyDescent="0.25">
      <c r="A19103" s="1">
        <v>41653.26458333333</v>
      </c>
      <c r="B19103" s="2">
        <v>61.457049689891086</v>
      </c>
    </row>
    <row r="19104" spans="1:2" x14ac:dyDescent="0.25">
      <c r="A19104" s="1">
        <v>41653.265277777777</v>
      </c>
      <c r="B19104" s="2">
        <v>64.636747026874218</v>
      </c>
    </row>
    <row r="19105" spans="1:2" x14ac:dyDescent="0.25">
      <c r="A19105" s="1">
        <v>41653.265972222223</v>
      </c>
      <c r="B19105" s="2">
        <v>60.401841295102109</v>
      </c>
    </row>
    <row r="19106" spans="1:2" x14ac:dyDescent="0.25">
      <c r="A19106" s="1">
        <v>41653.26666666667</v>
      </c>
      <c r="B19106" s="2">
        <v>79.657507073200151</v>
      </c>
    </row>
    <row r="19107" spans="1:2" x14ac:dyDescent="0.25">
      <c r="A19107" s="1">
        <v>41653.267361111109</v>
      </c>
      <c r="B19107" s="2">
        <v>93.841094336577228</v>
      </c>
    </row>
    <row r="19108" spans="1:2" x14ac:dyDescent="0.25">
      <c r="A19108" s="1">
        <v>41653.268055555556</v>
      </c>
      <c r="B19108" s="2">
        <v>134.06178230877268</v>
      </c>
    </row>
    <row r="19109" spans="1:2" x14ac:dyDescent="0.25">
      <c r="A19109" s="1">
        <v>41653.268750000003</v>
      </c>
      <c r="B19109" s="2">
        <v>140.50334285759601</v>
      </c>
    </row>
    <row r="19110" spans="1:2" x14ac:dyDescent="0.25">
      <c r="A19110" s="1">
        <v>41653.269444444442</v>
      </c>
      <c r="B19110" s="2">
        <v>10.081101555264711</v>
      </c>
    </row>
    <row r="19111" spans="1:2" x14ac:dyDescent="0.25">
      <c r="A19111" s="1">
        <v>41653.270138888889</v>
      </c>
      <c r="B19111" s="2">
        <v>-4.6538196042888256</v>
      </c>
    </row>
    <row r="19112" spans="1:2" x14ac:dyDescent="0.25">
      <c r="A19112" s="1">
        <v>41653.270833333336</v>
      </c>
      <c r="B19112" s="2">
        <v>-40.488681650455206</v>
      </c>
    </row>
    <row r="19113" spans="1:2" x14ac:dyDescent="0.25">
      <c r="A19113" s="1">
        <v>41653.271527777775</v>
      </c>
      <c r="B19113" s="2">
        <v>-58.38122331026922</v>
      </c>
    </row>
    <row r="19114" spans="1:2" x14ac:dyDescent="0.25">
      <c r="A19114" s="1">
        <v>41653.272222222222</v>
      </c>
      <c r="B19114" s="2">
        <v>-63.10607773869512</v>
      </c>
    </row>
    <row r="19115" spans="1:2" x14ac:dyDescent="0.25">
      <c r="A19115" s="1">
        <v>41653.272916666669</v>
      </c>
      <c r="B19115" s="2">
        <v>-28.278348397765754</v>
      </c>
    </row>
    <row r="19116" spans="1:2" x14ac:dyDescent="0.25">
      <c r="A19116" s="1">
        <v>41653.273611111108</v>
      </c>
      <c r="B19116" s="2">
        <v>-7.0901215954091947</v>
      </c>
    </row>
    <row r="19117" spans="1:2" x14ac:dyDescent="0.25">
      <c r="A19117" s="1">
        <v>41653.274305555555</v>
      </c>
      <c r="B19117" s="2">
        <v>-35.451474999790179</v>
      </c>
    </row>
    <row r="19118" spans="1:2" x14ac:dyDescent="0.25">
      <c r="A19118" s="1">
        <v>41653.275000000001</v>
      </c>
      <c r="B19118" s="2">
        <v>-2.5708715120951334E-3</v>
      </c>
    </row>
    <row r="19119" spans="1:2" x14ac:dyDescent="0.25">
      <c r="A19119" s="1">
        <v>41653.275694444441</v>
      </c>
      <c r="B19119" s="2">
        <v>-6.7404018032951472</v>
      </c>
    </row>
    <row r="19120" spans="1:2" x14ac:dyDescent="0.25">
      <c r="A19120" s="1">
        <v>41653.276388888888</v>
      </c>
      <c r="B19120" s="2">
        <v>8.1952193897144756</v>
      </c>
    </row>
    <row r="19121" spans="1:2" x14ac:dyDescent="0.25">
      <c r="A19121" s="1">
        <v>41653.277083333334</v>
      </c>
      <c r="B19121" s="2">
        <v>32.888146108042079</v>
      </c>
    </row>
    <row r="19122" spans="1:2" x14ac:dyDescent="0.25">
      <c r="A19122" s="1">
        <v>41653.277777777781</v>
      </c>
      <c r="B19122" s="2">
        <v>-19.044420780452977</v>
      </c>
    </row>
    <row r="19123" spans="1:2" x14ac:dyDescent="0.25">
      <c r="A19123" s="1">
        <v>41653.27847222222</v>
      </c>
      <c r="B19123" s="2">
        <v>0.636738486631657</v>
      </c>
    </row>
    <row r="19124" spans="1:2" x14ac:dyDescent="0.25">
      <c r="A19124" s="1">
        <v>41653.279166666667</v>
      </c>
      <c r="B19124" s="2">
        <v>-5.3898863727285065</v>
      </c>
    </row>
    <row r="19125" spans="1:2" x14ac:dyDescent="0.25">
      <c r="A19125" s="1">
        <v>41653.279861111114</v>
      </c>
      <c r="B19125" s="2">
        <v>25.154360102426534</v>
      </c>
    </row>
    <row r="19126" spans="1:2" x14ac:dyDescent="0.25">
      <c r="A19126" s="1">
        <v>41653.280555555553</v>
      </c>
      <c r="B19126" s="2">
        <v>59.775117781628794</v>
      </c>
    </row>
    <row r="19127" spans="1:2" x14ac:dyDescent="0.25">
      <c r="A19127" s="1">
        <v>41653.28125</v>
      </c>
      <c r="B19127" s="2">
        <v>12.807629144308157</v>
      </c>
    </row>
    <row r="19128" spans="1:2" x14ac:dyDescent="0.25">
      <c r="A19128" s="1">
        <v>41653.281944444447</v>
      </c>
      <c r="B19128" s="2">
        <v>1.1303198427867756</v>
      </c>
    </row>
    <row r="19129" spans="1:2" x14ac:dyDescent="0.25">
      <c r="A19129" s="1">
        <v>41653.282638888886</v>
      </c>
      <c r="B19129" s="2">
        <v>52.333598386400261</v>
      </c>
    </row>
    <row r="19130" spans="1:2" x14ac:dyDescent="0.25">
      <c r="A19130" s="1">
        <v>41653.283333333333</v>
      </c>
      <c r="B19130" s="2">
        <v>113.7803933681959</v>
      </c>
    </row>
    <row r="19131" spans="1:2" x14ac:dyDescent="0.25">
      <c r="A19131" s="1">
        <v>41653.28402777778</v>
      </c>
      <c r="B19131" s="2">
        <v>111.85236686138087</v>
      </c>
    </row>
    <row r="19132" spans="1:2" x14ac:dyDescent="0.25">
      <c r="A19132" s="1">
        <v>41653.284722222219</v>
      </c>
      <c r="B19132" s="2">
        <v>59.349055688205411</v>
      </c>
    </row>
    <row r="19133" spans="1:2" x14ac:dyDescent="0.25">
      <c r="A19133" s="1">
        <v>41653.285416666666</v>
      </c>
      <c r="B19133" s="2">
        <v>128.89437609029895</v>
      </c>
    </row>
    <row r="19134" spans="1:2" x14ac:dyDescent="0.25">
      <c r="A19134" s="1">
        <v>41653.286111111112</v>
      </c>
      <c r="B19134" s="2">
        <v>56.463091662206473</v>
      </c>
    </row>
    <row r="19135" spans="1:2" x14ac:dyDescent="0.25">
      <c r="A19135" s="1">
        <v>41653.286805555559</v>
      </c>
      <c r="B19135" s="2">
        <v>89.027968681615803</v>
      </c>
    </row>
    <row r="19136" spans="1:2" x14ac:dyDescent="0.25">
      <c r="A19136" s="1">
        <v>41653.287499999999</v>
      </c>
      <c r="B19136" s="2">
        <v>28.790040677681404</v>
      </c>
    </row>
    <row r="19137" spans="1:2" x14ac:dyDescent="0.25">
      <c r="A19137" s="1">
        <v>41653.288194444445</v>
      </c>
      <c r="B19137" s="2">
        <v>23.093802602148209</v>
      </c>
    </row>
    <row r="19138" spans="1:2" x14ac:dyDescent="0.25">
      <c r="A19138" s="1">
        <v>41653.288888888892</v>
      </c>
      <c r="B19138" s="2">
        <v>13.092768124522747</v>
      </c>
    </row>
    <row r="19139" spans="1:2" x14ac:dyDescent="0.25">
      <c r="A19139" s="1">
        <v>41653.289583333331</v>
      </c>
      <c r="B19139" s="2">
        <v>23.187896590862024</v>
      </c>
    </row>
    <row r="19140" spans="1:2" x14ac:dyDescent="0.25">
      <c r="A19140" s="1">
        <v>41653.290277777778</v>
      </c>
      <c r="B19140" s="2">
        <v>-3.6657524312795431</v>
      </c>
    </row>
    <row r="19141" spans="1:2" x14ac:dyDescent="0.25">
      <c r="A19141" s="1">
        <v>41653.290972222225</v>
      </c>
      <c r="B19141" s="2">
        <v>1.5784583084729094</v>
      </c>
    </row>
    <row r="19142" spans="1:2" x14ac:dyDescent="0.25">
      <c r="A19142" s="1">
        <v>41653.291666666664</v>
      </c>
      <c r="B19142" s="2">
        <v>-8.237347015790693</v>
      </c>
    </row>
    <row r="19143" spans="1:2" x14ac:dyDescent="0.25">
      <c r="A19143" s="1">
        <v>41653.292361111111</v>
      </c>
      <c r="B19143" s="2">
        <v>9.980255746639159</v>
      </c>
    </row>
    <row r="19144" spans="1:2" x14ac:dyDescent="0.25">
      <c r="A19144" s="1">
        <v>41653.293055555558</v>
      </c>
      <c r="B19144" s="2">
        <v>56.861529733423595</v>
      </c>
    </row>
    <row r="19145" spans="1:2" x14ac:dyDescent="0.25">
      <c r="A19145" s="1">
        <v>41653.293749999997</v>
      </c>
      <c r="B19145" s="2">
        <v>-7.3716846813869781</v>
      </c>
    </row>
    <row r="19146" spans="1:2" x14ac:dyDescent="0.25">
      <c r="A19146" s="1">
        <v>41653.294444444444</v>
      </c>
      <c r="B19146" s="2">
        <v>16.265576694074845</v>
      </c>
    </row>
    <row r="19147" spans="1:2" x14ac:dyDescent="0.25">
      <c r="A19147" s="1">
        <v>41653.295138888891</v>
      </c>
      <c r="B19147" s="2">
        <v>20.21158217509134</v>
      </c>
    </row>
    <row r="19148" spans="1:2" x14ac:dyDescent="0.25">
      <c r="A19148" s="1">
        <v>41653.29583333333</v>
      </c>
      <c r="B19148" s="2">
        <v>24.145027210598105</v>
      </c>
    </row>
    <row r="19149" spans="1:2" x14ac:dyDescent="0.25">
      <c r="A19149" s="1">
        <v>41653.296527777777</v>
      </c>
      <c r="B19149" s="2">
        <v>107.10515788951889</v>
      </c>
    </row>
    <row r="19150" spans="1:2" x14ac:dyDescent="0.25">
      <c r="A19150" s="1">
        <v>41653.297222222223</v>
      </c>
      <c r="B19150" s="2">
        <v>56.893057001100779</v>
      </c>
    </row>
    <row r="19151" spans="1:2" x14ac:dyDescent="0.25">
      <c r="A19151" s="1">
        <v>41653.29791666667</v>
      </c>
      <c r="B19151" s="2">
        <v>52.961650349757598</v>
      </c>
    </row>
    <row r="19152" spans="1:2" x14ac:dyDescent="0.25">
      <c r="A19152" s="1">
        <v>41653.298611111109</v>
      </c>
      <c r="B19152" s="2">
        <v>61.430342911700912</v>
      </c>
    </row>
    <row r="19153" spans="1:2" x14ac:dyDescent="0.25">
      <c r="A19153" s="1">
        <v>41653.299305555556</v>
      </c>
      <c r="B19153" s="2">
        <v>75.856175473134499</v>
      </c>
    </row>
    <row r="19154" spans="1:2" x14ac:dyDescent="0.25">
      <c r="A19154" s="1">
        <v>41653.300000000003</v>
      </c>
      <c r="B19154" s="2">
        <v>107.55617346438618</v>
      </c>
    </row>
    <row r="19155" spans="1:2" x14ac:dyDescent="0.25">
      <c r="A19155" s="1">
        <v>41653.300694444442</v>
      </c>
      <c r="B19155" s="2">
        <v>91.184798350229784</v>
      </c>
    </row>
    <row r="19156" spans="1:2" x14ac:dyDescent="0.25">
      <c r="A19156" s="1">
        <v>41653.301388888889</v>
      </c>
      <c r="B19156" s="2">
        <v>87.806365986492409</v>
      </c>
    </row>
    <row r="19157" spans="1:2" x14ac:dyDescent="0.25">
      <c r="A19157" s="1">
        <v>41653.302083333336</v>
      </c>
      <c r="B19157" s="2">
        <v>146.24219818526569</v>
      </c>
    </row>
    <row r="19158" spans="1:2" x14ac:dyDescent="0.25">
      <c r="A19158" s="1">
        <v>41653.302777777775</v>
      </c>
      <c r="B19158" s="2">
        <v>89.452541210649841</v>
      </c>
    </row>
    <row r="19159" spans="1:2" x14ac:dyDescent="0.25">
      <c r="A19159" s="1">
        <v>41653.303472222222</v>
      </c>
      <c r="B19159" s="2">
        <v>108.4343682082758</v>
      </c>
    </row>
    <row r="19160" spans="1:2" x14ac:dyDescent="0.25">
      <c r="A19160" s="1">
        <v>41653.304166666669</v>
      </c>
      <c r="B19160" s="2">
        <v>133.72597125671066</v>
      </c>
    </row>
    <row r="19161" spans="1:2" x14ac:dyDescent="0.25">
      <c r="A19161" s="1">
        <v>41653.304861111108</v>
      </c>
      <c r="B19161" s="2">
        <v>129.37205882293637</v>
      </c>
    </row>
    <row r="19162" spans="1:2" x14ac:dyDescent="0.25">
      <c r="A19162" s="1">
        <v>41653.305555555555</v>
      </c>
      <c r="B19162" s="2">
        <v>102.54060780407356</v>
      </c>
    </row>
    <row r="19163" spans="1:2" x14ac:dyDescent="0.25">
      <c r="A19163" s="1">
        <v>41653.306250000001</v>
      </c>
      <c r="B19163" s="2">
        <v>118.56897439184249</v>
      </c>
    </row>
    <row r="19164" spans="1:2" x14ac:dyDescent="0.25">
      <c r="A19164" s="1">
        <v>41653.306944444441</v>
      </c>
      <c r="B19164" s="2">
        <v>185.65510367238312</v>
      </c>
    </row>
    <row r="19165" spans="1:2" x14ac:dyDescent="0.25">
      <c r="A19165" s="1">
        <v>41653.307638888888</v>
      </c>
      <c r="B19165" s="2">
        <v>188.05064925577025</v>
      </c>
    </row>
    <row r="19166" spans="1:2" x14ac:dyDescent="0.25">
      <c r="A19166" s="1">
        <v>41653.308333333334</v>
      </c>
      <c r="B19166" s="2">
        <v>204.82797917727925</v>
      </c>
    </row>
    <row r="19167" spans="1:2" x14ac:dyDescent="0.25">
      <c r="A19167" s="1">
        <v>41653.309027777781</v>
      </c>
      <c r="B19167" s="2">
        <v>231.96280547946614</v>
      </c>
    </row>
    <row r="19168" spans="1:2" x14ac:dyDescent="0.25">
      <c r="A19168" s="1">
        <v>41653.30972222222</v>
      </c>
      <c r="B19168" s="2">
        <v>218.0178606379001</v>
      </c>
    </row>
    <row r="19169" spans="1:2" x14ac:dyDescent="0.25">
      <c r="A19169" s="1">
        <v>41653.310416666667</v>
      </c>
      <c r="B19169" s="2">
        <v>208.00379851195029</v>
      </c>
    </row>
    <row r="19170" spans="1:2" x14ac:dyDescent="0.25">
      <c r="A19170" s="1">
        <v>41653.311111111114</v>
      </c>
      <c r="B19170" s="2">
        <v>152.78672426098879</v>
      </c>
    </row>
    <row r="19171" spans="1:2" x14ac:dyDescent="0.25">
      <c r="A19171" s="1">
        <v>41653.311805555553</v>
      </c>
      <c r="B19171" s="2">
        <v>95.281504135800063</v>
      </c>
    </row>
    <row r="19172" spans="1:2" x14ac:dyDescent="0.25">
      <c r="A19172" s="1">
        <v>41653.3125</v>
      </c>
      <c r="B19172" s="2">
        <v>95.74608859474732</v>
      </c>
    </row>
    <row r="19173" spans="1:2" x14ac:dyDescent="0.25">
      <c r="A19173" s="1">
        <v>41653.313194444447</v>
      </c>
      <c r="B19173" s="2">
        <v>96.58992443453171</v>
      </c>
    </row>
    <row r="19174" spans="1:2" x14ac:dyDescent="0.25">
      <c r="A19174" s="1">
        <v>41653.313888888886</v>
      </c>
      <c r="B19174" s="2">
        <v>159.18546476530611</v>
      </c>
    </row>
    <row r="19175" spans="1:2" x14ac:dyDescent="0.25">
      <c r="A19175" s="1">
        <v>41653.314583333333</v>
      </c>
      <c r="B19175" s="2">
        <v>119.13458937625789</v>
      </c>
    </row>
    <row r="19176" spans="1:2" x14ac:dyDescent="0.25">
      <c r="A19176" s="1">
        <v>41653.31527777778</v>
      </c>
      <c r="B19176" s="2">
        <v>241.20993945577646</v>
      </c>
    </row>
    <row r="19177" spans="1:2" x14ac:dyDescent="0.25">
      <c r="A19177" s="1">
        <v>41653.315972222219</v>
      </c>
      <c r="B19177" s="2">
        <v>256.6111015427295</v>
      </c>
    </row>
    <row r="19178" spans="1:2" x14ac:dyDescent="0.25">
      <c r="A19178" s="1">
        <v>41653.316666666666</v>
      </c>
      <c r="B19178" s="2">
        <v>119.39919211261245</v>
      </c>
    </row>
    <row r="19179" spans="1:2" x14ac:dyDescent="0.25">
      <c r="A19179" s="1">
        <v>41653.317361111112</v>
      </c>
      <c r="B19179" s="2">
        <v>130.85985878894959</v>
      </c>
    </row>
    <row r="19180" spans="1:2" x14ac:dyDescent="0.25">
      <c r="A19180" s="1">
        <v>41653.318055555559</v>
      </c>
      <c r="B19180" s="2">
        <v>115.72885664638598</v>
      </c>
    </row>
    <row r="19181" spans="1:2" x14ac:dyDescent="0.25">
      <c r="A19181" s="1">
        <v>41653.318749999999</v>
      </c>
      <c r="B19181" s="2">
        <v>124.14659441234544</v>
      </c>
    </row>
    <row r="19182" spans="1:2" x14ac:dyDescent="0.25">
      <c r="A19182" s="1">
        <v>41653.319444444445</v>
      </c>
      <c r="B19182" s="2">
        <v>140.65465842641814</v>
      </c>
    </row>
    <row r="19183" spans="1:2" x14ac:dyDescent="0.25">
      <c r="A19183" s="1">
        <v>41653.320138888892</v>
      </c>
      <c r="B19183" s="2">
        <v>176.85929571429344</v>
      </c>
    </row>
    <row r="19184" spans="1:2" x14ac:dyDescent="0.25">
      <c r="A19184" s="1">
        <v>41653.320833333331</v>
      </c>
      <c r="B19184" s="2">
        <v>127.64616516972116</v>
      </c>
    </row>
    <row r="19185" spans="1:2" x14ac:dyDescent="0.25">
      <c r="A19185" s="1">
        <v>41653.321527777778</v>
      </c>
      <c r="B19185" s="2">
        <v>130.61208922893857</v>
      </c>
    </row>
    <row r="19186" spans="1:2" x14ac:dyDescent="0.25">
      <c r="A19186" s="1">
        <v>41653.322222222225</v>
      </c>
      <c r="B19186" s="2">
        <v>153.63333833956275</v>
      </c>
    </row>
    <row r="19187" spans="1:2" x14ac:dyDescent="0.25">
      <c r="A19187" s="1">
        <v>41653.322916666664</v>
      </c>
      <c r="B19187" s="2">
        <v>150.79500573150193</v>
      </c>
    </row>
    <row r="19188" spans="1:2" x14ac:dyDescent="0.25">
      <c r="A19188" s="1">
        <v>41653.323611111111</v>
      </c>
      <c r="B19188" s="2">
        <v>163.59670971780434</v>
      </c>
    </row>
    <row r="19189" spans="1:2" x14ac:dyDescent="0.25">
      <c r="A19189" s="1">
        <v>41653.324305555558</v>
      </c>
      <c r="B19189" s="2">
        <v>214.21881388137894</v>
      </c>
    </row>
    <row r="19190" spans="1:2" x14ac:dyDescent="0.25">
      <c r="A19190" s="1">
        <v>41653.324999999997</v>
      </c>
      <c r="B19190" s="2">
        <v>205.02758823462838</v>
      </c>
    </row>
    <row r="19191" spans="1:2" x14ac:dyDescent="0.25">
      <c r="A19191" s="1">
        <v>41653.325694444444</v>
      </c>
      <c r="B19191" s="2">
        <v>140.45328748740334</v>
      </c>
    </row>
    <row r="19192" spans="1:2" x14ac:dyDescent="0.25">
      <c r="A19192" s="1">
        <v>41653.326388888891</v>
      </c>
      <c r="B19192" s="2">
        <v>118.85579482014485</v>
      </c>
    </row>
    <row r="19193" spans="1:2" x14ac:dyDescent="0.25">
      <c r="A19193" s="1">
        <v>41653.32708333333</v>
      </c>
      <c r="B19193" s="2">
        <v>116.29045076766633</v>
      </c>
    </row>
    <row r="19194" spans="1:2" x14ac:dyDescent="0.25">
      <c r="A19194" s="1">
        <v>41653.327777777777</v>
      </c>
      <c r="B19194" s="2">
        <v>108.86451077058058</v>
      </c>
    </row>
    <row r="19195" spans="1:2" x14ac:dyDescent="0.25">
      <c r="A19195" s="1">
        <v>41653.328472222223</v>
      </c>
      <c r="B19195" s="2">
        <v>155.22551137831761</v>
      </c>
    </row>
    <row r="19196" spans="1:2" x14ac:dyDescent="0.25">
      <c r="A19196" s="1">
        <v>41653.32916666667</v>
      </c>
      <c r="B19196" s="2">
        <v>153.10084586723241</v>
      </c>
    </row>
    <row r="19197" spans="1:2" x14ac:dyDescent="0.25">
      <c r="A19197" s="1">
        <v>41653.329861111109</v>
      </c>
      <c r="B19197" s="2">
        <v>124.90474043579306</v>
      </c>
    </row>
    <row r="19198" spans="1:2" x14ac:dyDescent="0.25">
      <c r="A19198" s="1">
        <v>41653.330555555556</v>
      </c>
      <c r="B19198" s="2">
        <v>116.49596330821126</v>
      </c>
    </row>
    <row r="19199" spans="1:2" x14ac:dyDescent="0.25">
      <c r="A19199" s="1">
        <v>41653.331250000003</v>
      </c>
      <c r="B19199" s="2">
        <v>128.53780145578978</v>
      </c>
    </row>
    <row r="19200" spans="1:2" x14ac:dyDescent="0.25">
      <c r="A19200" s="1">
        <v>41653.331944444442</v>
      </c>
      <c r="B19200" s="2">
        <v>131.20256821776275</v>
      </c>
    </row>
    <row r="19201" spans="1:2" x14ac:dyDescent="0.25">
      <c r="A19201" s="1">
        <v>41653.332638888889</v>
      </c>
      <c r="B19201" s="2">
        <v>146.11002607727036</v>
      </c>
    </row>
    <row r="19202" spans="1:2" x14ac:dyDescent="0.25">
      <c r="A19202" s="1">
        <v>41653.333333333336</v>
      </c>
      <c r="B19202" s="2">
        <v>158.67181204689356</v>
      </c>
    </row>
    <row r="19203" spans="1:2" x14ac:dyDescent="0.25">
      <c r="A19203" s="1">
        <v>41653.334027777775</v>
      </c>
      <c r="B19203" s="2">
        <v>173.5973398732138</v>
      </c>
    </row>
    <row r="19204" spans="1:2" x14ac:dyDescent="0.25">
      <c r="A19204" s="1">
        <v>41653.334722222222</v>
      </c>
      <c r="B19204" s="2">
        <v>164.39813735501764</v>
      </c>
    </row>
    <row r="19205" spans="1:2" x14ac:dyDescent="0.25">
      <c r="A19205" s="1">
        <v>41653.335416666669</v>
      </c>
      <c r="B19205" s="2">
        <v>140.87343283145069</v>
      </c>
    </row>
    <row r="19206" spans="1:2" x14ac:dyDescent="0.25">
      <c r="A19206" s="1">
        <v>41653.336111111108</v>
      </c>
      <c r="B19206" s="2">
        <v>181.31835035527669</v>
      </c>
    </row>
    <row r="19207" spans="1:2" x14ac:dyDescent="0.25">
      <c r="A19207" s="1">
        <v>41653.336805555555</v>
      </c>
      <c r="B19207" s="2">
        <v>153.6942248235961</v>
      </c>
    </row>
    <row r="19208" spans="1:2" x14ac:dyDescent="0.25">
      <c r="A19208" s="1">
        <v>41653.337500000001</v>
      </c>
      <c r="B19208" s="2">
        <v>82.984153314165695</v>
      </c>
    </row>
    <row r="19209" spans="1:2" x14ac:dyDescent="0.25">
      <c r="A19209" s="1">
        <v>41653.338194444441</v>
      </c>
      <c r="B19209" s="2">
        <v>111.27655901633358</v>
      </c>
    </row>
    <row r="19210" spans="1:2" x14ac:dyDescent="0.25">
      <c r="A19210" s="1">
        <v>41653.338888888888</v>
      </c>
      <c r="B19210" s="2">
        <v>71.268906338905794</v>
      </c>
    </row>
    <row r="19211" spans="1:2" x14ac:dyDescent="0.25">
      <c r="A19211" s="1">
        <v>41653.339583333334</v>
      </c>
      <c r="B19211" s="2">
        <v>62.727930969626563</v>
      </c>
    </row>
    <row r="19212" spans="1:2" x14ac:dyDescent="0.25">
      <c r="A19212" s="1">
        <v>41653.340277777781</v>
      </c>
      <c r="B19212" s="2">
        <v>65.147061423328708</v>
      </c>
    </row>
    <row r="19213" spans="1:2" x14ac:dyDescent="0.25">
      <c r="A19213" s="1">
        <v>41653.34097222222</v>
      </c>
      <c r="B19213" s="2">
        <v>57.665839647297013</v>
      </c>
    </row>
    <row r="19214" spans="1:2" x14ac:dyDescent="0.25">
      <c r="A19214" s="1">
        <v>41653.341666666667</v>
      </c>
      <c r="B19214" s="2">
        <v>77.837535212248142</v>
      </c>
    </row>
    <row r="19215" spans="1:2" x14ac:dyDescent="0.25">
      <c r="A19215" s="1">
        <v>41653.342361111114</v>
      </c>
      <c r="B19215" s="2">
        <v>80.236586541616518</v>
      </c>
    </row>
    <row r="19216" spans="1:2" x14ac:dyDescent="0.25">
      <c r="A19216" s="1">
        <v>41653.343055555553</v>
      </c>
      <c r="B19216" s="2">
        <v>93.86190531083848</v>
      </c>
    </row>
    <row r="19217" spans="1:2" x14ac:dyDescent="0.25">
      <c r="A19217" s="1">
        <v>41653.34375</v>
      </c>
      <c r="B19217" s="2">
        <v>74.641411005614401</v>
      </c>
    </row>
    <row r="19218" spans="1:2" x14ac:dyDescent="0.25">
      <c r="A19218" s="1">
        <v>41653.344444444447</v>
      </c>
      <c r="B19218" s="2">
        <v>65.132980454894039</v>
      </c>
    </row>
    <row r="19219" spans="1:2" x14ac:dyDescent="0.25">
      <c r="A19219" s="1">
        <v>41653.345138888886</v>
      </c>
      <c r="B19219" s="2">
        <v>64.75212183036686</v>
      </c>
    </row>
    <row r="19220" spans="1:2" x14ac:dyDescent="0.25">
      <c r="A19220" s="1">
        <v>41653.345833333333</v>
      </c>
      <c r="B19220" s="2">
        <v>117.29191679780294</v>
      </c>
    </row>
    <row r="19221" spans="1:2" x14ac:dyDescent="0.25">
      <c r="A19221" s="1">
        <v>41653.34652777778</v>
      </c>
      <c r="B19221" s="2">
        <v>79.548881681915375</v>
      </c>
    </row>
    <row r="19222" spans="1:2" x14ac:dyDescent="0.25">
      <c r="A19222" s="1">
        <v>41653.347222222219</v>
      </c>
      <c r="B19222" s="2">
        <v>71.114614119045044</v>
      </c>
    </row>
    <row r="19223" spans="1:2" x14ac:dyDescent="0.25">
      <c r="A19223" s="1">
        <v>41653.347916666666</v>
      </c>
      <c r="B19223" s="2">
        <v>112.65857653305672</v>
      </c>
    </row>
    <row r="19224" spans="1:2" x14ac:dyDescent="0.25">
      <c r="A19224" s="1">
        <v>41653.348611111112</v>
      </c>
      <c r="B19224" s="2">
        <v>91.748519272429021</v>
      </c>
    </row>
    <row r="19225" spans="1:2" x14ac:dyDescent="0.25">
      <c r="A19225" s="1">
        <v>41653.349305555559</v>
      </c>
      <c r="B19225" s="2">
        <v>129.21279523744016</v>
      </c>
    </row>
    <row r="19226" spans="1:2" x14ac:dyDescent="0.25">
      <c r="A19226" s="1">
        <v>41653.35</v>
      </c>
      <c r="B19226" s="2">
        <v>168.00047585649105</v>
      </c>
    </row>
    <row r="19227" spans="1:2" x14ac:dyDescent="0.25">
      <c r="A19227" s="1">
        <v>41653.350694444445</v>
      </c>
      <c r="B19227" s="2">
        <v>178.71222234838254</v>
      </c>
    </row>
    <row r="19228" spans="1:2" x14ac:dyDescent="0.25">
      <c r="A19228" s="1">
        <v>41653.351388888892</v>
      </c>
      <c r="B19228" s="2">
        <v>166.59017334663466</v>
      </c>
    </row>
    <row r="19229" spans="1:2" x14ac:dyDescent="0.25">
      <c r="A19229" s="1">
        <v>41653.352083333331</v>
      </c>
      <c r="B19229" s="2">
        <v>163.71814993967612</v>
      </c>
    </row>
    <row r="19230" spans="1:2" x14ac:dyDescent="0.25">
      <c r="A19230" s="1">
        <v>41653.352777777778</v>
      </c>
      <c r="B19230" s="2">
        <v>189.90270461259644</v>
      </c>
    </row>
    <row r="19231" spans="1:2" x14ac:dyDescent="0.25">
      <c r="A19231" s="1">
        <v>41653.353472222225</v>
      </c>
      <c r="B19231" s="2">
        <v>170.51476219519196</v>
      </c>
    </row>
    <row r="19232" spans="1:2" x14ac:dyDescent="0.25">
      <c r="A19232" s="1">
        <v>41653.354166666664</v>
      </c>
      <c r="B19232" s="2">
        <v>87.20935050065745</v>
      </c>
    </row>
    <row r="19233" spans="1:2" x14ac:dyDescent="0.25">
      <c r="A19233" s="1">
        <v>41653.354861111111</v>
      </c>
      <c r="B19233" s="2">
        <v>60.494434997538335</v>
      </c>
    </row>
    <row r="19234" spans="1:2" x14ac:dyDescent="0.25">
      <c r="A19234" s="1">
        <v>41653.355555555558</v>
      </c>
      <c r="B19234" s="2">
        <v>50.58382769866536</v>
      </c>
    </row>
    <row r="19235" spans="1:2" x14ac:dyDescent="0.25">
      <c r="A19235" s="1">
        <v>41653.356249999997</v>
      </c>
      <c r="B19235" s="2">
        <v>56.546321946826843</v>
      </c>
    </row>
    <row r="19236" spans="1:2" x14ac:dyDescent="0.25">
      <c r="A19236" s="1">
        <v>41653.356944444444</v>
      </c>
      <c r="B19236" s="2">
        <v>67.176168829846816</v>
      </c>
    </row>
    <row r="19237" spans="1:2" x14ac:dyDescent="0.25">
      <c r="A19237" s="1">
        <v>41653.357638888891</v>
      </c>
      <c r="B19237" s="2">
        <v>49.541117501115274</v>
      </c>
    </row>
    <row r="19238" spans="1:2" x14ac:dyDescent="0.25">
      <c r="A19238" s="1">
        <v>41653.35833333333</v>
      </c>
      <c r="B19238" s="2">
        <v>48.628446038671733</v>
      </c>
    </row>
    <row r="19239" spans="1:2" x14ac:dyDescent="0.25">
      <c r="A19239" s="1">
        <v>41653.359027777777</v>
      </c>
      <c r="B19239" s="2">
        <v>144.18416142942732</v>
      </c>
    </row>
    <row r="19240" spans="1:2" x14ac:dyDescent="0.25">
      <c r="A19240" s="1">
        <v>41653.359722222223</v>
      </c>
      <c r="B19240" s="2">
        <v>196.86792803295734</v>
      </c>
    </row>
    <row r="19241" spans="1:2" x14ac:dyDescent="0.25">
      <c r="A19241" s="1">
        <v>41653.36041666667</v>
      </c>
      <c r="B19241" s="2">
        <v>168.37261829506605</v>
      </c>
    </row>
    <row r="19242" spans="1:2" x14ac:dyDescent="0.25">
      <c r="A19242" s="1">
        <v>41653.361111111109</v>
      </c>
      <c r="B19242" s="2">
        <v>179.4349922644634</v>
      </c>
    </row>
    <row r="19243" spans="1:2" x14ac:dyDescent="0.25">
      <c r="A19243" s="1">
        <v>41653.361805555556</v>
      </c>
      <c r="B19243" s="2">
        <v>198.98979407542694</v>
      </c>
    </row>
    <row r="19244" spans="1:2" x14ac:dyDescent="0.25">
      <c r="A19244" s="1">
        <v>41653.362500000003</v>
      </c>
      <c r="B19244" s="2">
        <v>170.33707112746197</v>
      </c>
    </row>
    <row r="19245" spans="1:2" x14ac:dyDescent="0.25">
      <c r="A19245" s="1">
        <v>41653.363194444442</v>
      </c>
      <c r="B19245" s="2">
        <v>53.548521144711415</v>
      </c>
    </row>
    <row r="19246" spans="1:2" x14ac:dyDescent="0.25">
      <c r="A19246" s="1">
        <v>41653.363888888889</v>
      </c>
      <c r="B19246" s="2">
        <v>52.678140358216481</v>
      </c>
    </row>
    <row r="19247" spans="1:2" x14ac:dyDescent="0.25">
      <c r="A19247" s="1">
        <v>41653.364583333336</v>
      </c>
      <c r="B19247" s="2">
        <v>58.151415242147053</v>
      </c>
    </row>
    <row r="19248" spans="1:2" x14ac:dyDescent="0.25">
      <c r="A19248" s="1">
        <v>41653.365277777775</v>
      </c>
      <c r="B19248" s="2">
        <v>70.441582549662172</v>
      </c>
    </row>
    <row r="19249" spans="1:2" x14ac:dyDescent="0.25">
      <c r="A19249" s="1">
        <v>41653.365972222222</v>
      </c>
      <c r="B19249" s="2">
        <v>49.293920864434526</v>
      </c>
    </row>
    <row r="19250" spans="1:2" x14ac:dyDescent="0.25">
      <c r="A19250" s="1">
        <v>41653.366666666669</v>
      </c>
      <c r="B19250" s="2">
        <v>11.080019500670945</v>
      </c>
    </row>
    <row r="19251" spans="1:2" x14ac:dyDescent="0.25">
      <c r="A19251" s="1">
        <v>41653.367361111108</v>
      </c>
      <c r="B19251" s="2">
        <v>6.1733710162099067</v>
      </c>
    </row>
    <row r="19252" spans="1:2" x14ac:dyDescent="0.25">
      <c r="A19252" s="1">
        <v>41653.368055555555</v>
      </c>
      <c r="B19252" s="2">
        <v>56.273315835838972</v>
      </c>
    </row>
    <row r="19253" spans="1:2" x14ac:dyDescent="0.25">
      <c r="A19253" s="1">
        <v>41653.368750000001</v>
      </c>
      <c r="B19253" s="2">
        <v>62.616895152296635</v>
      </c>
    </row>
    <row r="19254" spans="1:2" x14ac:dyDescent="0.25">
      <c r="A19254" s="1">
        <v>41653.369444444441</v>
      </c>
      <c r="B19254" s="2">
        <v>11.354827632420589</v>
      </c>
    </row>
    <row r="19255" spans="1:2" x14ac:dyDescent="0.25">
      <c r="A19255" s="1">
        <v>41653.370138888888</v>
      </c>
      <c r="B19255" s="2">
        <v>-9.6901707477853058</v>
      </c>
    </row>
    <row r="19256" spans="1:2" x14ac:dyDescent="0.25">
      <c r="A19256" s="1">
        <v>41653.370833333334</v>
      </c>
      <c r="B19256" s="2">
        <v>75.994162987242944</v>
      </c>
    </row>
    <row r="19257" spans="1:2" x14ac:dyDescent="0.25">
      <c r="A19257" s="1">
        <v>41653.371527777781</v>
      </c>
      <c r="B19257" s="2">
        <v>-1.0536279967908437</v>
      </c>
    </row>
    <row r="19258" spans="1:2" x14ac:dyDescent="0.25">
      <c r="A19258" s="1">
        <v>41653.37222222222</v>
      </c>
      <c r="B19258" s="2">
        <v>-47.400925133102767</v>
      </c>
    </row>
    <row r="19259" spans="1:2" x14ac:dyDescent="0.25">
      <c r="A19259" s="1">
        <v>41653.372916666667</v>
      </c>
      <c r="B19259" s="2">
        <v>-47.611051856095827</v>
      </c>
    </row>
    <row r="19260" spans="1:2" x14ac:dyDescent="0.25">
      <c r="A19260" s="1">
        <v>41653.373611111114</v>
      </c>
      <c r="B19260" s="2">
        <v>-47.594474862993231</v>
      </c>
    </row>
    <row r="19261" spans="1:2" x14ac:dyDescent="0.25">
      <c r="A19261" s="1">
        <v>41653.374305555553</v>
      </c>
      <c r="B19261" s="2">
        <v>-45.470950972038551</v>
      </c>
    </row>
    <row r="19262" spans="1:2" x14ac:dyDescent="0.25">
      <c r="A19262" s="1">
        <v>41653.375</v>
      </c>
      <c r="B19262" s="2">
        <v>-47.502397627174894</v>
      </c>
    </row>
    <row r="19263" spans="1:2" x14ac:dyDescent="0.25">
      <c r="A19263" s="1">
        <v>41653.375694444447</v>
      </c>
      <c r="B19263" s="2">
        <v>-47.519123800528661</v>
      </c>
    </row>
    <row r="19264" spans="1:2" x14ac:dyDescent="0.25">
      <c r="A19264" s="1">
        <v>41653.376388888886</v>
      </c>
      <c r="B19264" s="2">
        <v>-47.457744884651035</v>
      </c>
    </row>
    <row r="19265" spans="1:2" x14ac:dyDescent="0.25">
      <c r="A19265" s="1">
        <v>41653.377083333333</v>
      </c>
      <c r="B19265" s="2">
        <v>-47.533058268329476</v>
      </c>
    </row>
    <row r="19266" spans="1:2" x14ac:dyDescent="0.25">
      <c r="A19266" s="1">
        <v>41653.37777777778</v>
      </c>
      <c r="B19266" s="2">
        <v>-48.337186871392383</v>
      </c>
    </row>
    <row r="19267" spans="1:2" x14ac:dyDescent="0.25">
      <c r="A19267" s="1">
        <v>41653.378472222219</v>
      </c>
      <c r="B19267" s="2">
        <v>-61.040463681858576</v>
      </c>
    </row>
    <row r="19268" spans="1:2" x14ac:dyDescent="0.25">
      <c r="A19268" s="1">
        <v>41653.379166666666</v>
      </c>
      <c r="B19268" s="2">
        <v>-47.439603570406327</v>
      </c>
    </row>
    <row r="19269" spans="1:2" x14ac:dyDescent="0.25">
      <c r="A19269" s="1">
        <v>41653.379861111112</v>
      </c>
      <c r="B19269" s="2">
        <v>-47.611487562668238</v>
      </c>
    </row>
    <row r="19270" spans="1:2" x14ac:dyDescent="0.25">
      <c r="A19270" s="1">
        <v>41653.380555555559</v>
      </c>
      <c r="B19270" s="2">
        <v>-47.466971096754421</v>
      </c>
    </row>
    <row r="19271" spans="1:2" x14ac:dyDescent="0.25">
      <c r="A19271" s="1">
        <v>41653.381249999999</v>
      </c>
      <c r="B19271" s="2">
        <v>-50.525149552189397</v>
      </c>
    </row>
    <row r="19272" spans="1:2" x14ac:dyDescent="0.25">
      <c r="A19272" s="1">
        <v>41653.381944444445</v>
      </c>
      <c r="B19272" s="2">
        <v>-47.507584018414491</v>
      </c>
    </row>
    <row r="19273" spans="1:2" x14ac:dyDescent="0.25">
      <c r="A19273" s="1">
        <v>41653.382638888892</v>
      </c>
      <c r="B19273" s="2">
        <v>-54.51927627231926</v>
      </c>
    </row>
    <row r="19274" spans="1:2" x14ac:dyDescent="0.25">
      <c r="A19274" s="1">
        <v>41653.383333333331</v>
      </c>
      <c r="B19274" s="2">
        <v>-83.519043099002246</v>
      </c>
    </row>
    <row r="19275" spans="1:2" x14ac:dyDescent="0.25">
      <c r="A19275" s="1">
        <v>41653.384027777778</v>
      </c>
      <c r="B19275" s="2">
        <v>-85.247266230274306</v>
      </c>
    </row>
    <row r="19276" spans="1:2" x14ac:dyDescent="0.25">
      <c r="A19276" s="1">
        <v>41653.384722222225</v>
      </c>
      <c r="B19276" s="2">
        <v>-56.77303906894231</v>
      </c>
    </row>
    <row r="19277" spans="1:2" x14ac:dyDescent="0.25">
      <c r="A19277" s="1">
        <v>41653.385416666664</v>
      </c>
      <c r="B19277" s="2">
        <v>-68.909200288973324</v>
      </c>
    </row>
    <row r="19278" spans="1:2" x14ac:dyDescent="0.25">
      <c r="A19278" s="1">
        <v>41653.386111111111</v>
      </c>
      <c r="B19278" s="2">
        <v>-83.769298198360289</v>
      </c>
    </row>
    <row r="19279" spans="1:2" x14ac:dyDescent="0.25">
      <c r="A19279" s="1">
        <v>41653.386805555558</v>
      </c>
      <c r="B19279" s="2">
        <v>-71.385219118981823</v>
      </c>
    </row>
    <row r="19280" spans="1:2" x14ac:dyDescent="0.25">
      <c r="A19280" s="1">
        <v>41653.387499999997</v>
      </c>
      <c r="B19280" s="2">
        <v>-51.419110816910205</v>
      </c>
    </row>
    <row r="19281" spans="1:2" x14ac:dyDescent="0.25">
      <c r="A19281" s="1">
        <v>41653.388194444444</v>
      </c>
      <c r="B19281" s="2">
        <v>-48.267344012395675</v>
      </c>
    </row>
    <row r="19282" spans="1:2" x14ac:dyDescent="0.25">
      <c r="A19282" s="1">
        <v>41653.388888888891</v>
      </c>
      <c r="B19282" s="2">
        <v>-49.233876045305323</v>
      </c>
    </row>
    <row r="19283" spans="1:2" x14ac:dyDescent="0.25">
      <c r="A19283" s="1">
        <v>41653.38958333333</v>
      </c>
      <c r="B19283" s="2">
        <v>-47.483559029300039</v>
      </c>
    </row>
    <row r="19284" spans="1:2" x14ac:dyDescent="0.25">
      <c r="A19284" s="1">
        <v>41653.390277777777</v>
      </c>
      <c r="B19284" s="2">
        <v>-47.569899974318105</v>
      </c>
    </row>
    <row r="19285" spans="1:2" x14ac:dyDescent="0.25">
      <c r="A19285" s="1">
        <v>41653.390972222223</v>
      </c>
      <c r="B19285" s="2">
        <v>-47.496915049364908</v>
      </c>
    </row>
    <row r="19286" spans="1:2" x14ac:dyDescent="0.25">
      <c r="A19286" s="1">
        <v>41653.39166666667</v>
      </c>
      <c r="B19286" s="2">
        <v>-47.467235391746122</v>
      </c>
    </row>
    <row r="19287" spans="1:2" x14ac:dyDescent="0.25">
      <c r="A19287" s="1">
        <v>41653.392361111109</v>
      </c>
      <c r="B19287" s="2">
        <v>-47.564770529498738</v>
      </c>
    </row>
    <row r="19288" spans="1:2" x14ac:dyDescent="0.25">
      <c r="A19288" s="1">
        <v>41653.393055555556</v>
      </c>
      <c r="B19288" s="2">
        <v>-47.365120127812652</v>
      </c>
    </row>
    <row r="19289" spans="1:2" x14ac:dyDescent="0.25">
      <c r="A19289" s="1">
        <v>41653.393750000003</v>
      </c>
      <c r="B19289" s="2">
        <v>-47.48539838287882</v>
      </c>
    </row>
    <row r="19290" spans="1:2" x14ac:dyDescent="0.25">
      <c r="A19290" s="1">
        <v>41653.394444444442</v>
      </c>
      <c r="B19290" s="2">
        <v>-47.399707907065746</v>
      </c>
    </row>
    <row r="19291" spans="1:2" x14ac:dyDescent="0.25">
      <c r="A19291" s="1">
        <v>41653.395138888889</v>
      </c>
      <c r="B19291" s="2">
        <v>-47.598911586108926</v>
      </c>
    </row>
    <row r="19292" spans="1:2" x14ac:dyDescent="0.25">
      <c r="A19292" s="1">
        <v>41653.395833333336</v>
      </c>
      <c r="B19292" s="2">
        <v>-47.517990010326805</v>
      </c>
    </row>
    <row r="19293" spans="1:2" x14ac:dyDescent="0.25">
      <c r="A19293" s="1">
        <v>41653.396527777775</v>
      </c>
      <c r="B19293" s="2">
        <v>-47.105850426107644</v>
      </c>
    </row>
    <row r="19294" spans="1:2" x14ac:dyDescent="0.25">
      <c r="A19294" s="1">
        <v>41653.397222222222</v>
      </c>
      <c r="B19294" s="2">
        <v>-47.081840515136719</v>
      </c>
    </row>
    <row r="19295" spans="1:2" x14ac:dyDescent="0.25">
      <c r="A19295" s="1">
        <v>41653.397916666669</v>
      </c>
      <c r="B19295" s="2">
        <v>-47.395055736607176</v>
      </c>
    </row>
    <row r="19296" spans="1:2" x14ac:dyDescent="0.25">
      <c r="A19296" s="1">
        <v>41653.398611111108</v>
      </c>
      <c r="B19296" s="2">
        <v>-47.528913546892973</v>
      </c>
    </row>
    <row r="19297" spans="1:2" x14ac:dyDescent="0.25">
      <c r="A19297" s="1">
        <v>41653.399305555555</v>
      </c>
      <c r="B19297" s="2">
        <v>-47.543818355232361</v>
      </c>
    </row>
    <row r="19298" spans="1:2" x14ac:dyDescent="0.25">
      <c r="A19298" s="1">
        <v>41653.4</v>
      </c>
      <c r="B19298" s="2">
        <v>-47.497093914575331</v>
      </c>
    </row>
    <row r="19299" spans="1:2" x14ac:dyDescent="0.25">
      <c r="A19299" s="1">
        <v>41653.400694444441</v>
      </c>
      <c r="B19299" s="2">
        <v>-47.542506507157427</v>
      </c>
    </row>
    <row r="19300" spans="1:2" x14ac:dyDescent="0.25">
      <c r="A19300" s="1">
        <v>41653.401388888888</v>
      </c>
      <c r="B19300" s="2">
        <v>-47.581058056782545</v>
      </c>
    </row>
    <row r="19301" spans="1:2" x14ac:dyDescent="0.25">
      <c r="A19301" s="1">
        <v>41653.402083333334</v>
      </c>
      <c r="B19301" s="2">
        <v>-39.462821831210263</v>
      </c>
    </row>
    <row r="19302" spans="1:2" x14ac:dyDescent="0.25">
      <c r="A19302" s="1">
        <v>41653.402777777781</v>
      </c>
      <c r="B19302" s="2">
        <v>-43.51606409794816</v>
      </c>
    </row>
    <row r="19303" spans="1:2" x14ac:dyDescent="0.25">
      <c r="A19303" s="1">
        <v>41653.40347222222</v>
      </c>
      <c r="B19303" s="2">
        <v>-47.42131239265921</v>
      </c>
    </row>
    <row r="19304" spans="1:2" x14ac:dyDescent="0.25">
      <c r="A19304" s="1">
        <v>41653.404166666667</v>
      </c>
      <c r="B19304" s="2">
        <v>-42.433523989762762</v>
      </c>
    </row>
    <row r="19305" spans="1:2" x14ac:dyDescent="0.25">
      <c r="A19305" s="1">
        <v>41653.404861111114</v>
      </c>
      <c r="B19305" s="2">
        <v>-46.893162295056392</v>
      </c>
    </row>
    <row r="19306" spans="1:2" x14ac:dyDescent="0.25">
      <c r="A19306" s="1">
        <v>41653.405555555553</v>
      </c>
      <c r="B19306" s="2">
        <v>-42.626144749934127</v>
      </c>
    </row>
    <row r="19307" spans="1:2" x14ac:dyDescent="0.25">
      <c r="A19307" s="1">
        <v>41653.40625</v>
      </c>
      <c r="B19307" s="2">
        <v>-45.510195942530601</v>
      </c>
    </row>
    <row r="19308" spans="1:2" x14ac:dyDescent="0.25">
      <c r="A19308" s="1">
        <v>41653.406944444447</v>
      </c>
      <c r="B19308" s="2">
        <v>-47.448625499022697</v>
      </c>
    </row>
    <row r="19309" spans="1:2" x14ac:dyDescent="0.25">
      <c r="A19309" s="1">
        <v>41653.407638888886</v>
      </c>
      <c r="B19309" s="2">
        <v>-47.480060250759315</v>
      </c>
    </row>
    <row r="19310" spans="1:2" x14ac:dyDescent="0.25">
      <c r="A19310" s="1">
        <v>41653.408333333333</v>
      </c>
      <c r="B19310" s="2">
        <v>-47.53158132165651</v>
      </c>
    </row>
    <row r="19311" spans="1:2" x14ac:dyDescent="0.25">
      <c r="A19311" s="1">
        <v>41653.40902777778</v>
      </c>
      <c r="B19311" s="2">
        <v>-47.510122968407813</v>
      </c>
    </row>
    <row r="19312" spans="1:2" x14ac:dyDescent="0.25">
      <c r="A19312" s="1">
        <v>41653.409722222219</v>
      </c>
      <c r="B19312" s="2">
        <v>-47.486036771333119</v>
      </c>
    </row>
    <row r="19313" spans="1:2" x14ac:dyDescent="0.25">
      <c r="A19313" s="1">
        <v>41653.410416666666</v>
      </c>
      <c r="B19313" s="2">
        <v>-47.486775828143195</v>
      </c>
    </row>
    <row r="19314" spans="1:2" x14ac:dyDescent="0.25">
      <c r="A19314" s="1">
        <v>41653.411111111112</v>
      </c>
      <c r="B19314" s="2">
        <v>-47.558774769765051</v>
      </c>
    </row>
    <row r="19315" spans="1:2" x14ac:dyDescent="0.25">
      <c r="A19315" s="1">
        <v>41653.411805555559</v>
      </c>
      <c r="B19315" s="2">
        <v>-47.59941047024622</v>
      </c>
    </row>
    <row r="19316" spans="1:2" x14ac:dyDescent="0.25">
      <c r="A19316" s="1">
        <v>41653.412499999999</v>
      </c>
      <c r="B19316" s="2">
        <v>-47.474276594821518</v>
      </c>
    </row>
    <row r="19317" spans="1:2" x14ac:dyDescent="0.25">
      <c r="A19317" s="1">
        <v>41653.413194444445</v>
      </c>
      <c r="B19317" s="2">
        <v>-47.480608705096529</v>
      </c>
    </row>
    <row r="19318" spans="1:2" x14ac:dyDescent="0.25">
      <c r="A19318" s="1">
        <v>41653.413888888892</v>
      </c>
      <c r="B19318" s="2">
        <v>-47.468919982375034</v>
      </c>
    </row>
    <row r="19319" spans="1:2" x14ac:dyDescent="0.25">
      <c r="A19319" s="1">
        <v>41653.414583333331</v>
      </c>
      <c r="B19319" s="2">
        <v>-47.420137611476818</v>
      </c>
    </row>
    <row r="19320" spans="1:2" x14ac:dyDescent="0.25">
      <c r="A19320" s="1">
        <v>41653.415277777778</v>
      </c>
      <c r="B19320" s="2">
        <v>-47.454976667535568</v>
      </c>
    </row>
    <row r="19321" spans="1:2" x14ac:dyDescent="0.25">
      <c r="A19321" s="1">
        <v>41653.415972222225</v>
      </c>
      <c r="B19321" s="2">
        <v>-47.512007516131661</v>
      </c>
    </row>
    <row r="19322" spans="1:2" x14ac:dyDescent="0.25">
      <c r="A19322" s="1">
        <v>41653.416666666664</v>
      </c>
      <c r="B19322" s="2">
        <v>-47.464238934237315</v>
      </c>
    </row>
    <row r="19323" spans="1:2" x14ac:dyDescent="0.25">
      <c r="A19323" s="1">
        <v>41653.417361111111</v>
      </c>
      <c r="B19323" s="2">
        <v>-47.66607152071083</v>
      </c>
    </row>
    <row r="19324" spans="1:2" x14ac:dyDescent="0.25">
      <c r="A19324" s="1">
        <v>41653.418055555558</v>
      </c>
      <c r="B19324" s="2">
        <v>-47.451884817162259</v>
      </c>
    </row>
    <row r="19325" spans="1:2" x14ac:dyDescent="0.25">
      <c r="A19325" s="1">
        <v>41653.418749999997</v>
      </c>
      <c r="B19325" s="2">
        <v>-47.313717123431466</v>
      </c>
    </row>
    <row r="19326" spans="1:2" x14ac:dyDescent="0.25">
      <c r="A19326" s="1">
        <v>41653.419444444444</v>
      </c>
      <c r="B19326" s="2">
        <v>-47.181338163719438</v>
      </c>
    </row>
    <row r="19327" spans="1:2" x14ac:dyDescent="0.25">
      <c r="A19327" s="1">
        <v>41653.420138888891</v>
      </c>
      <c r="B19327" s="2">
        <v>-47.617675381857161</v>
      </c>
    </row>
    <row r="19328" spans="1:2" x14ac:dyDescent="0.25">
      <c r="A19328" s="1">
        <v>41653.42083333333</v>
      </c>
      <c r="B19328" s="2">
        <v>-47.55265785903709</v>
      </c>
    </row>
    <row r="19329" spans="1:2" x14ac:dyDescent="0.25">
      <c r="A19329" s="1">
        <v>41653.421527777777</v>
      </c>
      <c r="B19329" s="2">
        <v>-48.40387012590363</v>
      </c>
    </row>
    <row r="19330" spans="1:2" x14ac:dyDescent="0.25">
      <c r="A19330" s="1">
        <v>41653.422222222223</v>
      </c>
      <c r="B19330" s="2">
        <v>-47.860739891731647</v>
      </c>
    </row>
    <row r="19331" spans="1:2" x14ac:dyDescent="0.25">
      <c r="A19331" s="1">
        <v>41653.42291666667</v>
      </c>
      <c r="B19331" s="2">
        <v>-78.61326652710656</v>
      </c>
    </row>
    <row r="19332" spans="1:2" x14ac:dyDescent="0.25">
      <c r="A19332" s="1">
        <v>41653.423611111109</v>
      </c>
      <c r="B19332" s="2">
        <v>-134.42610176973977</v>
      </c>
    </row>
    <row r="19333" spans="1:2" x14ac:dyDescent="0.25">
      <c r="A19333" s="1">
        <v>41653.424305555556</v>
      </c>
      <c r="B19333" s="2">
        <v>-142.34371259117421</v>
      </c>
    </row>
    <row r="19334" spans="1:2" x14ac:dyDescent="0.25">
      <c r="A19334" s="1">
        <v>41653.425000000003</v>
      </c>
      <c r="B19334" s="2">
        <v>-129.05715479244634</v>
      </c>
    </row>
    <row r="19335" spans="1:2" x14ac:dyDescent="0.25">
      <c r="A19335" s="1">
        <v>41653.425694444442</v>
      </c>
      <c r="B19335" s="2">
        <v>-115.16464733510512</v>
      </c>
    </row>
    <row r="19336" spans="1:2" x14ac:dyDescent="0.25">
      <c r="A19336" s="1">
        <v>41653.426388888889</v>
      </c>
      <c r="B19336" s="2">
        <v>-113.7657080866862</v>
      </c>
    </row>
    <row r="19337" spans="1:2" x14ac:dyDescent="0.25">
      <c r="A19337" s="1">
        <v>41653.427083333336</v>
      </c>
      <c r="B19337" s="2">
        <v>-105.70368024634081</v>
      </c>
    </row>
    <row r="19338" spans="1:2" x14ac:dyDescent="0.25">
      <c r="A19338" s="1">
        <v>41653.427777777775</v>
      </c>
      <c r="B19338" s="2">
        <v>-50.818602750286182</v>
      </c>
    </row>
    <row r="19339" spans="1:2" x14ac:dyDescent="0.25">
      <c r="A19339" s="1">
        <v>41653.428472222222</v>
      </c>
      <c r="B19339" s="2">
        <v>-24.988778885422409</v>
      </c>
    </row>
    <row r="19340" spans="1:2" x14ac:dyDescent="0.25">
      <c r="A19340" s="1">
        <v>41653.429166666669</v>
      </c>
      <c r="B19340" s="2">
        <v>-19.223478991092573</v>
      </c>
    </row>
    <row r="19341" spans="1:2" x14ac:dyDescent="0.25">
      <c r="A19341" s="1">
        <v>41653.429861111108</v>
      </c>
      <c r="B19341" s="2">
        <v>-17.423060428242024</v>
      </c>
    </row>
    <row r="19342" spans="1:2" x14ac:dyDescent="0.25">
      <c r="A19342" s="1">
        <v>41653.430555555555</v>
      </c>
      <c r="B19342" s="2">
        <v>-33.242932501898032</v>
      </c>
    </row>
    <row r="19343" spans="1:2" x14ac:dyDescent="0.25">
      <c r="A19343" s="1">
        <v>41653.431250000001</v>
      </c>
      <c r="B19343" s="2">
        <v>-52.470548338713705</v>
      </c>
    </row>
    <row r="19344" spans="1:2" x14ac:dyDescent="0.25">
      <c r="A19344" s="1">
        <v>41653.431944444441</v>
      </c>
      <c r="B19344" s="2">
        <v>-72.971653818705818</v>
      </c>
    </row>
    <row r="19345" spans="1:2" x14ac:dyDescent="0.25">
      <c r="A19345" s="1">
        <v>41653.432638888888</v>
      </c>
      <c r="B19345" s="2">
        <v>-72.95860889205845</v>
      </c>
    </row>
    <row r="19346" spans="1:2" x14ac:dyDescent="0.25">
      <c r="A19346" s="1">
        <v>41653.433333333334</v>
      </c>
      <c r="B19346" s="2">
        <v>-54.182845491309614</v>
      </c>
    </row>
    <row r="19347" spans="1:2" x14ac:dyDescent="0.25">
      <c r="A19347" s="1">
        <v>41653.434027777781</v>
      </c>
      <c r="B19347" s="2">
        <v>-22.986268404848669</v>
      </c>
    </row>
    <row r="19348" spans="1:2" x14ac:dyDescent="0.25">
      <c r="A19348" s="1">
        <v>41653.43472222222</v>
      </c>
      <c r="B19348" s="2">
        <v>-19.871890147058728</v>
      </c>
    </row>
    <row r="19349" spans="1:2" x14ac:dyDescent="0.25">
      <c r="A19349" s="1">
        <v>41653.435416666667</v>
      </c>
      <c r="B19349" s="2">
        <v>-28.945387152368493</v>
      </c>
    </row>
    <row r="19350" spans="1:2" x14ac:dyDescent="0.25">
      <c r="A19350" s="1">
        <v>41653.436111111114</v>
      </c>
      <c r="B19350" s="2">
        <v>-24.48432380094382</v>
      </c>
    </row>
    <row r="19351" spans="1:2" x14ac:dyDescent="0.25">
      <c r="A19351" s="1">
        <v>41653.436805555553</v>
      </c>
      <c r="B19351" s="2">
        <v>-54.713493003915453</v>
      </c>
    </row>
    <row r="19352" spans="1:2" x14ac:dyDescent="0.25">
      <c r="A19352" s="1">
        <v>41653.4375</v>
      </c>
      <c r="B19352" s="2">
        <v>-4.0249727433173881</v>
      </c>
    </row>
    <row r="19353" spans="1:2" x14ac:dyDescent="0.25">
      <c r="A19353" s="1">
        <v>41653.438194444447</v>
      </c>
      <c r="B19353" s="2">
        <v>-16.387362728241715</v>
      </c>
    </row>
    <row r="19354" spans="1:2" x14ac:dyDescent="0.25">
      <c r="A19354" s="1">
        <v>41653.438888888886</v>
      </c>
      <c r="B19354" s="2">
        <v>-74.166993852742593</v>
      </c>
    </row>
    <row r="19355" spans="1:2" x14ac:dyDescent="0.25">
      <c r="A19355" s="1">
        <v>41653.439583333333</v>
      </c>
      <c r="B19355" s="2">
        <v>-67.673415521404237</v>
      </c>
    </row>
    <row r="19356" spans="1:2" x14ac:dyDescent="0.25">
      <c r="A19356" s="1">
        <v>41653.44027777778</v>
      </c>
      <c r="B19356" s="2">
        <v>-66.286513454622281</v>
      </c>
    </row>
    <row r="19357" spans="1:2" x14ac:dyDescent="0.25">
      <c r="A19357" s="1">
        <v>41653.440972222219</v>
      </c>
      <c r="B19357" s="2">
        <v>-28.194982715843071</v>
      </c>
    </row>
    <row r="19358" spans="1:2" x14ac:dyDescent="0.25">
      <c r="A19358" s="1">
        <v>41653.441666666666</v>
      </c>
      <c r="B19358" s="2">
        <v>-75.284615260238454</v>
      </c>
    </row>
    <row r="19359" spans="1:2" x14ac:dyDescent="0.25">
      <c r="A19359" s="1">
        <v>41653.442361111112</v>
      </c>
      <c r="B19359" s="2">
        <v>-58.126460822492177</v>
      </c>
    </row>
    <row r="19360" spans="1:2" x14ac:dyDescent="0.25">
      <c r="A19360" s="1">
        <v>41653.443055555559</v>
      </c>
      <c r="B19360" s="2">
        <v>-68.759987145241269</v>
      </c>
    </row>
    <row r="19361" spans="1:2" x14ac:dyDescent="0.25">
      <c r="A19361" s="1">
        <v>41653.443749999999</v>
      </c>
      <c r="B19361" s="2">
        <v>4.7275513489665171</v>
      </c>
    </row>
    <row r="19362" spans="1:2" x14ac:dyDescent="0.25">
      <c r="A19362" s="1">
        <v>41653.444444444445</v>
      </c>
      <c r="B19362" s="2">
        <v>-27.753583615611813</v>
      </c>
    </row>
    <row r="19363" spans="1:2" x14ac:dyDescent="0.25">
      <c r="A19363" s="1">
        <v>41653.445138888892</v>
      </c>
      <c r="B19363" s="2">
        <v>-41.977915956226447</v>
      </c>
    </row>
    <row r="19364" spans="1:2" x14ac:dyDescent="0.25">
      <c r="A19364" s="1">
        <v>41653.445833333331</v>
      </c>
      <c r="B19364" s="2">
        <v>-66.795897509541831</v>
      </c>
    </row>
    <row r="19365" spans="1:2" x14ac:dyDescent="0.25">
      <c r="A19365" s="1">
        <v>41653.446527777778</v>
      </c>
      <c r="B19365" s="2">
        <v>-114.62758351964294</v>
      </c>
    </row>
    <row r="19366" spans="1:2" x14ac:dyDescent="0.25">
      <c r="A19366" s="1">
        <v>41653.447222222225</v>
      </c>
      <c r="B19366" s="2">
        <v>-130.75800880419555</v>
      </c>
    </row>
    <row r="19367" spans="1:2" x14ac:dyDescent="0.25">
      <c r="A19367" s="1">
        <v>41653.447916666664</v>
      </c>
      <c r="B19367" s="2">
        <v>-71.807333565728428</v>
      </c>
    </row>
    <row r="19368" spans="1:2" x14ac:dyDescent="0.25">
      <c r="A19368" s="1">
        <v>41653.448611111111</v>
      </c>
      <c r="B19368" s="2">
        <v>-114.83747218557788</v>
      </c>
    </row>
    <row r="19369" spans="1:2" x14ac:dyDescent="0.25">
      <c r="A19369" s="1">
        <v>41653.449305555558</v>
      </c>
      <c r="B19369" s="2">
        <v>-148.78183890732859</v>
      </c>
    </row>
    <row r="19370" spans="1:2" x14ac:dyDescent="0.25">
      <c r="A19370" s="1">
        <v>41653.449999999997</v>
      </c>
      <c r="B19370" s="2">
        <v>-123.44600178666103</v>
      </c>
    </row>
    <row r="19371" spans="1:2" x14ac:dyDescent="0.25">
      <c r="A19371" s="1">
        <v>41653.450694444444</v>
      </c>
      <c r="B19371" s="2">
        <v>-117.20846470534065</v>
      </c>
    </row>
    <row r="19372" spans="1:2" x14ac:dyDescent="0.25">
      <c r="A19372" s="1">
        <v>41653.451388888891</v>
      </c>
      <c r="B19372" s="2">
        <v>-95.484691123912725</v>
      </c>
    </row>
    <row r="19373" spans="1:2" x14ac:dyDescent="0.25">
      <c r="A19373" s="1">
        <v>41653.45208333333</v>
      </c>
      <c r="B19373" s="2">
        <v>-109.45530038758298</v>
      </c>
    </row>
    <row r="19374" spans="1:2" x14ac:dyDescent="0.25">
      <c r="A19374" s="1">
        <v>41653.452777777777</v>
      </c>
      <c r="B19374" s="2">
        <v>-101.70357818068975</v>
      </c>
    </row>
    <row r="19375" spans="1:2" x14ac:dyDescent="0.25">
      <c r="A19375" s="1">
        <v>41653.453472222223</v>
      </c>
      <c r="B19375" s="2">
        <v>-59.458491296024292</v>
      </c>
    </row>
    <row r="19376" spans="1:2" x14ac:dyDescent="0.25">
      <c r="A19376" s="1">
        <v>41653.45416666667</v>
      </c>
      <c r="B19376" s="2">
        <v>-60.719335905961152</v>
      </c>
    </row>
    <row r="19377" spans="1:2" x14ac:dyDescent="0.25">
      <c r="A19377" s="1">
        <v>41653.454861111109</v>
      </c>
      <c r="B19377" s="2">
        <v>-104.43339792749612</v>
      </c>
    </row>
    <row r="19378" spans="1:2" x14ac:dyDescent="0.25">
      <c r="A19378" s="1">
        <v>41653.455555555556</v>
      </c>
      <c r="B19378" s="2">
        <v>-49.776728120499079</v>
      </c>
    </row>
    <row r="19379" spans="1:2" x14ac:dyDescent="0.25">
      <c r="A19379" s="1">
        <v>41653.456250000003</v>
      </c>
      <c r="B19379" s="2">
        <v>-28.839036484713869</v>
      </c>
    </row>
    <row r="19380" spans="1:2" x14ac:dyDescent="0.25">
      <c r="A19380" s="1">
        <v>41653.456944444442</v>
      </c>
      <c r="B19380" s="2">
        <v>14.888506690981982</v>
      </c>
    </row>
    <row r="19381" spans="1:2" x14ac:dyDescent="0.25">
      <c r="A19381" s="1">
        <v>41653.457638888889</v>
      </c>
      <c r="B19381" s="2">
        <v>14.818496438903578</v>
      </c>
    </row>
    <row r="19382" spans="1:2" x14ac:dyDescent="0.25">
      <c r="A19382" s="1">
        <v>41653.458333333336</v>
      </c>
      <c r="B19382" s="2">
        <v>-6.3454863052807919</v>
      </c>
    </row>
    <row r="19383" spans="1:2" x14ac:dyDescent="0.25">
      <c r="A19383" s="1">
        <v>41653.459027777775</v>
      </c>
      <c r="B19383" s="2">
        <v>-10.484784674115144</v>
      </c>
    </row>
    <row r="19384" spans="1:2" x14ac:dyDescent="0.25">
      <c r="A19384" s="1">
        <v>41653.459722222222</v>
      </c>
      <c r="B19384" s="2">
        <v>-18.97846289971276</v>
      </c>
    </row>
    <row r="19385" spans="1:2" x14ac:dyDescent="0.25">
      <c r="A19385" s="1">
        <v>41653.460416666669</v>
      </c>
      <c r="B19385" s="2">
        <v>62.274966880553016</v>
      </c>
    </row>
    <row r="19386" spans="1:2" x14ac:dyDescent="0.25">
      <c r="A19386" s="1">
        <v>41653.461111111108</v>
      </c>
      <c r="B19386" s="2">
        <v>3.1358514413383092</v>
      </c>
    </row>
    <row r="19387" spans="1:2" x14ac:dyDescent="0.25">
      <c r="A19387" s="1">
        <v>41653.461805555555</v>
      </c>
      <c r="B19387" s="2">
        <v>-5.6672314976899845</v>
      </c>
    </row>
    <row r="19388" spans="1:2" x14ac:dyDescent="0.25">
      <c r="A19388" s="1">
        <v>41653.462500000001</v>
      </c>
      <c r="B19388" s="2">
        <v>9.9007689021906113</v>
      </c>
    </row>
    <row r="19389" spans="1:2" x14ac:dyDescent="0.25">
      <c r="A19389" s="1">
        <v>41653.463194444441</v>
      </c>
      <c r="B19389" s="2">
        <v>13.150808521730807</v>
      </c>
    </row>
    <row r="19390" spans="1:2" x14ac:dyDescent="0.25">
      <c r="A19390" s="1">
        <v>41653.463888888888</v>
      </c>
      <c r="B19390" s="2">
        <v>14.084861865247634</v>
      </c>
    </row>
    <row r="19391" spans="1:2" x14ac:dyDescent="0.25">
      <c r="A19391" s="1">
        <v>41653.464583333334</v>
      </c>
      <c r="B19391" s="2">
        <v>18.721445206910236</v>
      </c>
    </row>
    <row r="19392" spans="1:2" x14ac:dyDescent="0.25">
      <c r="A19392" s="1">
        <v>41653.465277777781</v>
      </c>
      <c r="B19392" s="2">
        <v>-58.725286084901015</v>
      </c>
    </row>
    <row r="19393" spans="1:2" x14ac:dyDescent="0.25">
      <c r="A19393" s="1">
        <v>41653.46597222222</v>
      </c>
      <c r="B19393" s="2">
        <v>4.1911081706406552</v>
      </c>
    </row>
    <row r="19394" spans="1:2" x14ac:dyDescent="0.25">
      <c r="A19394" s="1">
        <v>41653.466666666667</v>
      </c>
      <c r="B19394" s="2">
        <v>22.731183641108025</v>
      </c>
    </row>
    <row r="19395" spans="1:2" x14ac:dyDescent="0.25">
      <c r="A19395" s="1">
        <v>41653.467361111114</v>
      </c>
      <c r="B19395" s="2">
        <v>-8.9818038245859491</v>
      </c>
    </row>
    <row r="19396" spans="1:2" x14ac:dyDescent="0.25">
      <c r="A19396" s="1">
        <v>41653.468055555553</v>
      </c>
      <c r="B19396" s="2">
        <v>16.780454257377034</v>
      </c>
    </row>
    <row r="19397" spans="1:2" x14ac:dyDescent="0.25">
      <c r="A19397" s="1">
        <v>41653.46875</v>
      </c>
      <c r="B19397" s="2">
        <v>16.923630128656562</v>
      </c>
    </row>
    <row r="19398" spans="1:2" x14ac:dyDescent="0.25">
      <c r="A19398" s="1">
        <v>41653.469444444447</v>
      </c>
      <c r="B19398" s="2">
        <v>34.88809336949295</v>
      </c>
    </row>
    <row r="19399" spans="1:2" x14ac:dyDescent="0.25">
      <c r="A19399" s="1">
        <v>41653.470138888886</v>
      </c>
      <c r="B19399" s="2">
        <v>34.899069549583871</v>
      </c>
    </row>
    <row r="19400" spans="1:2" x14ac:dyDescent="0.25">
      <c r="A19400" s="1">
        <v>41653.470833333333</v>
      </c>
      <c r="B19400" s="2">
        <v>-3.8095300830962513</v>
      </c>
    </row>
    <row r="19401" spans="1:2" x14ac:dyDescent="0.25">
      <c r="A19401" s="1">
        <v>41653.47152777778</v>
      </c>
      <c r="B19401" s="2">
        <v>11.220457208512137</v>
      </c>
    </row>
    <row r="19402" spans="1:2" x14ac:dyDescent="0.25">
      <c r="A19402" s="1">
        <v>41653.472222222219</v>
      </c>
      <c r="B19402" s="2">
        <v>24.115233395110167</v>
      </c>
    </row>
    <row r="19403" spans="1:2" x14ac:dyDescent="0.25">
      <c r="A19403" s="1">
        <v>41653.472916666666</v>
      </c>
      <c r="B19403" s="2">
        <v>29.870381002484041</v>
      </c>
    </row>
    <row r="19404" spans="1:2" x14ac:dyDescent="0.25">
      <c r="A19404" s="1">
        <v>41653.473611111112</v>
      </c>
      <c r="B19404" s="2">
        <v>119.02036813333204</v>
      </c>
    </row>
    <row r="19405" spans="1:2" x14ac:dyDescent="0.25">
      <c r="A19405" s="1">
        <v>41653.474305555559</v>
      </c>
      <c r="B19405" s="2">
        <v>1.4652112034605429</v>
      </c>
    </row>
    <row r="19406" spans="1:2" x14ac:dyDescent="0.25">
      <c r="A19406" s="1">
        <v>41653.474999999999</v>
      </c>
      <c r="B19406" s="2">
        <v>23.833968423352538</v>
      </c>
    </row>
    <row r="19407" spans="1:2" x14ac:dyDescent="0.25">
      <c r="A19407" s="1">
        <v>41653.475694444445</v>
      </c>
      <c r="B19407" s="2">
        <v>85.801767271589299</v>
      </c>
    </row>
    <row r="19408" spans="1:2" x14ac:dyDescent="0.25">
      <c r="A19408" s="1">
        <v>41653.476388888892</v>
      </c>
      <c r="B19408" s="2">
        <v>48.035006652676387</v>
      </c>
    </row>
    <row r="19409" spans="1:2" x14ac:dyDescent="0.25">
      <c r="A19409" s="1">
        <v>41653.477083333331</v>
      </c>
      <c r="B19409" s="2">
        <v>16.096252395852208</v>
      </c>
    </row>
    <row r="19410" spans="1:2" x14ac:dyDescent="0.25">
      <c r="A19410" s="1">
        <v>41653.477777777778</v>
      </c>
      <c r="B19410" s="2">
        <v>42.944510655478126</v>
      </c>
    </row>
    <row r="19411" spans="1:2" x14ac:dyDescent="0.25">
      <c r="A19411" s="1">
        <v>41653.478472222225</v>
      </c>
      <c r="B19411" s="2">
        <v>53.018308471694276</v>
      </c>
    </row>
    <row r="19412" spans="1:2" x14ac:dyDescent="0.25">
      <c r="A19412" s="1">
        <v>41653.479166666664</v>
      </c>
      <c r="B19412" s="2">
        <v>42.62178301951208</v>
      </c>
    </row>
    <row r="19413" spans="1:2" x14ac:dyDescent="0.25">
      <c r="A19413" s="1">
        <v>41653.479861111111</v>
      </c>
      <c r="B19413" s="2">
        <v>33.071839371867341</v>
      </c>
    </row>
    <row r="19414" spans="1:2" x14ac:dyDescent="0.25">
      <c r="A19414" s="1">
        <v>41653.480555555558</v>
      </c>
      <c r="B19414" s="2">
        <v>25.873195800661779</v>
      </c>
    </row>
    <row r="19415" spans="1:2" x14ac:dyDescent="0.25">
      <c r="A19415" s="1">
        <v>41653.481249999997</v>
      </c>
      <c r="B19415" s="2">
        <v>46.954091207762637</v>
      </c>
    </row>
    <row r="19416" spans="1:2" x14ac:dyDescent="0.25">
      <c r="A19416" s="1">
        <v>41653.481944444444</v>
      </c>
      <c r="B19416" s="2">
        <v>22.290640562391005</v>
      </c>
    </row>
    <row r="19417" spans="1:2" x14ac:dyDescent="0.25">
      <c r="A19417" s="1">
        <v>41653.482638888891</v>
      </c>
      <c r="B19417" s="2">
        <v>29.300224191688176</v>
      </c>
    </row>
    <row r="19418" spans="1:2" x14ac:dyDescent="0.25">
      <c r="A19418" s="1">
        <v>41653.48333333333</v>
      </c>
      <c r="B19418" s="2">
        <v>36.20504859035718</v>
      </c>
    </row>
    <row r="19419" spans="1:2" x14ac:dyDescent="0.25">
      <c r="A19419" s="1">
        <v>41653.484027777777</v>
      </c>
      <c r="B19419" s="2">
        <v>19.756975284842095</v>
      </c>
    </row>
    <row r="19420" spans="1:2" x14ac:dyDescent="0.25">
      <c r="A19420" s="1">
        <v>41653.484722222223</v>
      </c>
      <c r="B19420" s="2">
        <v>58.02002663947448</v>
      </c>
    </row>
    <row r="19421" spans="1:2" x14ac:dyDescent="0.25">
      <c r="A19421" s="1">
        <v>41653.48541666667</v>
      </c>
      <c r="B19421" s="2">
        <v>44.062885675663409</v>
      </c>
    </row>
    <row r="19422" spans="1:2" x14ac:dyDescent="0.25">
      <c r="A19422" s="1">
        <v>41653.486111111109</v>
      </c>
      <c r="B19422" s="2">
        <v>-14.380917342572623</v>
      </c>
    </row>
    <row r="19423" spans="1:2" x14ac:dyDescent="0.25">
      <c r="A19423" s="1">
        <v>41653.486805555556</v>
      </c>
      <c r="B19423" s="2">
        <v>9.41331651982855</v>
      </c>
    </row>
    <row r="19424" spans="1:2" x14ac:dyDescent="0.25">
      <c r="A19424" s="1">
        <v>41653.487500000003</v>
      </c>
      <c r="B19424" s="2">
        <v>-4.548808502171596</v>
      </c>
    </row>
    <row r="19425" spans="1:2" x14ac:dyDescent="0.25">
      <c r="A19425" s="1">
        <v>41653.488194444442</v>
      </c>
      <c r="B19425" s="2">
        <v>3.7750747514034932</v>
      </c>
    </row>
    <row r="19426" spans="1:2" x14ac:dyDescent="0.25">
      <c r="A19426" s="1">
        <v>41653.488888888889</v>
      </c>
      <c r="B19426" s="2">
        <v>15.228101324269664</v>
      </c>
    </row>
    <row r="19427" spans="1:2" x14ac:dyDescent="0.25">
      <c r="A19427" s="1">
        <v>41653.489583333336</v>
      </c>
      <c r="B19427" s="2">
        <v>16.483467546376051</v>
      </c>
    </row>
    <row r="19428" spans="1:2" x14ac:dyDescent="0.25">
      <c r="A19428" s="1">
        <v>41653.490277777775</v>
      </c>
      <c r="B19428" s="2">
        <v>22.122965462191495</v>
      </c>
    </row>
    <row r="19429" spans="1:2" x14ac:dyDescent="0.25">
      <c r="A19429" s="1">
        <v>41653.490972222222</v>
      </c>
      <c r="B19429" s="2">
        <v>30.848805531411198</v>
      </c>
    </row>
    <row r="19430" spans="1:2" x14ac:dyDescent="0.25">
      <c r="A19430" s="1">
        <v>41653.491666666669</v>
      </c>
      <c r="B19430" s="2">
        <v>89.826500308086054</v>
      </c>
    </row>
    <row r="19431" spans="1:2" x14ac:dyDescent="0.25">
      <c r="A19431" s="1">
        <v>41653.492361111108</v>
      </c>
      <c r="B19431" s="2">
        <v>27.368236341361747</v>
      </c>
    </row>
    <row r="19432" spans="1:2" x14ac:dyDescent="0.25">
      <c r="A19432" s="1">
        <v>41653.493055555555</v>
      </c>
      <c r="B19432" s="2">
        <v>73.621491556983287</v>
      </c>
    </row>
    <row r="19433" spans="1:2" x14ac:dyDescent="0.25">
      <c r="A19433" s="1">
        <v>41653.493750000001</v>
      </c>
      <c r="B19433" s="2">
        <v>10.032424020827117</v>
      </c>
    </row>
    <row r="19434" spans="1:2" x14ac:dyDescent="0.25">
      <c r="A19434" s="1">
        <v>41653.494444444441</v>
      </c>
      <c r="B19434" s="2">
        <v>3.4327983715801866</v>
      </c>
    </row>
    <row r="19435" spans="1:2" x14ac:dyDescent="0.25">
      <c r="A19435" s="1">
        <v>41653.495138888888</v>
      </c>
      <c r="B19435" s="2">
        <v>-15.908649443478984</v>
      </c>
    </row>
    <row r="19436" spans="1:2" x14ac:dyDescent="0.25">
      <c r="A19436" s="1">
        <v>41653.495833333334</v>
      </c>
      <c r="B19436" s="2">
        <v>-5.4152792259090345</v>
      </c>
    </row>
    <row r="19437" spans="1:2" x14ac:dyDescent="0.25">
      <c r="A19437" s="1">
        <v>41653.496527777781</v>
      </c>
      <c r="B19437" s="2">
        <v>-47.914301608600361</v>
      </c>
    </row>
    <row r="19438" spans="1:2" x14ac:dyDescent="0.25">
      <c r="A19438" s="1">
        <v>41653.49722222222</v>
      </c>
      <c r="B19438" s="2">
        <v>-68.04894486886333</v>
      </c>
    </row>
    <row r="19439" spans="1:2" x14ac:dyDescent="0.25">
      <c r="A19439" s="1">
        <v>41653.497916666667</v>
      </c>
      <c r="B19439" s="2">
        <v>-11.80534085866287</v>
      </c>
    </row>
    <row r="19440" spans="1:2" x14ac:dyDescent="0.25">
      <c r="A19440" s="1">
        <v>41653.498611111114</v>
      </c>
      <c r="B19440" s="2">
        <v>-25.997842297622508</v>
      </c>
    </row>
    <row r="19441" spans="1:2" x14ac:dyDescent="0.25">
      <c r="A19441" s="1">
        <v>41653.499305555553</v>
      </c>
      <c r="B19441" s="2">
        <v>-63.427696404433419</v>
      </c>
    </row>
    <row r="19442" spans="1:2" x14ac:dyDescent="0.25">
      <c r="A19442" s="1">
        <v>41653.5</v>
      </c>
      <c r="B19442" s="2">
        <v>-69.374552280917129</v>
      </c>
    </row>
    <row r="19443" spans="1:2" x14ac:dyDescent="0.25">
      <c r="A19443" s="1">
        <v>41653.500694444447</v>
      </c>
      <c r="B19443" s="2">
        <v>-23.790822621078892</v>
      </c>
    </row>
    <row r="19444" spans="1:2" x14ac:dyDescent="0.25">
      <c r="A19444" s="1">
        <v>41653.501388888886</v>
      </c>
      <c r="B19444" s="2">
        <v>13.112824480283233</v>
      </c>
    </row>
    <row r="19445" spans="1:2" x14ac:dyDescent="0.25">
      <c r="A19445" s="1">
        <v>41653.502083333333</v>
      </c>
      <c r="B19445" s="2">
        <v>24.055407737191125</v>
      </c>
    </row>
    <row r="19446" spans="1:2" x14ac:dyDescent="0.25">
      <c r="A19446" s="1">
        <v>41653.50277777778</v>
      </c>
      <c r="B19446" s="2">
        <v>-11.993103002728457</v>
      </c>
    </row>
    <row r="19447" spans="1:2" x14ac:dyDescent="0.25">
      <c r="A19447" s="1">
        <v>41653.503472222219</v>
      </c>
      <c r="B19447" s="2">
        <v>-38.606289547974299</v>
      </c>
    </row>
    <row r="19448" spans="1:2" x14ac:dyDescent="0.25">
      <c r="A19448" s="1">
        <v>41653.504166666666</v>
      </c>
      <c r="B19448" s="2">
        <v>11.069937691077696</v>
      </c>
    </row>
    <row r="19449" spans="1:2" x14ac:dyDescent="0.25">
      <c r="A19449" s="1">
        <v>41653.504861111112</v>
      </c>
      <c r="B19449" s="2">
        <v>-20.294157780304765</v>
      </c>
    </row>
    <row r="19450" spans="1:2" x14ac:dyDescent="0.25">
      <c r="A19450" s="1">
        <v>41653.505555555559</v>
      </c>
      <c r="B19450" s="2">
        <v>-39.734089589049105</v>
      </c>
    </row>
    <row r="19451" spans="1:2" x14ac:dyDescent="0.25">
      <c r="A19451" s="1">
        <v>41653.506249999999</v>
      </c>
      <c r="B19451" s="2">
        <v>-31.523991448281109</v>
      </c>
    </row>
    <row r="19452" spans="1:2" x14ac:dyDescent="0.25">
      <c r="A19452" s="1">
        <v>41653.506944444445</v>
      </c>
      <c r="B19452" s="2">
        <v>-40.348060083858826</v>
      </c>
    </row>
    <row r="19453" spans="1:2" x14ac:dyDescent="0.25">
      <c r="A19453" s="1">
        <v>41653.507638888892</v>
      </c>
      <c r="B19453" s="2">
        <v>-32.139305492423837</v>
      </c>
    </row>
    <row r="19454" spans="1:2" x14ac:dyDescent="0.25">
      <c r="A19454" s="1">
        <v>41653.508333333331</v>
      </c>
      <c r="B19454" s="2">
        <v>-33.433129454157218</v>
      </c>
    </row>
    <row r="19455" spans="1:2" x14ac:dyDescent="0.25">
      <c r="A19455" s="1">
        <v>41653.509027777778</v>
      </c>
      <c r="B19455" s="2">
        <v>-41.170597331509391</v>
      </c>
    </row>
    <row r="19456" spans="1:2" x14ac:dyDescent="0.25">
      <c r="A19456" s="1">
        <v>41653.509722222225</v>
      </c>
      <c r="B19456" s="2">
        <v>-11.274068630261414</v>
      </c>
    </row>
    <row r="19457" spans="1:2" x14ac:dyDescent="0.25">
      <c r="A19457" s="1">
        <v>41653.510416666664</v>
      </c>
      <c r="B19457" s="2">
        <v>-2.9199849987916724</v>
      </c>
    </row>
    <row r="19458" spans="1:2" x14ac:dyDescent="0.25">
      <c r="A19458" s="1">
        <v>41653.511111111111</v>
      </c>
      <c r="B19458" s="2">
        <v>-10.173665489195143</v>
      </c>
    </row>
    <row r="19459" spans="1:2" x14ac:dyDescent="0.25">
      <c r="A19459" s="1">
        <v>41653.511805555558</v>
      </c>
      <c r="B19459" s="2">
        <v>-42.753261150122853</v>
      </c>
    </row>
    <row r="19460" spans="1:2" x14ac:dyDescent="0.25">
      <c r="A19460" s="1">
        <v>41653.512499999997</v>
      </c>
      <c r="B19460" s="2">
        <v>-31.547332824668654</v>
      </c>
    </row>
    <row r="19461" spans="1:2" x14ac:dyDescent="0.25">
      <c r="A19461" s="1">
        <v>41653.513194444444</v>
      </c>
      <c r="B19461" s="2">
        <v>-15.338232006054023</v>
      </c>
    </row>
    <row r="19462" spans="1:2" x14ac:dyDescent="0.25">
      <c r="A19462" s="1">
        <v>41653.513888888891</v>
      </c>
      <c r="B19462" s="2">
        <v>-36.779872415935337</v>
      </c>
    </row>
    <row r="19463" spans="1:2" x14ac:dyDescent="0.25">
      <c r="A19463" s="1">
        <v>41653.51458333333</v>
      </c>
      <c r="B19463" s="2">
        <v>-54.644584485891876</v>
      </c>
    </row>
    <row r="19464" spans="1:2" x14ac:dyDescent="0.25">
      <c r="A19464" s="1">
        <v>41653.515277777777</v>
      </c>
      <c r="B19464" s="2">
        <v>15.709117002482525</v>
      </c>
    </row>
    <row r="19465" spans="1:2" x14ac:dyDescent="0.25">
      <c r="A19465" s="1">
        <v>41653.515972222223</v>
      </c>
      <c r="B19465" s="2">
        <v>8.4843093097554334</v>
      </c>
    </row>
    <row r="19466" spans="1:2" x14ac:dyDescent="0.25">
      <c r="A19466" s="1">
        <v>41653.51666666667</v>
      </c>
      <c r="B19466" s="2">
        <v>-0.10633999083123248</v>
      </c>
    </row>
    <row r="19467" spans="1:2" x14ac:dyDescent="0.25">
      <c r="A19467" s="1">
        <v>41653.517361111109</v>
      </c>
      <c r="B19467" s="2">
        <v>-30.88194170346857</v>
      </c>
    </row>
    <row r="19468" spans="1:2" x14ac:dyDescent="0.25">
      <c r="A19468" s="1">
        <v>41653.518055555556</v>
      </c>
      <c r="B19468" s="2">
        <v>-35.482264048670672</v>
      </c>
    </row>
    <row r="19469" spans="1:2" x14ac:dyDescent="0.25">
      <c r="A19469" s="1">
        <v>41653.518750000003</v>
      </c>
      <c r="B19469" s="2">
        <v>-24.092661830800232</v>
      </c>
    </row>
    <row r="19470" spans="1:2" x14ac:dyDescent="0.25">
      <c r="A19470" s="1">
        <v>41653.519444444442</v>
      </c>
      <c r="B19470" s="2">
        <v>32.009026635299961</v>
      </c>
    </row>
    <row r="19471" spans="1:2" x14ac:dyDescent="0.25">
      <c r="A19471" s="1">
        <v>41653.520138888889</v>
      </c>
      <c r="B19471" s="2">
        <v>-51.747925991649389</v>
      </c>
    </row>
    <row r="19472" spans="1:2" x14ac:dyDescent="0.25">
      <c r="A19472" s="1">
        <v>41653.520833333336</v>
      </c>
      <c r="B19472" s="2">
        <v>-71.000975897470681</v>
      </c>
    </row>
    <row r="19473" spans="1:2" x14ac:dyDescent="0.25">
      <c r="A19473" s="1">
        <v>41653.521527777775</v>
      </c>
      <c r="B19473" s="2">
        <v>-40.958158285036433</v>
      </c>
    </row>
    <row r="19474" spans="1:2" x14ac:dyDescent="0.25">
      <c r="A19474" s="1">
        <v>41653.522222222222</v>
      </c>
      <c r="B19474" s="2">
        <v>-58.62997956048639</v>
      </c>
    </row>
    <row r="19475" spans="1:2" x14ac:dyDescent="0.25">
      <c r="A19475" s="1">
        <v>41653.522916666669</v>
      </c>
      <c r="B19475" s="2">
        <v>-15.754915042741535</v>
      </c>
    </row>
    <row r="19476" spans="1:2" x14ac:dyDescent="0.25">
      <c r="A19476" s="1">
        <v>41653.523611111108</v>
      </c>
      <c r="B19476" s="2">
        <v>-7.5884781792231175</v>
      </c>
    </row>
    <row r="19477" spans="1:2" x14ac:dyDescent="0.25">
      <c r="A19477" s="1">
        <v>41653.524305555555</v>
      </c>
      <c r="B19477" s="2">
        <v>-59.561979198652743</v>
      </c>
    </row>
    <row r="19478" spans="1:2" x14ac:dyDescent="0.25">
      <c r="A19478" s="1">
        <v>41653.525000000001</v>
      </c>
      <c r="B19478" s="2">
        <v>-56.501791256696258</v>
      </c>
    </row>
    <row r="19479" spans="1:2" x14ac:dyDescent="0.25">
      <c r="A19479" s="1">
        <v>41653.525694444441</v>
      </c>
      <c r="B19479" s="2">
        <v>-53.126034721979281</v>
      </c>
    </row>
    <row r="19480" spans="1:2" x14ac:dyDescent="0.25">
      <c r="A19480" s="1">
        <v>41653.526388888888</v>
      </c>
      <c r="B19480" s="2">
        <v>-0.68880252103263051</v>
      </c>
    </row>
    <row r="19481" spans="1:2" x14ac:dyDescent="0.25">
      <c r="A19481" s="1">
        <v>41653.527083333334</v>
      </c>
      <c r="B19481" s="2">
        <v>-48.247453717586659</v>
      </c>
    </row>
    <row r="19482" spans="1:2" x14ac:dyDescent="0.25">
      <c r="A19482" s="1">
        <v>41653.527777777781</v>
      </c>
      <c r="B19482" s="2">
        <v>-28.48658650591145</v>
      </c>
    </row>
    <row r="19483" spans="1:2" x14ac:dyDescent="0.25">
      <c r="A19483" s="1">
        <v>41653.52847222222</v>
      </c>
      <c r="B19483" s="2">
        <v>-30.795041112382023</v>
      </c>
    </row>
    <row r="19484" spans="1:2" x14ac:dyDescent="0.25">
      <c r="A19484" s="1">
        <v>41653.529166666667</v>
      </c>
      <c r="B19484" s="2">
        <v>19.742303099751492</v>
      </c>
    </row>
    <row r="19485" spans="1:2" x14ac:dyDescent="0.25">
      <c r="A19485" s="1">
        <v>41653.529861111114</v>
      </c>
      <c r="B19485" s="2">
        <v>21.115096867130827</v>
      </c>
    </row>
    <row r="19486" spans="1:2" x14ac:dyDescent="0.25">
      <c r="A19486" s="1">
        <v>41653.530555555553</v>
      </c>
      <c r="B19486" s="2">
        <v>1.2139268374583481</v>
      </c>
    </row>
    <row r="19487" spans="1:2" x14ac:dyDescent="0.25">
      <c r="A19487" s="1">
        <v>41653.53125</v>
      </c>
      <c r="B19487" s="2">
        <v>27.514059025826523</v>
      </c>
    </row>
    <row r="19488" spans="1:2" x14ac:dyDescent="0.25">
      <c r="A19488" s="1">
        <v>41653.531944444447</v>
      </c>
      <c r="B19488" s="2">
        <v>-5.3469204869057041</v>
      </c>
    </row>
    <row r="19489" spans="1:2" x14ac:dyDescent="0.25">
      <c r="A19489" s="1">
        <v>41653.532638888886</v>
      </c>
      <c r="B19489" s="2">
        <v>11.287350068967983</v>
      </c>
    </row>
    <row r="19490" spans="1:2" x14ac:dyDescent="0.25">
      <c r="A19490" s="1">
        <v>41653.533333333333</v>
      </c>
      <c r="B19490" s="2">
        <v>80.857661159844312</v>
      </c>
    </row>
    <row r="19491" spans="1:2" x14ac:dyDescent="0.25">
      <c r="A19491" s="1">
        <v>41653.53402777778</v>
      </c>
      <c r="B19491" s="2">
        <v>11.774791669148726</v>
      </c>
    </row>
    <row r="19492" spans="1:2" x14ac:dyDescent="0.25">
      <c r="A19492" s="1">
        <v>41653.534722222219</v>
      </c>
      <c r="B19492" s="2">
        <v>-36.609623956982006</v>
      </c>
    </row>
    <row r="19493" spans="1:2" x14ac:dyDescent="0.25">
      <c r="A19493" s="1">
        <v>41653.535416666666</v>
      </c>
      <c r="B19493" s="2">
        <v>7.8220989553621623</v>
      </c>
    </row>
    <row r="19494" spans="1:2" x14ac:dyDescent="0.25">
      <c r="A19494" s="1">
        <v>41653.536111111112</v>
      </c>
      <c r="B19494" s="2">
        <v>-35.318337970558787</v>
      </c>
    </row>
    <row r="19495" spans="1:2" x14ac:dyDescent="0.25">
      <c r="A19495" s="1">
        <v>41653.536805555559</v>
      </c>
      <c r="B19495" s="2">
        <v>10.8476626245311</v>
      </c>
    </row>
    <row r="19496" spans="1:2" x14ac:dyDescent="0.25">
      <c r="A19496" s="1">
        <v>41653.537499999999</v>
      </c>
      <c r="B19496" s="2">
        <v>-2.7482007540706035</v>
      </c>
    </row>
    <row r="19497" spans="1:2" x14ac:dyDescent="0.25">
      <c r="A19497" s="1">
        <v>41653.538194444445</v>
      </c>
      <c r="B19497" s="2">
        <v>-4.5222837629581285</v>
      </c>
    </row>
    <row r="19498" spans="1:2" x14ac:dyDescent="0.25">
      <c r="A19498" s="1">
        <v>41653.538888888892</v>
      </c>
      <c r="B19498" s="2">
        <v>-5.0427209837342764</v>
      </c>
    </row>
    <row r="19499" spans="1:2" x14ac:dyDescent="0.25">
      <c r="A19499" s="1">
        <v>41653.539583333331</v>
      </c>
      <c r="B19499" s="2">
        <v>75.776201812840981</v>
      </c>
    </row>
    <row r="19500" spans="1:2" x14ac:dyDescent="0.25">
      <c r="A19500" s="1">
        <v>41653.540277777778</v>
      </c>
      <c r="B19500" s="2">
        <v>44.768359055925977</v>
      </c>
    </row>
    <row r="19501" spans="1:2" x14ac:dyDescent="0.25">
      <c r="A19501" s="1">
        <v>41653.540972222225</v>
      </c>
      <c r="B19501" s="2">
        <v>10.255529623595612</v>
      </c>
    </row>
    <row r="19502" spans="1:2" x14ac:dyDescent="0.25">
      <c r="A19502" s="1">
        <v>41653.541666666664</v>
      </c>
      <c r="B19502" s="2">
        <v>-9.6923557508963611</v>
      </c>
    </row>
    <row r="19503" spans="1:2" x14ac:dyDescent="0.25">
      <c r="A19503" s="1">
        <v>41653.542361111111</v>
      </c>
      <c r="B19503" s="2">
        <v>-18.110296076873784</v>
      </c>
    </row>
    <row r="19504" spans="1:2" x14ac:dyDescent="0.25">
      <c r="A19504" s="1">
        <v>41653.543055555558</v>
      </c>
      <c r="B19504" s="2">
        <v>-17.188944461963061</v>
      </c>
    </row>
    <row r="19505" spans="1:2" x14ac:dyDescent="0.25">
      <c r="A19505" s="1">
        <v>41653.543749999997</v>
      </c>
      <c r="B19505" s="2">
        <v>38.811312333061259</v>
      </c>
    </row>
    <row r="19506" spans="1:2" x14ac:dyDescent="0.25">
      <c r="A19506" s="1">
        <v>41653.544444444444</v>
      </c>
      <c r="B19506" s="2">
        <v>-1.5673286954164116</v>
      </c>
    </row>
    <row r="19507" spans="1:2" x14ac:dyDescent="0.25">
      <c r="A19507" s="1">
        <v>41653.545138888891</v>
      </c>
      <c r="B19507" s="2">
        <v>-27.51851327247908</v>
      </c>
    </row>
    <row r="19508" spans="1:2" x14ac:dyDescent="0.25">
      <c r="A19508" s="1">
        <v>41653.54583333333</v>
      </c>
      <c r="B19508" s="2">
        <v>-19.484481686102662</v>
      </c>
    </row>
    <row r="19509" spans="1:2" x14ac:dyDescent="0.25">
      <c r="A19509" s="1">
        <v>41653.546527777777</v>
      </c>
      <c r="B19509" s="2">
        <v>-10.696913178567048</v>
      </c>
    </row>
    <row r="19510" spans="1:2" x14ac:dyDescent="0.25">
      <c r="A19510" s="1">
        <v>41653.547222222223</v>
      </c>
      <c r="B19510" s="2">
        <v>-30.519112287061095</v>
      </c>
    </row>
    <row r="19511" spans="1:2" x14ac:dyDescent="0.25">
      <c r="A19511" s="1">
        <v>41653.54791666667</v>
      </c>
      <c r="B19511" s="2">
        <v>-53.873254578088137</v>
      </c>
    </row>
    <row r="19512" spans="1:2" x14ac:dyDescent="0.25">
      <c r="A19512" s="1">
        <v>41653.548611111109</v>
      </c>
      <c r="B19512" s="2">
        <v>-48.559602337924296</v>
      </c>
    </row>
    <row r="19513" spans="1:2" x14ac:dyDescent="0.25">
      <c r="A19513" s="1">
        <v>41653.549305555556</v>
      </c>
      <c r="B19513" s="2">
        <v>-7.6077377108168243</v>
      </c>
    </row>
    <row r="19514" spans="1:2" x14ac:dyDescent="0.25">
      <c r="A19514" s="1">
        <v>41653.550000000003</v>
      </c>
      <c r="B19514" s="2">
        <v>-5.7577876401419417</v>
      </c>
    </row>
    <row r="19515" spans="1:2" x14ac:dyDescent="0.25">
      <c r="A19515" s="1">
        <v>41653.550694444442</v>
      </c>
      <c r="B19515" s="2">
        <v>0.74695194309630708</v>
      </c>
    </row>
    <row r="19516" spans="1:2" x14ac:dyDescent="0.25">
      <c r="A19516" s="1">
        <v>41653.551388888889</v>
      </c>
      <c r="B19516" s="2">
        <v>26.749440691394071</v>
      </c>
    </row>
    <row r="19517" spans="1:2" x14ac:dyDescent="0.25">
      <c r="A19517" s="1">
        <v>41653.552083333336</v>
      </c>
      <c r="B19517" s="2">
        <v>41.765312959851386</v>
      </c>
    </row>
    <row r="19518" spans="1:2" x14ac:dyDescent="0.25">
      <c r="A19518" s="1">
        <v>41653.552777777775</v>
      </c>
      <c r="B19518" s="2">
        <v>41.833381069157625</v>
      </c>
    </row>
    <row r="19519" spans="1:2" x14ac:dyDescent="0.25">
      <c r="A19519" s="1">
        <v>41653.553472222222</v>
      </c>
      <c r="B19519" s="2">
        <v>-28.980894264021604</v>
      </c>
    </row>
    <row r="19520" spans="1:2" x14ac:dyDescent="0.25">
      <c r="A19520" s="1">
        <v>41653.554166666669</v>
      </c>
      <c r="B19520" s="2">
        <v>11.068133023738179</v>
      </c>
    </row>
    <row r="19521" spans="1:2" x14ac:dyDescent="0.25">
      <c r="A19521" s="1">
        <v>41653.554861111108</v>
      </c>
      <c r="B19521" s="2">
        <v>1.7104246017062299</v>
      </c>
    </row>
    <row r="19522" spans="1:2" x14ac:dyDescent="0.25">
      <c r="A19522" s="1">
        <v>41653.555555555555</v>
      </c>
      <c r="B19522" s="2">
        <v>1.8594585521842721</v>
      </c>
    </row>
    <row r="19523" spans="1:2" x14ac:dyDescent="0.25">
      <c r="A19523" s="1">
        <v>41653.556250000001</v>
      </c>
      <c r="B19523" s="2">
        <v>6.904586189332016</v>
      </c>
    </row>
    <row r="19524" spans="1:2" x14ac:dyDescent="0.25">
      <c r="A19524" s="1">
        <v>41653.556944444441</v>
      </c>
      <c r="B19524" s="2">
        <v>-3.5166918797309337</v>
      </c>
    </row>
    <row r="19525" spans="1:2" x14ac:dyDescent="0.25">
      <c r="A19525" s="1">
        <v>41653.557638888888</v>
      </c>
      <c r="B19525" s="2">
        <v>27.168051636703119</v>
      </c>
    </row>
    <row r="19526" spans="1:2" x14ac:dyDescent="0.25">
      <c r="A19526" s="1">
        <v>41653.558333333334</v>
      </c>
      <c r="B19526" s="2">
        <v>-36.1948167369667</v>
      </c>
    </row>
    <row r="19527" spans="1:2" x14ac:dyDescent="0.25">
      <c r="A19527" s="1">
        <v>41653.559027777781</v>
      </c>
      <c r="B19527" s="2">
        <v>-4.5841919966810867</v>
      </c>
    </row>
    <row r="19528" spans="1:2" x14ac:dyDescent="0.25">
      <c r="A19528" s="1">
        <v>41653.55972222222</v>
      </c>
      <c r="B19528" s="2">
        <v>-7.0498461059820938</v>
      </c>
    </row>
    <row r="19529" spans="1:2" x14ac:dyDescent="0.25">
      <c r="A19529" s="1">
        <v>41653.560416666667</v>
      </c>
      <c r="B19529" s="2">
        <v>-18.108868127986778</v>
      </c>
    </row>
    <row r="19530" spans="1:2" x14ac:dyDescent="0.25">
      <c r="A19530" s="1">
        <v>41653.561111111114</v>
      </c>
      <c r="B19530" s="2">
        <v>29.88434459096182</v>
      </c>
    </row>
    <row r="19531" spans="1:2" x14ac:dyDescent="0.25">
      <c r="A19531" s="1">
        <v>41653.561805555553</v>
      </c>
      <c r="B19531" s="2">
        <v>25.648889748690028</v>
      </c>
    </row>
    <row r="19532" spans="1:2" x14ac:dyDescent="0.25">
      <c r="A19532" s="1">
        <v>41653.5625</v>
      </c>
      <c r="B19532" s="2">
        <v>22.688963894361223</v>
      </c>
    </row>
    <row r="19533" spans="1:2" x14ac:dyDescent="0.25">
      <c r="A19533" s="1">
        <v>41653.563194444447</v>
      </c>
      <c r="B19533" s="2">
        <v>48.226331985777747</v>
      </c>
    </row>
    <row r="19534" spans="1:2" x14ac:dyDescent="0.25">
      <c r="A19534" s="1">
        <v>41653.563888888886</v>
      </c>
      <c r="B19534" s="2">
        <v>16.196048021897273</v>
      </c>
    </row>
    <row r="19535" spans="1:2" x14ac:dyDescent="0.25">
      <c r="A19535" s="1">
        <v>41653.564583333333</v>
      </c>
      <c r="B19535" s="2">
        <v>15.688836546159534</v>
      </c>
    </row>
    <row r="19536" spans="1:2" x14ac:dyDescent="0.25">
      <c r="A19536" s="1">
        <v>41653.56527777778</v>
      </c>
      <c r="B19536" s="2">
        <v>21.137721130053251</v>
      </c>
    </row>
    <row r="19537" spans="1:2" x14ac:dyDescent="0.25">
      <c r="A19537" s="1">
        <v>41653.565972222219</v>
      </c>
      <c r="B19537" s="2">
        <v>38.796044420740024</v>
      </c>
    </row>
    <row r="19538" spans="1:2" x14ac:dyDescent="0.25">
      <c r="A19538" s="1">
        <v>41653.566666666666</v>
      </c>
      <c r="B19538" s="2">
        <v>57.401587512966941</v>
      </c>
    </row>
    <row r="19539" spans="1:2" x14ac:dyDescent="0.25">
      <c r="A19539" s="1">
        <v>41653.567361111112</v>
      </c>
      <c r="B19539" s="2">
        <v>55.617411545435125</v>
      </c>
    </row>
    <row r="19540" spans="1:2" x14ac:dyDescent="0.25">
      <c r="A19540" s="1">
        <v>41653.568055555559</v>
      </c>
      <c r="B19540" s="2">
        <v>50.607942014160407</v>
      </c>
    </row>
    <row r="19541" spans="1:2" x14ac:dyDescent="0.25">
      <c r="A19541" s="1">
        <v>41653.568749999999</v>
      </c>
      <c r="B19541" s="2">
        <v>5.4665537525914258</v>
      </c>
    </row>
    <row r="19542" spans="1:2" x14ac:dyDescent="0.25">
      <c r="A19542" s="1">
        <v>41653.569444444445</v>
      </c>
      <c r="B19542" s="2">
        <v>-1.174073734026994</v>
      </c>
    </row>
    <row r="19543" spans="1:2" x14ac:dyDescent="0.25">
      <c r="A19543" s="1">
        <v>41653.570138888892</v>
      </c>
      <c r="B19543" s="2">
        <v>8.9260204602508271</v>
      </c>
    </row>
    <row r="19544" spans="1:2" x14ac:dyDescent="0.25">
      <c r="A19544" s="1">
        <v>41653.570833333331</v>
      </c>
      <c r="B19544" s="2">
        <v>-3.4192504001922015</v>
      </c>
    </row>
    <row r="19545" spans="1:2" x14ac:dyDescent="0.25">
      <c r="A19545" s="1">
        <v>41653.571527777778</v>
      </c>
      <c r="B19545" s="2">
        <v>-14.52983010539659</v>
      </c>
    </row>
    <row r="19546" spans="1:2" x14ac:dyDescent="0.25">
      <c r="A19546" s="1">
        <v>41653.572222222225</v>
      </c>
      <c r="B19546" s="2">
        <v>-3.1883810610332146</v>
      </c>
    </row>
    <row r="19547" spans="1:2" x14ac:dyDescent="0.25">
      <c r="A19547" s="1">
        <v>41653.572916666664</v>
      </c>
      <c r="B19547" s="2">
        <v>-22.894936873176871</v>
      </c>
    </row>
    <row r="19548" spans="1:2" x14ac:dyDescent="0.25">
      <c r="A19548" s="1">
        <v>41653.573611111111</v>
      </c>
      <c r="B19548" s="2">
        <v>7.1745811121716541</v>
      </c>
    </row>
    <row r="19549" spans="1:2" x14ac:dyDescent="0.25">
      <c r="A19549" s="1">
        <v>41653.574305555558</v>
      </c>
      <c r="B19549" s="2">
        <v>-10.216413754198584</v>
      </c>
    </row>
    <row r="19550" spans="1:2" x14ac:dyDescent="0.25">
      <c r="A19550" s="1">
        <v>41653.574999999997</v>
      </c>
      <c r="B19550" s="2">
        <v>5.1045389143718545</v>
      </c>
    </row>
    <row r="19551" spans="1:2" x14ac:dyDescent="0.25">
      <c r="A19551" s="1">
        <v>41653.575694444444</v>
      </c>
      <c r="B19551" s="2">
        <v>13.467728185155041</v>
      </c>
    </row>
    <row r="19552" spans="1:2" x14ac:dyDescent="0.25">
      <c r="A19552" s="1">
        <v>41653.576388888891</v>
      </c>
      <c r="B19552" s="2">
        <v>23.924841648640964</v>
      </c>
    </row>
    <row r="19553" spans="1:2" x14ac:dyDescent="0.25">
      <c r="A19553" s="1">
        <v>41653.57708333333</v>
      </c>
      <c r="B19553" s="2">
        <v>-18.011031764838116</v>
      </c>
    </row>
    <row r="19554" spans="1:2" x14ac:dyDescent="0.25">
      <c r="A19554" s="1">
        <v>41653.577777777777</v>
      </c>
      <c r="B19554" s="2">
        <v>-7.6197485540271979</v>
      </c>
    </row>
    <row r="19555" spans="1:2" x14ac:dyDescent="0.25">
      <c r="A19555" s="1">
        <v>41653.578472222223</v>
      </c>
      <c r="B19555" s="2">
        <v>9.9276357626748606</v>
      </c>
    </row>
    <row r="19556" spans="1:2" x14ac:dyDescent="0.25">
      <c r="A19556" s="1">
        <v>41653.57916666667</v>
      </c>
      <c r="B19556" s="2">
        <v>-7.7701213684066408</v>
      </c>
    </row>
    <row r="19557" spans="1:2" x14ac:dyDescent="0.25">
      <c r="A19557" s="1">
        <v>41653.579861111109</v>
      </c>
      <c r="B19557" s="2">
        <v>7.177263830114013</v>
      </c>
    </row>
    <row r="19558" spans="1:2" x14ac:dyDescent="0.25">
      <c r="A19558" s="1">
        <v>41653.580555555556</v>
      </c>
      <c r="B19558" s="2">
        <v>-0.84673261249742304</v>
      </c>
    </row>
    <row r="19559" spans="1:2" x14ac:dyDescent="0.25">
      <c r="A19559" s="1">
        <v>41653.581250000003</v>
      </c>
      <c r="B19559" s="2">
        <v>-7.5853747307424779</v>
      </c>
    </row>
    <row r="19560" spans="1:2" x14ac:dyDescent="0.25">
      <c r="A19560" s="1">
        <v>41653.581944444442</v>
      </c>
      <c r="B19560" s="2">
        <v>9.2850397675024094</v>
      </c>
    </row>
    <row r="19561" spans="1:2" x14ac:dyDescent="0.25">
      <c r="A19561" s="1">
        <v>41653.582638888889</v>
      </c>
      <c r="B19561" s="2">
        <v>5.2134815903054914</v>
      </c>
    </row>
    <row r="19562" spans="1:2" x14ac:dyDescent="0.25">
      <c r="A19562" s="1">
        <v>41653.583333333336</v>
      </c>
      <c r="B19562" s="2">
        <v>-16.578589467107484</v>
      </c>
    </row>
    <row r="19563" spans="1:2" x14ac:dyDescent="0.25">
      <c r="A19563" s="1">
        <v>41653.584027777775</v>
      </c>
      <c r="B19563" s="2">
        <v>-9.9519867244123201</v>
      </c>
    </row>
    <row r="19564" spans="1:2" x14ac:dyDescent="0.25">
      <c r="A19564" s="1">
        <v>41653.584722222222</v>
      </c>
      <c r="B19564" s="2">
        <v>-14.522655892183503</v>
      </c>
    </row>
    <row r="19565" spans="1:2" x14ac:dyDescent="0.25">
      <c r="A19565" s="1">
        <v>41653.585416666669</v>
      </c>
      <c r="B19565" s="2">
        <v>-41.576871630525176</v>
      </c>
    </row>
    <row r="19566" spans="1:2" x14ac:dyDescent="0.25">
      <c r="A19566" s="1">
        <v>41653.586111111108</v>
      </c>
      <c r="B19566" s="2">
        <v>-34.257226027420259</v>
      </c>
    </row>
    <row r="19567" spans="1:2" x14ac:dyDescent="0.25">
      <c r="A19567" s="1">
        <v>41653.586805555555</v>
      </c>
      <c r="B19567" s="2">
        <v>-36.016947460671268</v>
      </c>
    </row>
    <row r="19568" spans="1:2" x14ac:dyDescent="0.25">
      <c r="A19568" s="1">
        <v>41653.587500000001</v>
      </c>
      <c r="B19568" s="2">
        <v>-24.206343552468631</v>
      </c>
    </row>
    <row r="19569" spans="1:2" x14ac:dyDescent="0.25">
      <c r="A19569" s="1">
        <v>41653.588194444441</v>
      </c>
      <c r="B19569" s="2">
        <v>-7.8588188045921319</v>
      </c>
    </row>
    <row r="19570" spans="1:2" x14ac:dyDescent="0.25">
      <c r="A19570" s="1">
        <v>41653.588888888888</v>
      </c>
      <c r="B19570" s="2">
        <v>-21.780507094898105</v>
      </c>
    </row>
    <row r="19571" spans="1:2" x14ac:dyDescent="0.25">
      <c r="A19571" s="1">
        <v>41653.589583333334</v>
      </c>
      <c r="B19571" s="2">
        <v>-14.193870261707222</v>
      </c>
    </row>
    <row r="19572" spans="1:2" x14ac:dyDescent="0.25">
      <c r="A19572" s="1">
        <v>41653.590277777781</v>
      </c>
      <c r="B19572" s="2">
        <v>-58.238055704500098</v>
      </c>
    </row>
    <row r="19573" spans="1:2" x14ac:dyDescent="0.25">
      <c r="A19573" s="1">
        <v>41653.59097222222</v>
      </c>
      <c r="B19573" s="2">
        <v>-17.084329421701842</v>
      </c>
    </row>
    <row r="19574" spans="1:2" x14ac:dyDescent="0.25">
      <c r="A19574" s="1">
        <v>41653.591666666667</v>
      </c>
      <c r="B19574" s="2">
        <v>-7.5050879921174785</v>
      </c>
    </row>
    <row r="19575" spans="1:2" x14ac:dyDescent="0.25">
      <c r="A19575" s="1">
        <v>41653.592361111114</v>
      </c>
      <c r="B19575" s="2">
        <v>2.0609278082755433</v>
      </c>
    </row>
    <row r="19576" spans="1:2" x14ac:dyDescent="0.25">
      <c r="A19576" s="1">
        <v>41653.593055555553</v>
      </c>
      <c r="B19576" s="2">
        <v>-15.569731653252044</v>
      </c>
    </row>
    <row r="19577" spans="1:2" x14ac:dyDescent="0.25">
      <c r="A19577" s="1">
        <v>41653.59375</v>
      </c>
      <c r="B19577" s="2">
        <v>-44.971182074469468</v>
      </c>
    </row>
    <row r="19578" spans="1:2" x14ac:dyDescent="0.25">
      <c r="A19578" s="1">
        <v>41653.594444444447</v>
      </c>
      <c r="B19578" s="2">
        <v>-38.840845309667927</v>
      </c>
    </row>
    <row r="19579" spans="1:2" x14ac:dyDescent="0.25">
      <c r="A19579" s="1">
        <v>41653.595138888886</v>
      </c>
      <c r="B19579" s="2">
        <v>-21.659716877754786</v>
      </c>
    </row>
    <row r="19580" spans="1:2" x14ac:dyDescent="0.25">
      <c r="A19580" s="1">
        <v>41653.595833333333</v>
      </c>
      <c r="B19580" s="2">
        <v>-29.447591823417557</v>
      </c>
    </row>
    <row r="19581" spans="1:2" x14ac:dyDescent="0.25">
      <c r="A19581" s="1">
        <v>41653.59652777778</v>
      </c>
      <c r="B19581" s="2">
        <v>-26.080249182157424</v>
      </c>
    </row>
    <row r="19582" spans="1:2" x14ac:dyDescent="0.25">
      <c r="A19582" s="1">
        <v>41653.597222222219</v>
      </c>
      <c r="B19582" s="2">
        <v>-127.66771493257062</v>
      </c>
    </row>
    <row r="19583" spans="1:2" x14ac:dyDescent="0.25">
      <c r="A19583" s="1">
        <v>41653.597916666666</v>
      </c>
      <c r="B19583" s="2">
        <v>-73.131368394866385</v>
      </c>
    </row>
    <row r="19584" spans="1:2" x14ac:dyDescent="0.25">
      <c r="A19584" s="1">
        <v>41653.598611111112</v>
      </c>
      <c r="B19584" s="2">
        <v>-54.186022997152762</v>
      </c>
    </row>
    <row r="19585" spans="1:2" x14ac:dyDescent="0.25">
      <c r="A19585" s="1">
        <v>41653.599305555559</v>
      </c>
      <c r="B19585" s="2">
        <v>-62.123605284053092</v>
      </c>
    </row>
    <row r="19586" spans="1:2" x14ac:dyDescent="0.25">
      <c r="A19586" s="1">
        <v>41653.599999999999</v>
      </c>
      <c r="B19586" s="2">
        <v>-92.042655253746005</v>
      </c>
    </row>
    <row r="19587" spans="1:2" x14ac:dyDescent="0.25">
      <c r="A19587" s="1">
        <v>41653.600694444445</v>
      </c>
      <c r="B19587" s="2">
        <v>-80.296333174514203</v>
      </c>
    </row>
    <row r="19588" spans="1:2" x14ac:dyDescent="0.25">
      <c r="A19588" s="1">
        <v>41653.601388888892</v>
      </c>
      <c r="B19588" s="2">
        <v>-87.247858139088692</v>
      </c>
    </row>
    <row r="19589" spans="1:2" x14ac:dyDescent="0.25">
      <c r="A19589" s="1">
        <v>41653.602083333331</v>
      </c>
      <c r="B19589" s="2">
        <v>-84.762646415006984</v>
      </c>
    </row>
    <row r="19590" spans="1:2" x14ac:dyDescent="0.25">
      <c r="A19590" s="1">
        <v>41653.602777777778</v>
      </c>
      <c r="B19590" s="2">
        <v>-69.890755862084916</v>
      </c>
    </row>
    <row r="19591" spans="1:2" x14ac:dyDescent="0.25">
      <c r="A19591" s="1">
        <v>41653.603472222225</v>
      </c>
      <c r="B19591" s="2">
        <v>-71.850576018049708</v>
      </c>
    </row>
    <row r="19592" spans="1:2" x14ac:dyDescent="0.25">
      <c r="A19592" s="1">
        <v>41653.604166666664</v>
      </c>
      <c r="B19592" s="2">
        <v>20.679241433640225</v>
      </c>
    </row>
    <row r="19593" spans="1:2" x14ac:dyDescent="0.25">
      <c r="A19593" s="1">
        <v>41653.604861111111</v>
      </c>
      <c r="B19593" s="2">
        <v>-45.402530373487387</v>
      </c>
    </row>
    <row r="19594" spans="1:2" x14ac:dyDescent="0.25">
      <c r="A19594" s="1">
        <v>41653.605555555558</v>
      </c>
      <c r="B19594" s="2">
        <v>-41.187683911343626</v>
      </c>
    </row>
    <row r="19595" spans="1:2" x14ac:dyDescent="0.25">
      <c r="A19595" s="1">
        <v>41653.606249999997</v>
      </c>
      <c r="B19595" s="2">
        <v>-1.4857862510216364</v>
      </c>
    </row>
    <row r="19596" spans="1:2" x14ac:dyDescent="0.25">
      <c r="A19596" s="1">
        <v>41653.606944444444</v>
      </c>
      <c r="B19596" s="2">
        <v>5.2414408467700317</v>
      </c>
    </row>
    <row r="19597" spans="1:2" x14ac:dyDescent="0.25">
      <c r="A19597" s="1">
        <v>41653.607638888891</v>
      </c>
      <c r="B19597" s="2">
        <v>6.0904947078547895</v>
      </c>
    </row>
    <row r="19598" spans="1:2" x14ac:dyDescent="0.25">
      <c r="A19598" s="1">
        <v>41653.60833333333</v>
      </c>
      <c r="B19598" s="2">
        <v>42.462903934014804</v>
      </c>
    </row>
    <row r="19599" spans="1:2" x14ac:dyDescent="0.25">
      <c r="A19599" s="1">
        <v>41653.609027777777</v>
      </c>
      <c r="B19599" s="2">
        <v>11.061833306748303</v>
      </c>
    </row>
    <row r="19600" spans="1:2" x14ac:dyDescent="0.25">
      <c r="A19600" s="1">
        <v>41653.609722222223</v>
      </c>
      <c r="B19600" s="2">
        <v>-9.6024232383281447</v>
      </c>
    </row>
    <row r="19601" spans="1:2" x14ac:dyDescent="0.25">
      <c r="A19601" s="1">
        <v>41653.61041666667</v>
      </c>
      <c r="B19601" s="2">
        <v>19.674802117314538</v>
      </c>
    </row>
    <row r="19602" spans="1:2" x14ac:dyDescent="0.25">
      <c r="A19602" s="1">
        <v>41653.611111111109</v>
      </c>
      <c r="B19602" s="2">
        <v>14.406857099312099</v>
      </c>
    </row>
    <row r="19603" spans="1:2" x14ac:dyDescent="0.25">
      <c r="A19603" s="1">
        <v>41653.611805555556</v>
      </c>
      <c r="B19603" s="2">
        <v>24.627209347352981</v>
      </c>
    </row>
    <row r="19604" spans="1:2" x14ac:dyDescent="0.25">
      <c r="A19604" s="1">
        <v>41653.612500000003</v>
      </c>
      <c r="B19604" s="2">
        <v>83.752886901256474</v>
      </c>
    </row>
    <row r="19605" spans="1:2" x14ac:dyDescent="0.25">
      <c r="A19605" s="1">
        <v>41653.613194444442</v>
      </c>
      <c r="B19605" s="2">
        <v>56.353762661522097</v>
      </c>
    </row>
    <row r="19606" spans="1:2" x14ac:dyDescent="0.25">
      <c r="A19606" s="1">
        <v>41653.613888888889</v>
      </c>
      <c r="B19606" s="2">
        <v>52.913803831022236</v>
      </c>
    </row>
    <row r="19607" spans="1:2" x14ac:dyDescent="0.25">
      <c r="A19607" s="1">
        <v>41653.614583333336</v>
      </c>
      <c r="B19607" s="2">
        <v>26.484527033975368</v>
      </c>
    </row>
    <row r="19608" spans="1:2" x14ac:dyDescent="0.25">
      <c r="A19608" s="1">
        <v>41653.615277777775</v>
      </c>
      <c r="B19608" s="2">
        <v>0.78109655502291087</v>
      </c>
    </row>
    <row r="19609" spans="1:2" x14ac:dyDescent="0.25">
      <c r="A19609" s="1">
        <v>41653.615972222222</v>
      </c>
      <c r="B19609" s="2">
        <v>85.672049642829606</v>
      </c>
    </row>
    <row r="19610" spans="1:2" x14ac:dyDescent="0.25">
      <c r="A19610" s="1">
        <v>41653.616666666669</v>
      </c>
      <c r="B19610" s="2">
        <v>9.510916095200324</v>
      </c>
    </row>
    <row r="19611" spans="1:2" x14ac:dyDescent="0.25">
      <c r="A19611" s="1">
        <v>41653.617361111108</v>
      </c>
      <c r="B19611" s="2">
        <v>-31.161060195308529</v>
      </c>
    </row>
    <row r="19612" spans="1:2" x14ac:dyDescent="0.25">
      <c r="A19612" s="1">
        <v>41653.618055555555</v>
      </c>
      <c r="B19612" s="2">
        <v>-16.212661016143588</v>
      </c>
    </row>
    <row r="19613" spans="1:2" x14ac:dyDescent="0.25">
      <c r="A19613" s="1">
        <v>41653.618750000001</v>
      </c>
      <c r="B19613" s="2">
        <v>-9.9001589558223113</v>
      </c>
    </row>
    <row r="19614" spans="1:2" x14ac:dyDescent="0.25">
      <c r="A19614" s="1">
        <v>41653.619444444441</v>
      </c>
      <c r="B19614" s="2">
        <v>11.216888872628624</v>
      </c>
    </row>
    <row r="19615" spans="1:2" x14ac:dyDescent="0.25">
      <c r="A19615" s="1">
        <v>41653.620138888888</v>
      </c>
      <c r="B19615" s="2">
        <v>28.711430252223121</v>
      </c>
    </row>
    <row r="19616" spans="1:2" x14ac:dyDescent="0.25">
      <c r="A19616" s="1">
        <v>41653.620833333334</v>
      </c>
      <c r="B19616" s="2">
        <v>10.63963285461238</v>
      </c>
    </row>
    <row r="19617" spans="1:2" x14ac:dyDescent="0.25">
      <c r="A19617" s="1">
        <v>41653.621527777781</v>
      </c>
      <c r="B19617" s="2">
        <v>31.910205912016195</v>
      </c>
    </row>
    <row r="19618" spans="1:2" x14ac:dyDescent="0.25">
      <c r="A19618" s="1">
        <v>41653.62222222222</v>
      </c>
      <c r="B19618" s="2">
        <v>89.887047257059024</v>
      </c>
    </row>
    <row r="19619" spans="1:2" x14ac:dyDescent="0.25">
      <c r="A19619" s="1">
        <v>41653.622916666667</v>
      </c>
      <c r="B19619" s="2">
        <v>106.32470636698612</v>
      </c>
    </row>
    <row r="19620" spans="1:2" x14ac:dyDescent="0.25">
      <c r="A19620" s="1">
        <v>41653.623611111114</v>
      </c>
      <c r="B19620" s="2">
        <v>112.9669821891565</v>
      </c>
    </row>
    <row r="19621" spans="1:2" x14ac:dyDescent="0.25">
      <c r="A19621" s="1">
        <v>41653.624305555553</v>
      </c>
      <c r="B19621" s="2">
        <v>67.058395070881431</v>
      </c>
    </row>
    <row r="19622" spans="1:2" x14ac:dyDescent="0.25">
      <c r="A19622" s="1">
        <v>41653.625</v>
      </c>
      <c r="B19622" s="2">
        <v>51.680016447009983</v>
      </c>
    </row>
    <row r="19623" spans="1:2" x14ac:dyDescent="0.25">
      <c r="A19623" s="1">
        <v>41653.625694444447</v>
      </c>
      <c r="B19623" s="2">
        <v>52.160161236073087</v>
      </c>
    </row>
    <row r="19624" spans="1:2" x14ac:dyDescent="0.25">
      <c r="A19624" s="1">
        <v>41653.626388888886</v>
      </c>
      <c r="B19624" s="2">
        <v>61.927081151367744</v>
      </c>
    </row>
    <row r="19625" spans="1:2" x14ac:dyDescent="0.25">
      <c r="A19625" s="1">
        <v>41653.627083333333</v>
      </c>
      <c r="B19625" s="2">
        <v>81.967209646257103</v>
      </c>
    </row>
    <row r="19626" spans="1:2" x14ac:dyDescent="0.25">
      <c r="A19626" s="1">
        <v>41653.62777777778</v>
      </c>
      <c r="B19626" s="2">
        <v>-0.80990843250741207</v>
      </c>
    </row>
    <row r="19627" spans="1:2" x14ac:dyDescent="0.25">
      <c r="A19627" s="1">
        <v>41653.628472222219</v>
      </c>
      <c r="B19627" s="2">
        <v>6.489781039619265</v>
      </c>
    </row>
    <row r="19628" spans="1:2" x14ac:dyDescent="0.25">
      <c r="A19628" s="1">
        <v>41653.629166666666</v>
      </c>
      <c r="B19628" s="2">
        <v>51.628441789602221</v>
      </c>
    </row>
    <row r="19629" spans="1:2" x14ac:dyDescent="0.25">
      <c r="A19629" s="1">
        <v>41653.629861111112</v>
      </c>
      <c r="B19629" s="2">
        <v>35.34998466047788</v>
      </c>
    </row>
    <row r="19630" spans="1:2" x14ac:dyDescent="0.25">
      <c r="A19630" s="1">
        <v>41653.630555555559</v>
      </c>
      <c r="B19630" s="2">
        <v>54.39998585082455</v>
      </c>
    </row>
    <row r="19631" spans="1:2" x14ac:dyDescent="0.25">
      <c r="A19631" s="1">
        <v>41653.631249999999</v>
      </c>
      <c r="B19631" s="2">
        <v>61.385723349009638</v>
      </c>
    </row>
    <row r="19632" spans="1:2" x14ac:dyDescent="0.25">
      <c r="A19632" s="1">
        <v>41653.631944444445</v>
      </c>
      <c r="B19632" s="2">
        <v>47.086199887720674</v>
      </c>
    </row>
    <row r="19633" spans="1:2" x14ac:dyDescent="0.25">
      <c r="A19633" s="1">
        <v>41653.632638888892</v>
      </c>
      <c r="B19633" s="2">
        <v>66.712599483615492</v>
      </c>
    </row>
    <row r="19634" spans="1:2" x14ac:dyDescent="0.25">
      <c r="A19634" s="1">
        <v>41653.633333333331</v>
      </c>
      <c r="B19634" s="2">
        <v>34.160864430022293</v>
      </c>
    </row>
    <row r="19635" spans="1:2" x14ac:dyDescent="0.25">
      <c r="A19635" s="1">
        <v>41653.634027777778</v>
      </c>
      <c r="B19635" s="2">
        <v>11.485860280468962</v>
      </c>
    </row>
    <row r="19636" spans="1:2" x14ac:dyDescent="0.25">
      <c r="A19636" s="1">
        <v>41653.634722222225</v>
      </c>
      <c r="B19636" s="2">
        <v>20.552842997642681</v>
      </c>
    </row>
    <row r="19637" spans="1:2" x14ac:dyDescent="0.25">
      <c r="A19637" s="1">
        <v>41653.635416666664</v>
      </c>
      <c r="B19637" s="2">
        <v>47.428134953680271</v>
      </c>
    </row>
    <row r="19638" spans="1:2" x14ac:dyDescent="0.25">
      <c r="A19638" s="1">
        <v>41653.636111111111</v>
      </c>
      <c r="B19638" s="2">
        <v>48.145759863375375</v>
      </c>
    </row>
    <row r="19639" spans="1:2" x14ac:dyDescent="0.25">
      <c r="A19639" s="1">
        <v>41653.636805555558</v>
      </c>
      <c r="B19639" s="2">
        <v>61.613932666678252</v>
      </c>
    </row>
    <row r="19640" spans="1:2" x14ac:dyDescent="0.25">
      <c r="A19640" s="1">
        <v>41653.637499999997</v>
      </c>
      <c r="B19640" s="2">
        <v>33.960076432774564</v>
      </c>
    </row>
    <row r="19641" spans="1:2" x14ac:dyDescent="0.25">
      <c r="A19641" s="1">
        <v>41653.638194444444</v>
      </c>
      <c r="B19641" s="2">
        <v>67.027425025571333</v>
      </c>
    </row>
    <row r="19642" spans="1:2" x14ac:dyDescent="0.25">
      <c r="A19642" s="1">
        <v>41653.638888888891</v>
      </c>
      <c r="B19642" s="2">
        <v>23.710501794787099</v>
      </c>
    </row>
    <row r="19643" spans="1:2" x14ac:dyDescent="0.25">
      <c r="A19643" s="1">
        <v>41653.63958333333</v>
      </c>
      <c r="B19643" s="2">
        <v>23.234729423567355</v>
      </c>
    </row>
    <row r="19644" spans="1:2" x14ac:dyDescent="0.25">
      <c r="A19644" s="1">
        <v>41653.640277777777</v>
      </c>
      <c r="B19644" s="2">
        <v>41.781261183646954</v>
      </c>
    </row>
    <row r="19645" spans="1:2" x14ac:dyDescent="0.25">
      <c r="A19645" s="1">
        <v>41653.640972222223</v>
      </c>
      <c r="B19645" s="2">
        <v>40.329842048340169</v>
      </c>
    </row>
    <row r="19646" spans="1:2" x14ac:dyDescent="0.25">
      <c r="A19646" s="1">
        <v>41653.64166666667</v>
      </c>
      <c r="B19646" s="2">
        <v>92.279948270716702</v>
      </c>
    </row>
    <row r="19647" spans="1:2" x14ac:dyDescent="0.25">
      <c r="A19647" s="1">
        <v>41653.642361111109</v>
      </c>
      <c r="B19647" s="2">
        <v>60.98432755708879</v>
      </c>
    </row>
    <row r="19648" spans="1:2" x14ac:dyDescent="0.25">
      <c r="A19648" s="1">
        <v>41653.643055555556</v>
      </c>
      <c r="B19648" s="2">
        <v>22.430976540228947</v>
      </c>
    </row>
    <row r="19649" spans="1:2" x14ac:dyDescent="0.25">
      <c r="A19649" s="1">
        <v>41653.643750000003</v>
      </c>
      <c r="B19649" s="2">
        <v>76.993824159477171</v>
      </c>
    </row>
    <row r="19650" spans="1:2" x14ac:dyDescent="0.25">
      <c r="A19650" s="1">
        <v>41653.644444444442</v>
      </c>
      <c r="B19650" s="2">
        <v>69.503164628731128</v>
      </c>
    </row>
    <row r="19651" spans="1:2" x14ac:dyDescent="0.25">
      <c r="A19651" s="1">
        <v>41653.645138888889</v>
      </c>
      <c r="B19651" s="2">
        <v>29.422214157665199</v>
      </c>
    </row>
    <row r="19652" spans="1:2" x14ac:dyDescent="0.25">
      <c r="A19652" s="1">
        <v>41653.645833333336</v>
      </c>
      <c r="B19652" s="2">
        <v>63.036288120002915</v>
      </c>
    </row>
    <row r="19653" spans="1:2" x14ac:dyDescent="0.25">
      <c r="A19653" s="1">
        <v>41653.646527777775</v>
      </c>
      <c r="B19653" s="2">
        <v>61.096453429296766</v>
      </c>
    </row>
    <row r="19654" spans="1:2" x14ac:dyDescent="0.25">
      <c r="A19654" s="1">
        <v>41653.647222222222</v>
      </c>
      <c r="B19654" s="2">
        <v>47.953915427898757</v>
      </c>
    </row>
    <row r="19655" spans="1:2" x14ac:dyDescent="0.25">
      <c r="A19655" s="1">
        <v>41653.647916666669</v>
      </c>
      <c r="B19655" s="2">
        <v>27.318352141400585</v>
      </c>
    </row>
    <row r="19656" spans="1:2" x14ac:dyDescent="0.25">
      <c r="A19656" s="1">
        <v>41653.648611111108</v>
      </c>
      <c r="B19656" s="2">
        <v>44.429873318304693</v>
      </c>
    </row>
    <row r="19657" spans="1:2" x14ac:dyDescent="0.25">
      <c r="A19657" s="1">
        <v>41653.649305555555</v>
      </c>
      <c r="B19657" s="2">
        <v>72.928662255274446</v>
      </c>
    </row>
    <row r="19658" spans="1:2" x14ac:dyDescent="0.25">
      <c r="A19658" s="1">
        <v>41653.65</v>
      </c>
      <c r="B19658" s="2">
        <v>63.940271665511922</v>
      </c>
    </row>
    <row r="19659" spans="1:2" x14ac:dyDescent="0.25">
      <c r="A19659" s="1">
        <v>41653.650694444441</v>
      </c>
      <c r="B19659" s="2">
        <v>32.283769846463109</v>
      </c>
    </row>
    <row r="19660" spans="1:2" x14ac:dyDescent="0.25">
      <c r="A19660" s="1">
        <v>41653.651388888888</v>
      </c>
      <c r="B19660" s="2">
        <v>31.650750262379493</v>
      </c>
    </row>
    <row r="19661" spans="1:2" x14ac:dyDescent="0.25">
      <c r="A19661" s="1">
        <v>41653.652083333334</v>
      </c>
      <c r="B19661" s="2">
        <v>69.365197689710968</v>
      </c>
    </row>
    <row r="19662" spans="1:2" x14ac:dyDescent="0.25">
      <c r="A19662" s="1">
        <v>41653.652777777781</v>
      </c>
      <c r="B19662" s="2">
        <v>58.218163403697936</v>
      </c>
    </row>
    <row r="19663" spans="1:2" x14ac:dyDescent="0.25">
      <c r="A19663" s="1">
        <v>41653.65347222222</v>
      </c>
      <c r="B19663" s="2">
        <v>33.246057299141221</v>
      </c>
    </row>
    <row r="19664" spans="1:2" x14ac:dyDescent="0.25">
      <c r="A19664" s="1">
        <v>41653.654166666667</v>
      </c>
      <c r="B19664" s="2">
        <v>37.80197212790857</v>
      </c>
    </row>
    <row r="19665" spans="1:2" x14ac:dyDescent="0.25">
      <c r="A19665" s="1">
        <v>41653.654861111114</v>
      </c>
      <c r="B19665" s="2">
        <v>57.990823785213678</v>
      </c>
    </row>
    <row r="19666" spans="1:2" x14ac:dyDescent="0.25">
      <c r="A19666" s="1">
        <v>41653.655555555553</v>
      </c>
      <c r="B19666" s="2">
        <v>69.650255710395868</v>
      </c>
    </row>
    <row r="19667" spans="1:2" x14ac:dyDescent="0.25">
      <c r="A19667" s="1">
        <v>41653.65625</v>
      </c>
      <c r="B19667" s="2">
        <v>62.908872944595835</v>
      </c>
    </row>
    <row r="19668" spans="1:2" x14ac:dyDescent="0.25">
      <c r="A19668" s="1">
        <v>41653.656944444447</v>
      </c>
      <c r="B19668" s="2">
        <v>65.086302578058294</v>
      </c>
    </row>
    <row r="19669" spans="1:2" x14ac:dyDescent="0.25">
      <c r="A19669" s="1">
        <v>41653.657638888886</v>
      </c>
      <c r="B19669" s="2">
        <v>81.931079495231586</v>
      </c>
    </row>
    <row r="19670" spans="1:2" x14ac:dyDescent="0.25">
      <c r="A19670" s="1">
        <v>41653.658333333333</v>
      </c>
      <c r="B19670" s="2">
        <v>101.54019402153595</v>
      </c>
    </row>
    <row r="19671" spans="1:2" x14ac:dyDescent="0.25">
      <c r="A19671" s="1">
        <v>41653.65902777778</v>
      </c>
      <c r="B19671" s="2">
        <v>8.1048693851752134</v>
      </c>
    </row>
    <row r="19672" spans="1:2" x14ac:dyDescent="0.25">
      <c r="A19672" s="1">
        <v>41653.659722222219</v>
      </c>
      <c r="B19672" s="2">
        <v>63.743284659009078</v>
      </c>
    </row>
    <row r="19673" spans="1:2" x14ac:dyDescent="0.25">
      <c r="A19673" s="1">
        <v>41653.660416666666</v>
      </c>
      <c r="B19673" s="2">
        <v>83.577845696394803</v>
      </c>
    </row>
    <row r="19674" spans="1:2" x14ac:dyDescent="0.25">
      <c r="A19674" s="1">
        <v>41653.661111111112</v>
      </c>
      <c r="B19674" s="2">
        <v>123.00440033877967</v>
      </c>
    </row>
    <row r="19675" spans="1:2" x14ac:dyDescent="0.25">
      <c r="A19675" s="1">
        <v>41653.661805555559</v>
      </c>
      <c r="B19675" s="2">
        <v>144.65594165075649</v>
      </c>
    </row>
    <row r="19676" spans="1:2" x14ac:dyDescent="0.25">
      <c r="A19676" s="1">
        <v>41653.662499999999</v>
      </c>
      <c r="B19676" s="2">
        <v>137.83447881022391</v>
      </c>
    </row>
    <row r="19677" spans="1:2" x14ac:dyDescent="0.25">
      <c r="A19677" s="1">
        <v>41653.663194444445</v>
      </c>
      <c r="B19677" s="2">
        <v>142.25437213017915</v>
      </c>
    </row>
    <row r="19678" spans="1:2" x14ac:dyDescent="0.25">
      <c r="A19678" s="1">
        <v>41653.663888888892</v>
      </c>
      <c r="B19678" s="2">
        <v>168.00814551756872</v>
      </c>
    </row>
    <row r="19679" spans="1:2" x14ac:dyDescent="0.25">
      <c r="A19679" s="1">
        <v>41653.664583333331</v>
      </c>
      <c r="B19679" s="2">
        <v>199.32018227046743</v>
      </c>
    </row>
    <row r="19680" spans="1:2" x14ac:dyDescent="0.25">
      <c r="A19680" s="1">
        <v>41653.665277777778</v>
      </c>
      <c r="B19680" s="2">
        <v>248.19074212844328</v>
      </c>
    </row>
    <row r="19681" spans="1:2" x14ac:dyDescent="0.25">
      <c r="A19681" s="1">
        <v>41653.665972222225</v>
      </c>
      <c r="B19681" s="2">
        <v>230.03373537533528</v>
      </c>
    </row>
    <row r="19682" spans="1:2" x14ac:dyDescent="0.25">
      <c r="A19682" s="1">
        <v>41653.666666666664</v>
      </c>
      <c r="B19682" s="2">
        <v>224.00048852231896</v>
      </c>
    </row>
    <row r="19683" spans="1:2" x14ac:dyDescent="0.25">
      <c r="A19683" s="1">
        <v>41653.667361111111</v>
      </c>
      <c r="B19683" s="2">
        <v>216.75239268041526</v>
      </c>
    </row>
    <row r="19684" spans="1:2" x14ac:dyDescent="0.25">
      <c r="A19684" s="1">
        <v>41653.668055555558</v>
      </c>
      <c r="B19684" s="2">
        <v>215.37061893157272</v>
      </c>
    </row>
    <row r="19685" spans="1:2" x14ac:dyDescent="0.25">
      <c r="A19685" s="1">
        <v>41653.668749999997</v>
      </c>
      <c r="B19685" s="2">
        <v>211.73822004617736</v>
      </c>
    </row>
    <row r="19686" spans="1:2" x14ac:dyDescent="0.25">
      <c r="A19686" s="1">
        <v>41653.669444444444</v>
      </c>
      <c r="B19686" s="2">
        <v>270.40155132948422</v>
      </c>
    </row>
    <row r="19687" spans="1:2" x14ac:dyDescent="0.25">
      <c r="A19687" s="1">
        <v>41653.670138888891</v>
      </c>
      <c r="B19687" s="2">
        <v>299.84367989945844</v>
      </c>
    </row>
    <row r="19688" spans="1:2" x14ac:dyDescent="0.25">
      <c r="A19688" s="1">
        <v>41653.67083333333</v>
      </c>
      <c r="B19688" s="2">
        <v>303.79780193148179</v>
      </c>
    </row>
    <row r="19689" spans="1:2" x14ac:dyDescent="0.25">
      <c r="A19689" s="1">
        <v>41653.671527777777</v>
      </c>
      <c r="B19689" s="2">
        <v>265.25655397130953</v>
      </c>
    </row>
    <row r="19690" spans="1:2" x14ac:dyDescent="0.25">
      <c r="A19690" s="1">
        <v>41653.672222222223</v>
      </c>
      <c r="B19690" s="2">
        <v>288.52110645318947</v>
      </c>
    </row>
    <row r="19691" spans="1:2" x14ac:dyDescent="0.25">
      <c r="A19691" s="1">
        <v>41653.67291666667</v>
      </c>
      <c r="B19691" s="2">
        <v>207.80960077216926</v>
      </c>
    </row>
    <row r="19692" spans="1:2" x14ac:dyDescent="0.25">
      <c r="A19692" s="1">
        <v>41653.673611111109</v>
      </c>
      <c r="B19692" s="2">
        <v>114.11689012176745</v>
      </c>
    </row>
    <row r="19693" spans="1:2" x14ac:dyDescent="0.25">
      <c r="A19693" s="1">
        <v>41653.674305555556</v>
      </c>
      <c r="B19693" s="2">
        <v>82.564027334162773</v>
      </c>
    </row>
    <row r="19694" spans="1:2" x14ac:dyDescent="0.25">
      <c r="A19694" s="1">
        <v>41653.675000000003</v>
      </c>
      <c r="B19694" s="2">
        <v>87.541915089642856</v>
      </c>
    </row>
    <row r="19695" spans="1:2" x14ac:dyDescent="0.25">
      <c r="A19695" s="1">
        <v>41653.675694444442</v>
      </c>
      <c r="B19695" s="2">
        <v>7.4900485342083511</v>
      </c>
    </row>
    <row r="19696" spans="1:2" x14ac:dyDescent="0.25">
      <c r="A19696" s="1">
        <v>41653.676388888889</v>
      </c>
      <c r="B19696" s="2">
        <v>9.7226146371641029</v>
      </c>
    </row>
    <row r="19697" spans="1:2" x14ac:dyDescent="0.25">
      <c r="A19697" s="1">
        <v>41653.677083333336</v>
      </c>
      <c r="B19697" s="2">
        <v>28.116235480191243</v>
      </c>
    </row>
    <row r="19698" spans="1:2" x14ac:dyDescent="0.25">
      <c r="A19698" s="1">
        <v>41653.677777777775</v>
      </c>
      <c r="B19698" s="2">
        <v>87.888404145557431</v>
      </c>
    </row>
    <row r="19699" spans="1:2" x14ac:dyDescent="0.25">
      <c r="A19699" s="1">
        <v>41653.678472222222</v>
      </c>
      <c r="B19699" s="2">
        <v>90.290677089213077</v>
      </c>
    </row>
    <row r="19700" spans="1:2" x14ac:dyDescent="0.25">
      <c r="A19700" s="1">
        <v>41653.679166666669</v>
      </c>
      <c r="B19700" s="2">
        <v>59.708861341551525</v>
      </c>
    </row>
    <row r="19701" spans="1:2" x14ac:dyDescent="0.25">
      <c r="A19701" s="1">
        <v>41653.679861111108</v>
      </c>
      <c r="B19701" s="2">
        <v>134.55111604535196</v>
      </c>
    </row>
    <row r="19702" spans="1:2" x14ac:dyDescent="0.25">
      <c r="A19702" s="1">
        <v>41653.680555555555</v>
      </c>
      <c r="B19702" s="2">
        <v>156.45474011925592</v>
      </c>
    </row>
    <row r="19703" spans="1:2" x14ac:dyDescent="0.25">
      <c r="A19703" s="1">
        <v>41653.681250000001</v>
      </c>
      <c r="B19703" s="2">
        <v>139.2116846330949</v>
      </c>
    </row>
    <row r="19704" spans="1:2" x14ac:dyDescent="0.25">
      <c r="A19704" s="1">
        <v>41653.681944444441</v>
      </c>
      <c r="B19704" s="2">
        <v>82.928915174392756</v>
      </c>
    </row>
    <row r="19705" spans="1:2" x14ac:dyDescent="0.25">
      <c r="A19705" s="1">
        <v>41653.682638888888</v>
      </c>
      <c r="B19705" s="2">
        <v>68.70363397066636</v>
      </c>
    </row>
    <row r="19706" spans="1:2" x14ac:dyDescent="0.25">
      <c r="A19706" s="1">
        <v>41653.683333333334</v>
      </c>
      <c r="B19706" s="2">
        <v>86.803437151340773</v>
      </c>
    </row>
    <row r="19707" spans="1:2" x14ac:dyDescent="0.25">
      <c r="A19707" s="1">
        <v>41653.684027777781</v>
      </c>
      <c r="B19707" s="2">
        <v>104.53905993109996</v>
      </c>
    </row>
    <row r="19708" spans="1:2" x14ac:dyDescent="0.25">
      <c r="A19708" s="1">
        <v>41653.68472222222</v>
      </c>
      <c r="B19708" s="2">
        <v>105.55811353370275</v>
      </c>
    </row>
    <row r="19709" spans="1:2" x14ac:dyDescent="0.25">
      <c r="A19709" s="1">
        <v>41653.685416666667</v>
      </c>
      <c r="B19709" s="2">
        <v>138.14655275766853</v>
      </c>
    </row>
    <row r="19710" spans="1:2" x14ac:dyDescent="0.25">
      <c r="A19710" s="1">
        <v>41653.686111111114</v>
      </c>
      <c r="B19710" s="2">
        <v>144.93184498659295</v>
      </c>
    </row>
    <row r="19711" spans="1:2" x14ac:dyDescent="0.25">
      <c r="A19711" s="1">
        <v>41653.686805555553</v>
      </c>
      <c r="B19711" s="2">
        <v>178.53169404171641</v>
      </c>
    </row>
    <row r="19712" spans="1:2" x14ac:dyDescent="0.25">
      <c r="A19712" s="1">
        <v>41653.6875</v>
      </c>
      <c r="B19712" s="2">
        <v>120.14355581035876</v>
      </c>
    </row>
    <row r="19713" spans="1:2" x14ac:dyDescent="0.25">
      <c r="A19713" s="1">
        <v>41653.688194444447</v>
      </c>
      <c r="B19713" s="2">
        <v>60.051487334254006</v>
      </c>
    </row>
    <row r="19714" spans="1:2" x14ac:dyDescent="0.25">
      <c r="A19714" s="1">
        <v>41653.688888888886</v>
      </c>
      <c r="B19714" s="2">
        <v>46.649471201601166</v>
      </c>
    </row>
    <row r="19715" spans="1:2" x14ac:dyDescent="0.25">
      <c r="A19715" s="1">
        <v>41653.689583333333</v>
      </c>
      <c r="B19715" s="2">
        <v>83.06790783543353</v>
      </c>
    </row>
    <row r="19716" spans="1:2" x14ac:dyDescent="0.25">
      <c r="A19716" s="1">
        <v>41653.69027777778</v>
      </c>
      <c r="B19716" s="2">
        <v>95.779648590708774</v>
      </c>
    </row>
    <row r="19717" spans="1:2" x14ac:dyDescent="0.25">
      <c r="A19717" s="1">
        <v>41653.690972222219</v>
      </c>
      <c r="B19717" s="2">
        <v>66.628808596606049</v>
      </c>
    </row>
    <row r="19718" spans="1:2" x14ac:dyDescent="0.25">
      <c r="A19718" s="1">
        <v>41653.691666666666</v>
      </c>
      <c r="B19718" s="2">
        <v>68.943171814798063</v>
      </c>
    </row>
    <row r="19719" spans="1:2" x14ac:dyDescent="0.25">
      <c r="A19719" s="1">
        <v>41653.692361111112</v>
      </c>
      <c r="B19719" s="2">
        <v>94.548795975509947</v>
      </c>
    </row>
    <row r="19720" spans="1:2" x14ac:dyDescent="0.25">
      <c r="A19720" s="1">
        <v>41653.693055555559</v>
      </c>
      <c r="B19720" s="2">
        <v>94.626190192776264</v>
      </c>
    </row>
    <row r="19721" spans="1:2" x14ac:dyDescent="0.25">
      <c r="A19721" s="1">
        <v>41653.693749999999</v>
      </c>
      <c r="B19721" s="2">
        <v>92.243159259849932</v>
      </c>
    </row>
    <row r="19722" spans="1:2" x14ac:dyDescent="0.25">
      <c r="A19722" s="1">
        <v>41653.694444444445</v>
      </c>
      <c r="B19722" s="2">
        <v>74.56408246668677</v>
      </c>
    </row>
    <row r="19723" spans="1:2" x14ac:dyDescent="0.25">
      <c r="A19723" s="1">
        <v>41653.695138888892</v>
      </c>
      <c r="B19723" s="2">
        <v>74.626250707926616</v>
      </c>
    </row>
    <row r="19724" spans="1:2" x14ac:dyDescent="0.25">
      <c r="A19724" s="1">
        <v>41653.695833333331</v>
      </c>
      <c r="B19724" s="2">
        <v>97.10540733803451</v>
      </c>
    </row>
    <row r="19725" spans="1:2" x14ac:dyDescent="0.25">
      <c r="A19725" s="1">
        <v>41653.696527777778</v>
      </c>
      <c r="B19725" s="2">
        <v>99.436939358381395</v>
      </c>
    </row>
    <row r="19726" spans="1:2" x14ac:dyDescent="0.25">
      <c r="A19726" s="1">
        <v>41653.697222222225</v>
      </c>
      <c r="B19726" s="2">
        <v>81.282458838232557</v>
      </c>
    </row>
    <row r="19727" spans="1:2" x14ac:dyDescent="0.25">
      <c r="A19727" s="1">
        <v>41653.697916666664</v>
      </c>
      <c r="B19727" s="2">
        <v>79.21980555586245</v>
      </c>
    </row>
    <row r="19728" spans="1:2" x14ac:dyDescent="0.25">
      <c r="A19728" s="1">
        <v>41653.698611111111</v>
      </c>
      <c r="B19728" s="2">
        <v>55.9685276291954</v>
      </c>
    </row>
    <row r="19729" spans="1:2" x14ac:dyDescent="0.25">
      <c r="A19729" s="1">
        <v>41653.699305555558</v>
      </c>
      <c r="B19729" s="2">
        <v>49.427743811874343</v>
      </c>
    </row>
    <row r="19730" spans="1:2" x14ac:dyDescent="0.25">
      <c r="A19730" s="1">
        <v>41653.699999999997</v>
      </c>
      <c r="B19730" s="2">
        <v>56.469990521327901</v>
      </c>
    </row>
    <row r="19731" spans="1:2" x14ac:dyDescent="0.25">
      <c r="A19731" s="1">
        <v>41653.700694444444</v>
      </c>
      <c r="B19731" s="2">
        <v>50.082105635964645</v>
      </c>
    </row>
    <row r="19732" spans="1:2" x14ac:dyDescent="0.25">
      <c r="A19732" s="1">
        <v>41653.701388888891</v>
      </c>
      <c r="B19732" s="2">
        <v>31.925465423699158</v>
      </c>
    </row>
    <row r="19733" spans="1:2" x14ac:dyDescent="0.25">
      <c r="A19733" s="1">
        <v>41653.70208333333</v>
      </c>
      <c r="B19733" s="2">
        <v>76.796732302334561</v>
      </c>
    </row>
    <row r="19734" spans="1:2" x14ac:dyDescent="0.25">
      <c r="A19734" s="1">
        <v>41653.702777777777</v>
      </c>
      <c r="B19734" s="2">
        <v>93.351237823872367</v>
      </c>
    </row>
    <row r="19735" spans="1:2" x14ac:dyDescent="0.25">
      <c r="A19735" s="1">
        <v>41653.703472222223</v>
      </c>
      <c r="B19735" s="2">
        <v>47.678878864919049</v>
      </c>
    </row>
    <row r="19736" spans="1:2" x14ac:dyDescent="0.25">
      <c r="A19736" s="1">
        <v>41653.70416666667</v>
      </c>
      <c r="B19736" s="2">
        <v>42.057831043530797</v>
      </c>
    </row>
    <row r="19737" spans="1:2" x14ac:dyDescent="0.25">
      <c r="A19737" s="1">
        <v>41653.704861111109</v>
      </c>
      <c r="B19737" s="2">
        <v>27.043645521069994</v>
      </c>
    </row>
    <row r="19738" spans="1:2" x14ac:dyDescent="0.25">
      <c r="A19738" s="1">
        <v>41653.705555555556</v>
      </c>
      <c r="B19738" s="2">
        <v>20.884530671901789</v>
      </c>
    </row>
    <row r="19739" spans="1:2" x14ac:dyDescent="0.25">
      <c r="A19739" s="1">
        <v>41653.706250000003</v>
      </c>
      <c r="B19739" s="2">
        <v>10.680762292931226</v>
      </c>
    </row>
    <row r="19740" spans="1:2" x14ac:dyDescent="0.25">
      <c r="A19740" s="1">
        <v>41653.706944444442</v>
      </c>
      <c r="B19740" s="2">
        <v>68.338240834310994</v>
      </c>
    </row>
    <row r="19741" spans="1:2" x14ac:dyDescent="0.25">
      <c r="A19741" s="1">
        <v>41653.707638888889</v>
      </c>
      <c r="B19741" s="2">
        <v>97.371332225502314</v>
      </c>
    </row>
    <row r="19742" spans="1:2" x14ac:dyDescent="0.25">
      <c r="A19742" s="1">
        <v>41653.708333333336</v>
      </c>
      <c r="B19742" s="2">
        <v>100.52042904357658</v>
      </c>
    </row>
    <row r="19743" spans="1:2" x14ac:dyDescent="0.25">
      <c r="A19743" s="1">
        <v>41653.709027777775</v>
      </c>
      <c r="B19743" s="2">
        <v>102.99376954637118</v>
      </c>
    </row>
    <row r="19744" spans="1:2" x14ac:dyDescent="0.25">
      <c r="A19744" s="1">
        <v>41653.709722222222</v>
      </c>
      <c r="B19744" s="2">
        <v>92.469132334490624</v>
      </c>
    </row>
    <row r="19745" spans="1:2" x14ac:dyDescent="0.25">
      <c r="A19745" s="1">
        <v>41653.710416666669</v>
      </c>
      <c r="B19745" s="2">
        <v>51.94830240963153</v>
      </c>
    </row>
    <row r="19746" spans="1:2" x14ac:dyDescent="0.25">
      <c r="A19746" s="1">
        <v>41653.711111111108</v>
      </c>
      <c r="B19746" s="2">
        <v>52.455335832664666</v>
      </c>
    </row>
    <row r="19747" spans="1:2" x14ac:dyDescent="0.25">
      <c r="A19747" s="1">
        <v>41653.711805555555</v>
      </c>
      <c r="B19747" s="2">
        <v>11.226670269775665</v>
      </c>
    </row>
    <row r="19748" spans="1:2" x14ac:dyDescent="0.25">
      <c r="A19748" s="1">
        <v>41653.712500000001</v>
      </c>
      <c r="B19748" s="2">
        <v>12.015034110099441</v>
      </c>
    </row>
    <row r="19749" spans="1:2" x14ac:dyDescent="0.25">
      <c r="A19749" s="1">
        <v>41653.713194444441</v>
      </c>
      <c r="B19749" s="2">
        <v>-3.8017542740901868</v>
      </c>
    </row>
    <row r="19750" spans="1:2" x14ac:dyDescent="0.25">
      <c r="A19750" s="1">
        <v>41653.713888888888</v>
      </c>
      <c r="B19750" s="2">
        <v>12.716153194450211</v>
      </c>
    </row>
    <row r="19751" spans="1:2" x14ac:dyDescent="0.25">
      <c r="A19751" s="1">
        <v>41653.714583333334</v>
      </c>
      <c r="B19751" s="2">
        <v>13.311199841703637</v>
      </c>
    </row>
    <row r="19752" spans="1:2" x14ac:dyDescent="0.25">
      <c r="A19752" s="1">
        <v>41653.715277777781</v>
      </c>
      <c r="B19752" s="2">
        <v>2.6417427398990792</v>
      </c>
    </row>
    <row r="19753" spans="1:2" x14ac:dyDescent="0.25">
      <c r="A19753" s="1">
        <v>41653.71597222222</v>
      </c>
      <c r="B19753" s="2">
        <v>-14.188403502961592</v>
      </c>
    </row>
    <row r="19754" spans="1:2" x14ac:dyDescent="0.25">
      <c r="A19754" s="1">
        <v>41653.716666666667</v>
      </c>
      <c r="B19754" s="2">
        <v>9.8720253971507184</v>
      </c>
    </row>
    <row r="19755" spans="1:2" x14ac:dyDescent="0.25">
      <c r="A19755" s="1">
        <v>41653.717361111114</v>
      </c>
      <c r="B19755" s="2">
        <v>24.256299567660122</v>
      </c>
    </row>
    <row r="19756" spans="1:2" x14ac:dyDescent="0.25">
      <c r="A19756" s="1">
        <v>41653.718055555553</v>
      </c>
      <c r="B19756" s="2">
        <v>57.438344720652097</v>
      </c>
    </row>
    <row r="19757" spans="1:2" x14ac:dyDescent="0.25">
      <c r="A19757" s="1">
        <v>41653.71875</v>
      </c>
      <c r="B19757" s="2">
        <v>44.770211805430399</v>
      </c>
    </row>
    <row r="19758" spans="1:2" x14ac:dyDescent="0.25">
      <c r="A19758" s="1">
        <v>41653.719444444447</v>
      </c>
      <c r="B19758" s="2">
        <v>20.21134728588974</v>
      </c>
    </row>
    <row r="19759" spans="1:2" x14ac:dyDescent="0.25">
      <c r="A19759" s="1">
        <v>41653.720138888886</v>
      </c>
      <c r="B19759" s="2">
        <v>34.403342924793833</v>
      </c>
    </row>
    <row r="19760" spans="1:2" x14ac:dyDescent="0.25">
      <c r="A19760" s="1">
        <v>41653.720833333333</v>
      </c>
      <c r="B19760" s="2">
        <v>50.908820300262114</v>
      </c>
    </row>
    <row r="19761" spans="1:2" x14ac:dyDescent="0.25">
      <c r="A19761" s="1">
        <v>41653.72152777778</v>
      </c>
      <c r="B19761" s="2">
        <v>67.116014321354058</v>
      </c>
    </row>
    <row r="19762" spans="1:2" x14ac:dyDescent="0.25">
      <c r="A19762" s="1">
        <v>41653.722222222219</v>
      </c>
      <c r="B19762" s="2">
        <v>72.288724700210153</v>
      </c>
    </row>
    <row r="19763" spans="1:2" x14ac:dyDescent="0.25">
      <c r="A19763" s="1">
        <v>41653.722916666666</v>
      </c>
      <c r="B19763" s="2">
        <v>91.830021537522171</v>
      </c>
    </row>
    <row r="19764" spans="1:2" x14ac:dyDescent="0.25">
      <c r="A19764" s="1">
        <v>41653.723611111112</v>
      </c>
      <c r="B19764" s="2">
        <v>76.606327902673129</v>
      </c>
    </row>
    <row r="19765" spans="1:2" x14ac:dyDescent="0.25">
      <c r="A19765" s="1">
        <v>41653.724305555559</v>
      </c>
      <c r="B19765" s="2">
        <v>70.743186689077021</v>
      </c>
    </row>
    <row r="19766" spans="1:2" x14ac:dyDescent="0.25">
      <c r="A19766" s="1">
        <v>41653.724999999999</v>
      </c>
      <c r="B19766" s="2">
        <v>77.044359952102724</v>
      </c>
    </row>
    <row r="19767" spans="1:2" x14ac:dyDescent="0.25">
      <c r="A19767" s="1">
        <v>41653.725694444445</v>
      </c>
      <c r="B19767" s="2">
        <v>24.977899988735832</v>
      </c>
    </row>
    <row r="19768" spans="1:2" x14ac:dyDescent="0.25">
      <c r="A19768" s="1">
        <v>41653.726388888892</v>
      </c>
      <c r="B19768" s="2">
        <v>10.217793803948734</v>
      </c>
    </row>
    <row r="19769" spans="1:2" x14ac:dyDescent="0.25">
      <c r="A19769" s="1">
        <v>41653.727083333331</v>
      </c>
      <c r="B19769" s="2">
        <v>9.7857031664988128</v>
      </c>
    </row>
    <row r="19770" spans="1:2" x14ac:dyDescent="0.25">
      <c r="A19770" s="1">
        <v>41653.727777777778</v>
      </c>
      <c r="B19770" s="2">
        <v>-24.835561043634758</v>
      </c>
    </row>
    <row r="19771" spans="1:2" x14ac:dyDescent="0.25">
      <c r="A19771" s="1">
        <v>41653.728472222225</v>
      </c>
      <c r="B19771" s="2">
        <v>-44.690088838297619</v>
      </c>
    </row>
    <row r="19772" spans="1:2" x14ac:dyDescent="0.25">
      <c r="A19772" s="1">
        <v>41653.729166666664</v>
      </c>
      <c r="B19772" s="2">
        <v>-26.175984654982798</v>
      </c>
    </row>
    <row r="19773" spans="1:2" x14ac:dyDescent="0.25">
      <c r="A19773" s="1">
        <v>41653.729861111111</v>
      </c>
      <c r="B19773" s="2">
        <v>-28.284622214731158</v>
      </c>
    </row>
    <row r="19774" spans="1:2" x14ac:dyDescent="0.25">
      <c r="A19774" s="1">
        <v>41653.730555555558</v>
      </c>
      <c r="B19774" s="2">
        <v>-25.829090803435005</v>
      </c>
    </row>
    <row r="19775" spans="1:2" x14ac:dyDescent="0.25">
      <c r="A19775" s="1">
        <v>41653.731249999997</v>
      </c>
      <c r="B19775" s="2">
        <v>-14.105687619438807</v>
      </c>
    </row>
    <row r="19776" spans="1:2" x14ac:dyDescent="0.25">
      <c r="A19776" s="1">
        <v>41653.731944444444</v>
      </c>
      <c r="B19776" s="2">
        <v>-30.508842792916404</v>
      </c>
    </row>
    <row r="19777" spans="1:2" x14ac:dyDescent="0.25">
      <c r="A19777" s="1">
        <v>41653.732638888891</v>
      </c>
      <c r="B19777" s="2">
        <v>-10.481008584111381</v>
      </c>
    </row>
    <row r="19778" spans="1:2" x14ac:dyDescent="0.25">
      <c r="A19778" s="1">
        <v>41653.73333333333</v>
      </c>
      <c r="B19778" s="2">
        <v>4.7109608313180313</v>
      </c>
    </row>
    <row r="19779" spans="1:2" x14ac:dyDescent="0.25">
      <c r="A19779" s="1">
        <v>41653.734027777777</v>
      </c>
      <c r="B19779" s="2">
        <v>15.492877877821835</v>
      </c>
    </row>
    <row r="19780" spans="1:2" x14ac:dyDescent="0.25">
      <c r="A19780" s="1">
        <v>41653.734722222223</v>
      </c>
      <c r="B19780" s="2">
        <v>58.514336648929749</v>
      </c>
    </row>
    <row r="19781" spans="1:2" x14ac:dyDescent="0.25">
      <c r="A19781" s="1">
        <v>41653.73541666667</v>
      </c>
      <c r="B19781" s="2">
        <v>30.199475227360868</v>
      </c>
    </row>
    <row r="19782" spans="1:2" x14ac:dyDescent="0.25">
      <c r="A19782" s="1">
        <v>41653.736111111109</v>
      </c>
      <c r="B19782" s="2">
        <v>43.620884799591536</v>
      </c>
    </row>
    <row r="19783" spans="1:2" x14ac:dyDescent="0.25">
      <c r="A19783" s="1">
        <v>41653.736805555556</v>
      </c>
      <c r="B19783" s="2">
        <v>53.456063271319728</v>
      </c>
    </row>
    <row r="19784" spans="1:2" x14ac:dyDescent="0.25">
      <c r="A19784" s="1">
        <v>41653.737500000003</v>
      </c>
      <c r="B19784" s="2">
        <v>74.011204724676887</v>
      </c>
    </row>
    <row r="19785" spans="1:2" x14ac:dyDescent="0.25">
      <c r="A19785" s="1">
        <v>41653.738194444442</v>
      </c>
      <c r="B19785" s="2">
        <v>71.734140143601692</v>
      </c>
    </row>
    <row r="19786" spans="1:2" x14ac:dyDescent="0.25">
      <c r="A19786" s="1">
        <v>41653.738888888889</v>
      </c>
      <c r="B19786" s="2">
        <v>51.912118720083768</v>
      </c>
    </row>
    <row r="19787" spans="1:2" x14ac:dyDescent="0.25">
      <c r="A19787" s="1">
        <v>41653.739583333336</v>
      </c>
      <c r="B19787" s="2">
        <v>45.740821931909885</v>
      </c>
    </row>
    <row r="19788" spans="1:2" x14ac:dyDescent="0.25">
      <c r="A19788" s="1">
        <v>41653.740277777775</v>
      </c>
      <c r="B19788" s="2">
        <v>49.940874640436959</v>
      </c>
    </row>
    <row r="19789" spans="1:2" x14ac:dyDescent="0.25">
      <c r="A19789" s="1">
        <v>41653.740972222222</v>
      </c>
      <c r="B19789" s="2">
        <v>30.350216651193964</v>
      </c>
    </row>
    <row r="19790" spans="1:2" x14ac:dyDescent="0.25">
      <c r="A19790" s="1">
        <v>41653.741666666669</v>
      </c>
      <c r="B19790" s="2">
        <v>51.829163363650153</v>
      </c>
    </row>
    <row r="19791" spans="1:2" x14ac:dyDescent="0.25">
      <c r="A19791" s="1">
        <v>41653.742361111108</v>
      </c>
      <c r="B19791" s="2">
        <v>43.154659960688633</v>
      </c>
    </row>
    <row r="19792" spans="1:2" x14ac:dyDescent="0.25">
      <c r="A19792" s="1">
        <v>41653.743055555555</v>
      </c>
      <c r="B19792" s="2">
        <v>16.994328559205314</v>
      </c>
    </row>
    <row r="19793" spans="1:2" x14ac:dyDescent="0.25">
      <c r="A19793" s="1">
        <v>41653.743750000001</v>
      </c>
      <c r="B19793" s="2">
        <v>33.090474583915302</v>
      </c>
    </row>
    <row r="19794" spans="1:2" x14ac:dyDescent="0.25">
      <c r="A19794" s="1">
        <v>41653.744444444441</v>
      </c>
      <c r="B19794" s="2">
        <v>18.866549181912465</v>
      </c>
    </row>
    <row r="19795" spans="1:2" x14ac:dyDescent="0.25">
      <c r="A19795" s="1">
        <v>41653.745138888888</v>
      </c>
      <c r="B19795" s="2">
        <v>17.419662628917042</v>
      </c>
    </row>
    <row r="19796" spans="1:2" x14ac:dyDescent="0.25">
      <c r="A19796" s="1">
        <v>41653.745833333334</v>
      </c>
      <c r="B19796" s="2">
        <v>16.456818695071949</v>
      </c>
    </row>
    <row r="19797" spans="1:2" x14ac:dyDescent="0.25">
      <c r="A19797" s="1">
        <v>41653.746527777781</v>
      </c>
      <c r="B19797" s="2">
        <v>3.0958262283284057</v>
      </c>
    </row>
    <row r="19798" spans="1:2" x14ac:dyDescent="0.25">
      <c r="A19798" s="1">
        <v>41653.74722222222</v>
      </c>
      <c r="B19798" s="2">
        <v>-5.7557116214247799</v>
      </c>
    </row>
    <row r="19799" spans="1:2" x14ac:dyDescent="0.25">
      <c r="A19799" s="1">
        <v>41653.747916666667</v>
      </c>
      <c r="B19799" s="2">
        <v>-9.9419705085043457</v>
      </c>
    </row>
    <row r="19800" spans="1:2" x14ac:dyDescent="0.25">
      <c r="A19800" s="1">
        <v>41653.748611111114</v>
      </c>
      <c r="B19800" s="2">
        <v>5.4238326946968902</v>
      </c>
    </row>
    <row r="19801" spans="1:2" x14ac:dyDescent="0.25">
      <c r="A19801" s="1">
        <v>41653.749305555553</v>
      </c>
      <c r="B19801" s="2">
        <v>-13.483486173802399</v>
      </c>
    </row>
    <row r="19802" spans="1:2" x14ac:dyDescent="0.25">
      <c r="A19802" s="1">
        <v>41653.75</v>
      </c>
      <c r="B19802" s="2">
        <v>-39.220198919670175</v>
      </c>
    </row>
    <row r="19803" spans="1:2" x14ac:dyDescent="0.25">
      <c r="A19803" s="1">
        <v>41653.750694444447</v>
      </c>
      <c r="B19803" s="2">
        <v>-13.0878342507669</v>
      </c>
    </row>
    <row r="19804" spans="1:2" x14ac:dyDescent="0.25">
      <c r="A19804" s="1">
        <v>41653.751388888886</v>
      </c>
      <c r="B19804" s="2">
        <v>-46.619835876430926</v>
      </c>
    </row>
    <row r="19805" spans="1:2" x14ac:dyDescent="0.25">
      <c r="A19805" s="1">
        <v>41653.752083333333</v>
      </c>
      <c r="B19805" s="2">
        <v>-37.961656841551303</v>
      </c>
    </row>
    <row r="19806" spans="1:2" x14ac:dyDescent="0.25">
      <c r="A19806" s="1">
        <v>41653.75277777778</v>
      </c>
      <c r="B19806" s="2">
        <v>-33.088975577474535</v>
      </c>
    </row>
    <row r="19807" spans="1:2" x14ac:dyDescent="0.25">
      <c r="A19807" s="1">
        <v>41653.753472222219</v>
      </c>
      <c r="B19807" s="2">
        <v>-38.664405799100251</v>
      </c>
    </row>
    <row r="19808" spans="1:2" x14ac:dyDescent="0.25">
      <c r="A19808" s="1">
        <v>41653.754166666666</v>
      </c>
      <c r="B19808" s="2">
        <v>-35.900260397193293</v>
      </c>
    </row>
    <row r="19809" spans="1:2" x14ac:dyDescent="0.25">
      <c r="A19809" s="1">
        <v>41653.754861111112</v>
      </c>
      <c r="B19809" s="2">
        <v>-41.7835649985985</v>
      </c>
    </row>
    <row r="19810" spans="1:2" x14ac:dyDescent="0.25">
      <c r="A19810" s="1">
        <v>41653.755555555559</v>
      </c>
      <c r="B19810" s="2">
        <v>-46.675890902421088</v>
      </c>
    </row>
    <row r="19811" spans="1:2" x14ac:dyDescent="0.25">
      <c r="A19811" s="1">
        <v>41653.756249999999</v>
      </c>
      <c r="B19811" s="2">
        <v>-47.530752523488871</v>
      </c>
    </row>
    <row r="19812" spans="1:2" x14ac:dyDescent="0.25">
      <c r="A19812" s="1">
        <v>41653.756944444445</v>
      </c>
      <c r="B19812" s="2">
        <v>-47.64423815702127</v>
      </c>
    </row>
    <row r="19813" spans="1:2" x14ac:dyDescent="0.25">
      <c r="A19813" s="1">
        <v>41653.757638888892</v>
      </c>
      <c r="B19813" s="2">
        <v>-47.522943963312237</v>
      </c>
    </row>
    <row r="19814" spans="1:2" x14ac:dyDescent="0.25">
      <c r="A19814" s="1">
        <v>41653.758333333331</v>
      </c>
      <c r="B19814" s="2">
        <v>-47.451246306268146</v>
      </c>
    </row>
    <row r="19815" spans="1:2" x14ac:dyDescent="0.25">
      <c r="A19815" s="1">
        <v>41653.759027777778</v>
      </c>
      <c r="B19815" s="2">
        <v>-47.407944478629119</v>
      </c>
    </row>
    <row r="19816" spans="1:2" x14ac:dyDescent="0.25">
      <c r="A19816" s="1">
        <v>41653.759722222225</v>
      </c>
      <c r="B19816" s="2">
        <v>-47.433768492761494</v>
      </c>
    </row>
    <row r="19817" spans="1:2" x14ac:dyDescent="0.25">
      <c r="A19817" s="1">
        <v>41653.760416666664</v>
      </c>
      <c r="B19817" s="2">
        <v>-47.349774300490388</v>
      </c>
    </row>
    <row r="19818" spans="1:2" x14ac:dyDescent="0.25">
      <c r="A19818" s="1">
        <v>41653.761111111111</v>
      </c>
      <c r="B19818" s="2">
        <v>-47.380747864967752</v>
      </c>
    </row>
    <row r="19819" spans="1:2" x14ac:dyDescent="0.25">
      <c r="A19819" s="1">
        <v>41653.761805555558</v>
      </c>
      <c r="B19819" s="2">
        <v>-47.585477561497825</v>
      </c>
    </row>
    <row r="19820" spans="1:2" x14ac:dyDescent="0.25">
      <c r="A19820" s="1">
        <v>41653.762499999997</v>
      </c>
      <c r="B19820" s="2">
        <v>-47.016246517021983</v>
      </c>
    </row>
    <row r="19821" spans="1:2" x14ac:dyDescent="0.25">
      <c r="A19821" s="1">
        <v>41653.763194444444</v>
      </c>
      <c r="B19821" s="2">
        <v>-46.984985003270168</v>
      </c>
    </row>
    <row r="19822" spans="1:2" x14ac:dyDescent="0.25">
      <c r="A19822" s="1">
        <v>41653.763888888891</v>
      </c>
      <c r="B19822" s="2">
        <v>-45.588733038887341</v>
      </c>
    </row>
    <row r="19823" spans="1:2" x14ac:dyDescent="0.25">
      <c r="A19823" s="1">
        <v>41653.76458333333</v>
      </c>
      <c r="B19823" s="2">
        <v>-47.397611341421722</v>
      </c>
    </row>
    <row r="19824" spans="1:2" x14ac:dyDescent="0.25">
      <c r="A19824" s="1">
        <v>41653.765277777777</v>
      </c>
      <c r="B19824" s="2">
        <v>-47.493326201633316</v>
      </c>
    </row>
    <row r="19825" spans="1:2" x14ac:dyDescent="0.25">
      <c r="A19825" s="1">
        <v>41653.765972222223</v>
      </c>
      <c r="B19825" s="2">
        <v>-47.472799564200493</v>
      </c>
    </row>
    <row r="19826" spans="1:2" x14ac:dyDescent="0.25">
      <c r="A19826" s="1">
        <v>41653.76666666667</v>
      </c>
      <c r="B19826" s="2">
        <v>-47.487744259580118</v>
      </c>
    </row>
    <row r="19827" spans="1:2" x14ac:dyDescent="0.25">
      <c r="A19827" s="1">
        <v>41653.767361111109</v>
      </c>
      <c r="B19827" s="2">
        <v>-38.997808217095006</v>
      </c>
    </row>
    <row r="19828" spans="1:2" x14ac:dyDescent="0.25">
      <c r="A19828" s="1">
        <v>41653.768055555556</v>
      </c>
      <c r="B19828" s="2">
        <v>-17.328707328873254</v>
      </c>
    </row>
    <row r="19829" spans="1:2" x14ac:dyDescent="0.25">
      <c r="A19829" s="1">
        <v>41653.768750000003</v>
      </c>
      <c r="B19829" s="2">
        <v>-2.341215175984932</v>
      </c>
    </row>
    <row r="19830" spans="1:2" x14ac:dyDescent="0.25">
      <c r="A19830" s="1">
        <v>41653.769444444442</v>
      </c>
      <c r="B19830" s="2">
        <v>0.731582340827299</v>
      </c>
    </row>
    <row r="19831" spans="1:2" x14ac:dyDescent="0.25">
      <c r="A19831" s="1">
        <v>41653.770138888889</v>
      </c>
      <c r="B19831" s="2">
        <v>18.499070324488759</v>
      </c>
    </row>
    <row r="19832" spans="1:2" x14ac:dyDescent="0.25">
      <c r="A19832" s="1">
        <v>41653.770833333336</v>
      </c>
      <c r="B19832" s="2">
        <v>30.57330408336238</v>
      </c>
    </row>
    <row r="19833" spans="1:2" x14ac:dyDescent="0.25">
      <c r="A19833" s="1">
        <v>41653.771527777775</v>
      </c>
      <c r="B19833" s="2">
        <v>-0.57392887877504106</v>
      </c>
    </row>
    <row r="19834" spans="1:2" x14ac:dyDescent="0.25">
      <c r="A19834" s="1">
        <v>41653.772222222222</v>
      </c>
      <c r="B19834" s="2">
        <v>-1.7718039762674986</v>
      </c>
    </row>
    <row r="19835" spans="1:2" x14ac:dyDescent="0.25">
      <c r="A19835" s="1">
        <v>41653.772916666669</v>
      </c>
      <c r="B19835" s="2">
        <v>-10.607356879339568</v>
      </c>
    </row>
    <row r="19836" spans="1:2" x14ac:dyDescent="0.25">
      <c r="A19836" s="1">
        <v>41653.773611111108</v>
      </c>
      <c r="B19836" s="2">
        <v>-23.625913344758494</v>
      </c>
    </row>
    <row r="19837" spans="1:2" x14ac:dyDescent="0.25">
      <c r="A19837" s="1">
        <v>41653.774305555555</v>
      </c>
      <c r="B19837" s="2">
        <v>-4.4977905894090027</v>
      </c>
    </row>
    <row r="19838" spans="1:2" x14ac:dyDescent="0.25">
      <c r="A19838" s="1">
        <v>41653.775000000001</v>
      </c>
      <c r="B19838" s="2">
        <v>29.591601228398211</v>
      </c>
    </row>
    <row r="19839" spans="1:2" x14ac:dyDescent="0.25">
      <c r="A19839" s="1">
        <v>41653.775694444441</v>
      </c>
      <c r="B19839" s="2">
        <v>3.5617676646816716</v>
      </c>
    </row>
    <row r="19840" spans="1:2" x14ac:dyDescent="0.25">
      <c r="A19840" s="1">
        <v>41653.776388888888</v>
      </c>
      <c r="B19840" s="2">
        <v>-7.9762921962554172</v>
      </c>
    </row>
    <row r="19841" spans="1:2" x14ac:dyDescent="0.25">
      <c r="A19841" s="1">
        <v>41653.777083333334</v>
      </c>
      <c r="B19841" s="2">
        <v>24.063742912455989</v>
      </c>
    </row>
    <row r="19842" spans="1:2" x14ac:dyDescent="0.25">
      <c r="A19842" s="1">
        <v>41653.777777777781</v>
      </c>
      <c r="B19842" s="2">
        <v>13.883733572591398</v>
      </c>
    </row>
    <row r="19843" spans="1:2" x14ac:dyDescent="0.25">
      <c r="A19843" s="1">
        <v>41653.77847222222</v>
      </c>
      <c r="B19843" s="2">
        <v>-2.7068586521820786</v>
      </c>
    </row>
    <row r="19844" spans="1:2" x14ac:dyDescent="0.25">
      <c r="A19844" s="1">
        <v>41653.779166666667</v>
      </c>
      <c r="B19844" s="2">
        <v>24.331337225127754</v>
      </c>
    </row>
    <row r="19845" spans="1:2" x14ac:dyDescent="0.25">
      <c r="A19845" s="1">
        <v>41653.779861111114</v>
      </c>
      <c r="B19845" s="2">
        <v>0.79036638930762515</v>
      </c>
    </row>
    <row r="19846" spans="1:2" x14ac:dyDescent="0.25">
      <c r="A19846" s="1">
        <v>41653.780555555553</v>
      </c>
      <c r="B19846" s="2">
        <v>-0.40819299510039853</v>
      </c>
    </row>
    <row r="19847" spans="1:2" x14ac:dyDescent="0.25">
      <c r="A19847" s="1">
        <v>41653.78125</v>
      </c>
      <c r="B19847" s="2">
        <v>28.640819994789247</v>
      </c>
    </row>
    <row r="19848" spans="1:2" x14ac:dyDescent="0.25">
      <c r="A19848" s="1">
        <v>41653.781944444447</v>
      </c>
      <c r="B19848" s="2">
        <v>30.292395038908822</v>
      </c>
    </row>
    <row r="19849" spans="1:2" x14ac:dyDescent="0.25">
      <c r="A19849" s="1">
        <v>41653.782638888886</v>
      </c>
      <c r="B19849" s="2">
        <v>-1.6849958418839379</v>
      </c>
    </row>
    <row r="19850" spans="1:2" x14ac:dyDescent="0.25">
      <c r="A19850" s="1">
        <v>41653.783333333333</v>
      </c>
      <c r="B19850" s="2">
        <v>17.679248417193108</v>
      </c>
    </row>
    <row r="19851" spans="1:2" x14ac:dyDescent="0.25">
      <c r="A19851" s="1">
        <v>41653.78402777778</v>
      </c>
      <c r="B19851" s="2">
        <v>21.545215151830053</v>
      </c>
    </row>
    <row r="19852" spans="1:2" x14ac:dyDescent="0.25">
      <c r="A19852" s="1">
        <v>41653.784722222219</v>
      </c>
      <c r="B19852" s="2">
        <v>1.1734633821222815</v>
      </c>
    </row>
    <row r="19853" spans="1:2" x14ac:dyDescent="0.25">
      <c r="A19853" s="1">
        <v>41653.785416666666</v>
      </c>
      <c r="B19853" s="2">
        <v>-30.044015337330347</v>
      </c>
    </row>
    <row r="19854" spans="1:2" x14ac:dyDescent="0.25">
      <c r="A19854" s="1">
        <v>41653.786111111112</v>
      </c>
      <c r="B19854" s="2">
        <v>-45.131338175195076</v>
      </c>
    </row>
    <row r="19855" spans="1:2" x14ac:dyDescent="0.25">
      <c r="A19855" s="1">
        <v>41653.786805555559</v>
      </c>
      <c r="B19855" s="2">
        <v>-21.621209404288795</v>
      </c>
    </row>
    <row r="19856" spans="1:2" x14ac:dyDescent="0.25">
      <c r="A19856" s="1">
        <v>41653.787499999999</v>
      </c>
      <c r="B19856" s="2">
        <v>-9.7610335254933798</v>
      </c>
    </row>
    <row r="19857" spans="1:2" x14ac:dyDescent="0.25">
      <c r="A19857" s="1">
        <v>41653.788194444445</v>
      </c>
      <c r="B19857" s="2">
        <v>29.81351208949345</v>
      </c>
    </row>
    <row r="19858" spans="1:2" x14ac:dyDescent="0.25">
      <c r="A19858" s="1">
        <v>41653.788888888892</v>
      </c>
      <c r="B19858" s="2">
        <v>-17.948009491438402</v>
      </c>
    </row>
    <row r="19859" spans="1:2" x14ac:dyDescent="0.25">
      <c r="A19859" s="1">
        <v>41653.789583333331</v>
      </c>
      <c r="B19859" s="2">
        <v>-47.578507316272592</v>
      </c>
    </row>
    <row r="19860" spans="1:2" x14ac:dyDescent="0.25">
      <c r="A19860" s="1">
        <v>41653.790277777778</v>
      </c>
      <c r="B19860" s="2">
        <v>-47.500631972291742</v>
      </c>
    </row>
    <row r="19861" spans="1:2" x14ac:dyDescent="0.25">
      <c r="A19861" s="1">
        <v>41653.790972222225</v>
      </c>
      <c r="B19861" s="2">
        <v>-47.665252530400174</v>
      </c>
    </row>
    <row r="19862" spans="1:2" x14ac:dyDescent="0.25">
      <c r="A19862" s="1">
        <v>41653.791666666664</v>
      </c>
      <c r="B19862" s="2">
        <v>-47.544453119746564</v>
      </c>
    </row>
    <row r="19863" spans="1:2" x14ac:dyDescent="0.25">
      <c r="A19863" s="1">
        <v>41653.792361111111</v>
      </c>
      <c r="B19863" s="2">
        <v>-47.53270659427799</v>
      </c>
    </row>
    <row r="19864" spans="1:2" x14ac:dyDescent="0.25">
      <c r="A19864" s="1">
        <v>41653.793055555558</v>
      </c>
      <c r="B19864" s="2">
        <v>-47.43315790974399</v>
      </c>
    </row>
    <row r="19865" spans="1:2" x14ac:dyDescent="0.25">
      <c r="A19865" s="1">
        <v>41653.793749999997</v>
      </c>
      <c r="B19865" s="2">
        <v>-47.341891320559078</v>
      </c>
    </row>
    <row r="19866" spans="1:2" x14ac:dyDescent="0.25">
      <c r="A19866" s="1">
        <v>41653.794444444444</v>
      </c>
      <c r="B19866" s="2">
        <v>-47.401991330042556</v>
      </c>
    </row>
    <row r="19867" spans="1:2" x14ac:dyDescent="0.25">
      <c r="A19867" s="1">
        <v>41653.795138888891</v>
      </c>
      <c r="B19867" s="2">
        <v>-47.56911748597534</v>
      </c>
    </row>
    <row r="19868" spans="1:2" x14ac:dyDescent="0.25">
      <c r="A19868" s="1">
        <v>41653.79583333333</v>
      </c>
      <c r="B19868" s="2">
        <v>-47.433091294382272</v>
      </c>
    </row>
    <row r="19869" spans="1:2" x14ac:dyDescent="0.25">
      <c r="A19869" s="1">
        <v>41653.796527777777</v>
      </c>
      <c r="B19869" s="2">
        <v>-51.013483833476009</v>
      </c>
    </row>
    <row r="19870" spans="1:2" x14ac:dyDescent="0.25">
      <c r="A19870" s="1">
        <v>41653.797222222223</v>
      </c>
      <c r="B19870" s="2">
        <v>-47.657997690971634</v>
      </c>
    </row>
    <row r="19871" spans="1:2" x14ac:dyDescent="0.25">
      <c r="A19871" s="1">
        <v>41653.79791666667</v>
      </c>
      <c r="B19871" s="2">
        <v>-47.699475566152252</v>
      </c>
    </row>
    <row r="19872" spans="1:2" x14ac:dyDescent="0.25">
      <c r="A19872" s="1">
        <v>41653.798611111109</v>
      </c>
      <c r="B19872" s="2">
        <v>-48.611270461072372</v>
      </c>
    </row>
    <row r="19873" spans="1:2" x14ac:dyDescent="0.25">
      <c r="A19873" s="1">
        <v>41653.799305555556</v>
      </c>
      <c r="B19873" s="2">
        <v>-47.394398788105654</v>
      </c>
    </row>
    <row r="19874" spans="1:2" x14ac:dyDescent="0.25">
      <c r="A19874" s="1">
        <v>41653.800000000003</v>
      </c>
      <c r="B19874" s="2">
        <v>-47.58397451418471</v>
      </c>
    </row>
    <row r="19875" spans="1:2" x14ac:dyDescent="0.25">
      <c r="A19875" s="1">
        <v>41653.800694444442</v>
      </c>
      <c r="B19875" s="2">
        <v>-47.561675879658047</v>
      </c>
    </row>
    <row r="19876" spans="1:2" x14ac:dyDescent="0.25">
      <c r="A19876" s="1">
        <v>41653.801388888889</v>
      </c>
      <c r="B19876" s="2">
        <v>-47.398726040995101</v>
      </c>
    </row>
    <row r="19877" spans="1:2" x14ac:dyDescent="0.25">
      <c r="A19877" s="1">
        <v>41653.802083333336</v>
      </c>
      <c r="B19877" s="2">
        <v>-54.168115975523442</v>
      </c>
    </row>
    <row r="19878" spans="1:2" x14ac:dyDescent="0.25">
      <c r="A19878" s="1">
        <v>41653.802777777775</v>
      </c>
      <c r="B19878" s="2">
        <v>-48.772072049872563</v>
      </c>
    </row>
    <row r="19879" spans="1:2" x14ac:dyDescent="0.25">
      <c r="A19879" s="1">
        <v>41653.803472222222</v>
      </c>
      <c r="B19879" s="2">
        <v>-47.702864610792794</v>
      </c>
    </row>
    <row r="19880" spans="1:2" x14ac:dyDescent="0.25">
      <c r="A19880" s="1">
        <v>41653.804166666669</v>
      </c>
      <c r="B19880" s="2">
        <v>-51.778917844823447</v>
      </c>
    </row>
    <row r="19881" spans="1:2" x14ac:dyDescent="0.25">
      <c r="A19881" s="1">
        <v>41653.804861111108</v>
      </c>
      <c r="B19881" s="2">
        <v>-47.53902657221964</v>
      </c>
    </row>
    <row r="19882" spans="1:2" x14ac:dyDescent="0.25">
      <c r="A19882" s="1">
        <v>41653.805555555555</v>
      </c>
      <c r="B19882" s="2">
        <v>-49.081549619250772</v>
      </c>
    </row>
    <row r="19883" spans="1:2" x14ac:dyDescent="0.25">
      <c r="A19883" s="1">
        <v>41653.806250000001</v>
      </c>
      <c r="B19883" s="2">
        <v>-49.51861490546532</v>
      </c>
    </row>
    <row r="19884" spans="1:2" x14ac:dyDescent="0.25">
      <c r="A19884" s="1">
        <v>41653.806944444441</v>
      </c>
      <c r="B19884" s="2">
        <v>-47.347790862826514</v>
      </c>
    </row>
    <row r="19885" spans="1:2" x14ac:dyDescent="0.25">
      <c r="A19885" s="1">
        <v>41653.807638888888</v>
      </c>
      <c r="B19885" s="2">
        <v>-47.436311910057945</v>
      </c>
    </row>
    <row r="19886" spans="1:2" x14ac:dyDescent="0.25">
      <c r="A19886" s="1">
        <v>41653.808333333334</v>
      </c>
      <c r="B19886" s="2">
        <v>-47.610694172645644</v>
      </c>
    </row>
    <row r="19887" spans="1:2" x14ac:dyDescent="0.25">
      <c r="A19887" s="1">
        <v>41653.809027777781</v>
      </c>
      <c r="B19887" s="2">
        <v>-47.474384453298022</v>
      </c>
    </row>
    <row r="19888" spans="1:2" x14ac:dyDescent="0.25">
      <c r="A19888" s="1">
        <v>41653.80972222222</v>
      </c>
      <c r="B19888" s="2">
        <v>-47.46637913521748</v>
      </c>
    </row>
    <row r="19889" spans="1:2" x14ac:dyDescent="0.25">
      <c r="A19889" s="1">
        <v>41653.810416666667</v>
      </c>
      <c r="B19889" s="2">
        <v>-40.461189591230749</v>
      </c>
    </row>
    <row r="19890" spans="1:2" x14ac:dyDescent="0.25">
      <c r="A19890" s="1">
        <v>41653.811111111114</v>
      </c>
      <c r="B19890" s="2">
        <v>-25.19605772151408</v>
      </c>
    </row>
    <row r="19891" spans="1:2" x14ac:dyDescent="0.25">
      <c r="A19891" s="1">
        <v>41653.811805555553</v>
      </c>
      <c r="B19891" s="2">
        <v>-27.415610454138854</v>
      </c>
    </row>
    <row r="19892" spans="1:2" x14ac:dyDescent="0.25">
      <c r="A19892" s="1">
        <v>41653.8125</v>
      </c>
      <c r="B19892" s="2">
        <v>-35.804632100278589</v>
      </c>
    </row>
    <row r="19893" spans="1:2" x14ac:dyDescent="0.25">
      <c r="A19893" s="1">
        <v>41653.813194444447</v>
      </c>
      <c r="B19893" s="2">
        <v>-21.345288269144657</v>
      </c>
    </row>
    <row r="19894" spans="1:2" x14ac:dyDescent="0.25">
      <c r="A19894" s="1">
        <v>41653.813888888886</v>
      </c>
      <c r="B19894" s="2">
        <v>36.307599737751296</v>
      </c>
    </row>
    <row r="19895" spans="1:2" x14ac:dyDescent="0.25">
      <c r="A19895" s="1">
        <v>41653.814583333333</v>
      </c>
      <c r="B19895" s="2">
        <v>0.99683612363248053</v>
      </c>
    </row>
    <row r="19896" spans="1:2" x14ac:dyDescent="0.25">
      <c r="A19896" s="1">
        <v>41653.81527777778</v>
      </c>
      <c r="B19896" s="2">
        <v>-17.707643220041064</v>
      </c>
    </row>
    <row r="19897" spans="1:2" x14ac:dyDescent="0.25">
      <c r="A19897" s="1">
        <v>41653.815972222219</v>
      </c>
      <c r="B19897" s="2">
        <v>4.2038924052349103</v>
      </c>
    </row>
    <row r="19898" spans="1:2" x14ac:dyDescent="0.25">
      <c r="A19898" s="1">
        <v>41653.816666666666</v>
      </c>
      <c r="B19898" s="2">
        <v>9.1265787314211888</v>
      </c>
    </row>
    <row r="19899" spans="1:2" x14ac:dyDescent="0.25">
      <c r="A19899" s="1">
        <v>41653.817361111112</v>
      </c>
      <c r="B19899" s="2">
        <v>5.7976304702709358</v>
      </c>
    </row>
    <row r="19900" spans="1:2" x14ac:dyDescent="0.25">
      <c r="A19900" s="1">
        <v>41653.818055555559</v>
      </c>
      <c r="B19900" s="2">
        <v>15.62479913536378</v>
      </c>
    </row>
    <row r="19901" spans="1:2" x14ac:dyDescent="0.25">
      <c r="A19901" s="1">
        <v>41653.818749999999</v>
      </c>
      <c r="B19901" s="2">
        <v>-1.9534029707541776</v>
      </c>
    </row>
    <row r="19902" spans="1:2" x14ac:dyDescent="0.25">
      <c r="A19902" s="1">
        <v>41653.819444444445</v>
      </c>
      <c r="B19902" s="2">
        <v>38.218433083685035</v>
      </c>
    </row>
    <row r="19903" spans="1:2" x14ac:dyDescent="0.25">
      <c r="A19903" s="1">
        <v>41653.820138888892</v>
      </c>
      <c r="B19903" s="2">
        <v>43.094233399986599</v>
      </c>
    </row>
    <row r="19904" spans="1:2" x14ac:dyDescent="0.25">
      <c r="A19904" s="1">
        <v>41653.820833333331</v>
      </c>
      <c r="B19904" s="2">
        <v>-2.5290700595816209</v>
      </c>
    </row>
    <row r="19905" spans="1:2" x14ac:dyDescent="0.25">
      <c r="A19905" s="1">
        <v>41653.821527777778</v>
      </c>
      <c r="B19905" s="2">
        <v>14.614665815663466</v>
      </c>
    </row>
    <row r="19906" spans="1:2" x14ac:dyDescent="0.25">
      <c r="A19906" s="1">
        <v>41653.822222222225</v>
      </c>
      <c r="B19906" s="2">
        <v>27.574089248936918</v>
      </c>
    </row>
    <row r="19907" spans="1:2" x14ac:dyDescent="0.25">
      <c r="A19907" s="1">
        <v>41653.822916666664</v>
      </c>
      <c r="B19907" s="2">
        <v>27.925080487717423</v>
      </c>
    </row>
    <row r="19908" spans="1:2" x14ac:dyDescent="0.25">
      <c r="A19908" s="1">
        <v>41653.823611111111</v>
      </c>
      <c r="B19908" s="2">
        <v>28.329003295726821</v>
      </c>
    </row>
    <row r="19909" spans="1:2" x14ac:dyDescent="0.25">
      <c r="A19909" s="1">
        <v>41653.824305555558</v>
      </c>
      <c r="B19909" s="2">
        <v>-2.9725337240990486</v>
      </c>
    </row>
    <row r="19910" spans="1:2" x14ac:dyDescent="0.25">
      <c r="A19910" s="1">
        <v>41653.824999999997</v>
      </c>
      <c r="B19910" s="2">
        <v>76.539733371433485</v>
      </c>
    </row>
    <row r="19911" spans="1:2" x14ac:dyDescent="0.25">
      <c r="A19911" s="1">
        <v>41653.825694444444</v>
      </c>
      <c r="B19911" s="2">
        <v>20.587027692070841</v>
      </c>
    </row>
    <row r="19912" spans="1:2" x14ac:dyDescent="0.25">
      <c r="A19912" s="1">
        <v>41653.826388888891</v>
      </c>
      <c r="B19912" s="2">
        <v>-8.4417118277012673</v>
      </c>
    </row>
    <row r="19913" spans="1:2" x14ac:dyDescent="0.25">
      <c r="A19913" s="1">
        <v>41653.82708333333</v>
      </c>
      <c r="B19913" s="2">
        <v>5.4226173411912288</v>
      </c>
    </row>
    <row r="19914" spans="1:2" x14ac:dyDescent="0.25">
      <c r="A19914" s="1">
        <v>41653.827777777777</v>
      </c>
      <c r="B19914" s="2">
        <v>5.1378692538601172</v>
      </c>
    </row>
    <row r="19915" spans="1:2" x14ac:dyDescent="0.25">
      <c r="A19915" s="1">
        <v>41653.828472222223</v>
      </c>
      <c r="B19915" s="2">
        <v>26.475477611676617</v>
      </c>
    </row>
    <row r="19916" spans="1:2" x14ac:dyDescent="0.25">
      <c r="A19916" s="1">
        <v>41653.82916666667</v>
      </c>
      <c r="B19916" s="2">
        <v>31.365991034435865</v>
      </c>
    </row>
    <row r="19917" spans="1:2" x14ac:dyDescent="0.25">
      <c r="A19917" s="1">
        <v>41653.829861111109</v>
      </c>
      <c r="B19917" s="2">
        <v>-11.098542727312452</v>
      </c>
    </row>
    <row r="19918" spans="1:2" x14ac:dyDescent="0.25">
      <c r="A19918" s="1">
        <v>41653.830555555556</v>
      </c>
      <c r="B19918" s="2">
        <v>25.107756078103314</v>
      </c>
    </row>
    <row r="19919" spans="1:2" x14ac:dyDescent="0.25">
      <c r="A19919" s="1">
        <v>41653.831250000003</v>
      </c>
      <c r="B19919" s="2">
        <v>9.0662896336851801</v>
      </c>
    </row>
    <row r="19920" spans="1:2" x14ac:dyDescent="0.25">
      <c r="A19920" s="1">
        <v>41653.831944444442</v>
      </c>
      <c r="B19920" s="2">
        <v>8.9416659329736525</v>
      </c>
    </row>
    <row r="19921" spans="1:2" x14ac:dyDescent="0.25">
      <c r="A19921" s="1">
        <v>41653.832638888889</v>
      </c>
      <c r="B19921" s="2">
        <v>22.196568594006386</v>
      </c>
    </row>
    <row r="19922" spans="1:2" x14ac:dyDescent="0.25">
      <c r="A19922" s="1">
        <v>41653.833333333336</v>
      </c>
      <c r="B19922" s="2">
        <v>2.6605504464348391</v>
      </c>
    </row>
    <row r="19923" spans="1:2" x14ac:dyDescent="0.25">
      <c r="A19923" s="1">
        <v>41653.834027777775</v>
      </c>
      <c r="B19923" s="2">
        <v>2.6079516764356714</v>
      </c>
    </row>
    <row r="19924" spans="1:2" x14ac:dyDescent="0.25">
      <c r="A19924" s="1">
        <v>41653.834722222222</v>
      </c>
      <c r="B19924" s="2">
        <v>20.945746758589909</v>
      </c>
    </row>
    <row r="19925" spans="1:2" x14ac:dyDescent="0.25">
      <c r="A19925" s="1">
        <v>41653.835416666669</v>
      </c>
      <c r="B19925" s="2">
        <v>-12.500295633620286</v>
      </c>
    </row>
    <row r="19926" spans="1:2" x14ac:dyDescent="0.25">
      <c r="A19926" s="1">
        <v>41653.836111111108</v>
      </c>
      <c r="B19926" s="2">
        <v>-19.81608867466263</v>
      </c>
    </row>
    <row r="19927" spans="1:2" x14ac:dyDescent="0.25">
      <c r="A19927" s="1">
        <v>41653.836805555555</v>
      </c>
      <c r="B19927" s="2">
        <v>-6.6345757708316038</v>
      </c>
    </row>
    <row r="19928" spans="1:2" x14ac:dyDescent="0.25">
      <c r="A19928" s="1">
        <v>41653.837500000001</v>
      </c>
      <c r="B19928" s="2">
        <v>-11.957174320808068</v>
      </c>
    </row>
    <row r="19929" spans="1:2" x14ac:dyDescent="0.25">
      <c r="A19929" s="1">
        <v>41653.838194444441</v>
      </c>
      <c r="B19929" s="2">
        <v>-35.787834667378533</v>
      </c>
    </row>
    <row r="19930" spans="1:2" x14ac:dyDescent="0.25">
      <c r="A19930" s="1">
        <v>41653.838888888888</v>
      </c>
      <c r="B19930" s="2">
        <v>-46.637993929350827</v>
      </c>
    </row>
    <row r="19931" spans="1:2" x14ac:dyDescent="0.25">
      <c r="A19931" s="1">
        <v>41653.839583333334</v>
      </c>
      <c r="B19931" s="2">
        <v>-38.682178403908622</v>
      </c>
    </row>
    <row r="19932" spans="1:2" x14ac:dyDescent="0.25">
      <c r="A19932" s="1">
        <v>41653.840277777781</v>
      </c>
      <c r="B19932" s="2">
        <v>34.346498408131566</v>
      </c>
    </row>
    <row r="19933" spans="1:2" x14ac:dyDescent="0.25">
      <c r="A19933" s="1">
        <v>41653.84097222222</v>
      </c>
      <c r="B19933" s="2">
        <v>-30.490218635591251</v>
      </c>
    </row>
    <row r="19934" spans="1:2" x14ac:dyDescent="0.25">
      <c r="A19934" s="1">
        <v>41653.841666666667</v>
      </c>
      <c r="B19934" s="2">
        <v>-15.015883897183448</v>
      </c>
    </row>
    <row r="19935" spans="1:2" x14ac:dyDescent="0.25">
      <c r="A19935" s="1">
        <v>41653.842361111114</v>
      </c>
      <c r="B19935" s="2">
        <v>-18.454181073118281</v>
      </c>
    </row>
    <row r="19936" spans="1:2" x14ac:dyDescent="0.25">
      <c r="A19936" s="1">
        <v>41653.843055555553</v>
      </c>
      <c r="B19936" s="2">
        <v>-4.2064632862649889</v>
      </c>
    </row>
    <row r="19937" spans="1:2" x14ac:dyDescent="0.25">
      <c r="A19937" s="1">
        <v>41653.84375</v>
      </c>
      <c r="B19937" s="2">
        <v>-15.939909584248138</v>
      </c>
    </row>
    <row r="19938" spans="1:2" x14ac:dyDescent="0.25">
      <c r="A19938" s="1">
        <v>41653.844444444447</v>
      </c>
      <c r="B19938" s="2">
        <v>-11.205286181366683</v>
      </c>
    </row>
    <row r="19939" spans="1:2" x14ac:dyDescent="0.25">
      <c r="A19939" s="1">
        <v>41653.845138888886</v>
      </c>
      <c r="B19939" s="2">
        <v>30.483185900144843</v>
      </c>
    </row>
    <row r="19940" spans="1:2" x14ac:dyDescent="0.25">
      <c r="A19940" s="1">
        <v>41653.845833333333</v>
      </c>
      <c r="B19940" s="2">
        <v>-9.095778183093838</v>
      </c>
    </row>
    <row r="19941" spans="1:2" x14ac:dyDescent="0.25">
      <c r="A19941" s="1">
        <v>41653.84652777778</v>
      </c>
      <c r="B19941" s="2">
        <v>1.2903725492299902</v>
      </c>
    </row>
    <row r="19942" spans="1:2" x14ac:dyDescent="0.25">
      <c r="A19942" s="1">
        <v>41653.847222222219</v>
      </c>
      <c r="B19942" s="2">
        <v>36.623584785575197</v>
      </c>
    </row>
    <row r="19943" spans="1:2" x14ac:dyDescent="0.25">
      <c r="A19943" s="1">
        <v>41653.847916666666</v>
      </c>
      <c r="B19943" s="2">
        <v>-18.390796847721141</v>
      </c>
    </row>
    <row r="19944" spans="1:2" x14ac:dyDescent="0.25">
      <c r="A19944" s="1">
        <v>41653.848611111112</v>
      </c>
      <c r="B19944" s="2">
        <v>-3.9074580890412109</v>
      </c>
    </row>
    <row r="19945" spans="1:2" x14ac:dyDescent="0.25">
      <c r="A19945" s="1">
        <v>41653.849305555559</v>
      </c>
      <c r="B19945" s="2">
        <v>23.645774681759939</v>
      </c>
    </row>
    <row r="19946" spans="1:2" x14ac:dyDescent="0.25">
      <c r="A19946" s="1">
        <v>41653.85</v>
      </c>
      <c r="B19946" s="2">
        <v>-4.7784273096841696</v>
      </c>
    </row>
    <row r="19947" spans="1:2" x14ac:dyDescent="0.25">
      <c r="A19947" s="1">
        <v>41653.850694444445</v>
      </c>
      <c r="B19947" s="2">
        <v>18.515662351655191</v>
      </c>
    </row>
    <row r="19948" spans="1:2" x14ac:dyDescent="0.25">
      <c r="A19948" s="1">
        <v>41653.851388888892</v>
      </c>
      <c r="B19948" s="2">
        <v>22.873893285315475</v>
      </c>
    </row>
    <row r="19949" spans="1:2" x14ac:dyDescent="0.25">
      <c r="A19949" s="1">
        <v>41653.852083333331</v>
      </c>
      <c r="B19949" s="2">
        <v>-21.131485136217695</v>
      </c>
    </row>
    <row r="19950" spans="1:2" x14ac:dyDescent="0.25">
      <c r="A19950" s="1">
        <v>41653.852777777778</v>
      </c>
      <c r="B19950" s="2">
        <v>-29.217135567635101</v>
      </c>
    </row>
    <row r="19951" spans="1:2" x14ac:dyDescent="0.25">
      <c r="A19951" s="1">
        <v>41653.853472222225</v>
      </c>
      <c r="B19951" s="2">
        <v>-32.762199387258441</v>
      </c>
    </row>
    <row r="19952" spans="1:2" x14ac:dyDescent="0.25">
      <c r="A19952" s="1">
        <v>41653.854166666664</v>
      </c>
      <c r="B19952" s="2">
        <v>-24.517537818326186</v>
      </c>
    </row>
    <row r="19953" spans="1:2" x14ac:dyDescent="0.25">
      <c r="A19953" s="1">
        <v>41653.854861111111</v>
      </c>
      <c r="B19953" s="2">
        <v>-1.5661601254532191</v>
      </c>
    </row>
    <row r="19954" spans="1:2" x14ac:dyDescent="0.25">
      <c r="A19954" s="1">
        <v>41653.855555555558</v>
      </c>
      <c r="B19954" s="2">
        <v>15.926505700469958</v>
      </c>
    </row>
    <row r="19955" spans="1:2" x14ac:dyDescent="0.25">
      <c r="A19955" s="1">
        <v>41653.856249999997</v>
      </c>
      <c r="B19955" s="2">
        <v>7.667969000523347</v>
      </c>
    </row>
    <row r="19956" spans="1:2" x14ac:dyDescent="0.25">
      <c r="A19956" s="1">
        <v>41653.856944444444</v>
      </c>
      <c r="B19956" s="2">
        <v>-5.6165465020683767</v>
      </c>
    </row>
    <row r="19957" spans="1:2" x14ac:dyDescent="0.25">
      <c r="A19957" s="1">
        <v>41653.857638888891</v>
      </c>
      <c r="B19957" s="2">
        <v>21.708339289586245</v>
      </c>
    </row>
    <row r="19958" spans="1:2" x14ac:dyDescent="0.25">
      <c r="A19958" s="1">
        <v>41653.85833333333</v>
      </c>
      <c r="B19958" s="2">
        <v>11.729334763868611</v>
      </c>
    </row>
    <row r="19959" spans="1:2" x14ac:dyDescent="0.25">
      <c r="A19959" s="1">
        <v>41653.859027777777</v>
      </c>
      <c r="B19959" s="2">
        <v>8.1613144188192859</v>
      </c>
    </row>
    <row r="19960" spans="1:2" x14ac:dyDescent="0.25">
      <c r="A19960" s="1">
        <v>41653.859722222223</v>
      </c>
      <c r="B19960" s="2">
        <v>12.140102766868464</v>
      </c>
    </row>
    <row r="19961" spans="1:2" x14ac:dyDescent="0.25">
      <c r="A19961" s="1">
        <v>41653.86041666667</v>
      </c>
      <c r="B19961" s="2">
        <v>26.237086045584874</v>
      </c>
    </row>
    <row r="19962" spans="1:2" x14ac:dyDescent="0.25">
      <c r="A19962" s="1">
        <v>41653.861111111109</v>
      </c>
      <c r="B19962" s="2">
        <v>137.38190257093132</v>
      </c>
    </row>
    <row r="19963" spans="1:2" x14ac:dyDescent="0.25">
      <c r="A19963" s="1">
        <v>41653.861805555556</v>
      </c>
      <c r="B19963" s="2">
        <v>110.4415172466756</v>
      </c>
    </row>
    <row r="19964" spans="1:2" x14ac:dyDescent="0.25">
      <c r="A19964" s="1">
        <v>41653.862500000003</v>
      </c>
      <c r="B19964" s="2">
        <v>81.734448651977189</v>
      </c>
    </row>
    <row r="19965" spans="1:2" x14ac:dyDescent="0.25">
      <c r="A19965" s="1">
        <v>41653.863194444442</v>
      </c>
      <c r="B19965" s="2">
        <v>73.4552679210843</v>
      </c>
    </row>
    <row r="19966" spans="1:2" x14ac:dyDescent="0.25">
      <c r="A19966" s="1">
        <v>41653.863888888889</v>
      </c>
      <c r="B19966" s="2">
        <v>92.717419395817942</v>
      </c>
    </row>
    <row r="19967" spans="1:2" x14ac:dyDescent="0.25">
      <c r="A19967" s="1">
        <v>41653.864583333336</v>
      </c>
      <c r="B19967" s="2">
        <v>113.53687742647598</v>
      </c>
    </row>
    <row r="19968" spans="1:2" x14ac:dyDescent="0.25">
      <c r="A19968" s="1">
        <v>41653.865277777775</v>
      </c>
      <c r="B19968" s="2">
        <v>99.478929100055637</v>
      </c>
    </row>
    <row r="19969" spans="1:2" x14ac:dyDescent="0.25">
      <c r="A19969" s="1">
        <v>41653.865972222222</v>
      </c>
      <c r="B19969" s="2">
        <v>89.121262132377396</v>
      </c>
    </row>
    <row r="19970" spans="1:2" x14ac:dyDescent="0.25">
      <c r="A19970" s="1">
        <v>41653.866666666669</v>
      </c>
      <c r="B19970" s="2">
        <v>79.509768341238185</v>
      </c>
    </row>
    <row r="19971" spans="1:2" x14ac:dyDescent="0.25">
      <c r="A19971" s="1">
        <v>41653.867361111108</v>
      </c>
      <c r="B19971" s="2">
        <v>73.974250355344466</v>
      </c>
    </row>
    <row r="19972" spans="1:2" x14ac:dyDescent="0.25">
      <c r="A19972" s="1">
        <v>41653.868055555555</v>
      </c>
      <c r="B19972" s="2">
        <v>121.96375615946211</v>
      </c>
    </row>
    <row r="19973" spans="1:2" x14ac:dyDescent="0.25">
      <c r="A19973" s="1">
        <v>41653.868750000001</v>
      </c>
      <c r="B19973" s="2">
        <v>124.92691501685768</v>
      </c>
    </row>
    <row r="19974" spans="1:2" x14ac:dyDescent="0.25">
      <c r="A19974" s="1">
        <v>41653.869444444441</v>
      </c>
      <c r="B19974" s="2">
        <v>124.17713207573591</v>
      </c>
    </row>
    <row r="19975" spans="1:2" x14ac:dyDescent="0.25">
      <c r="A19975" s="1">
        <v>41653.870138888888</v>
      </c>
      <c r="B19975" s="2">
        <v>106.31706814363716</v>
      </c>
    </row>
    <row r="19976" spans="1:2" x14ac:dyDescent="0.25">
      <c r="A19976" s="1">
        <v>41653.870833333334</v>
      </c>
      <c r="B19976" s="2">
        <v>105.01046014907382</v>
      </c>
    </row>
    <row r="19977" spans="1:2" x14ac:dyDescent="0.25">
      <c r="A19977" s="1">
        <v>41653.871527777781</v>
      </c>
      <c r="B19977" s="2">
        <v>100.11655824002615</v>
      </c>
    </row>
    <row r="19978" spans="1:2" x14ac:dyDescent="0.25">
      <c r="A19978" s="1">
        <v>41653.87222222222</v>
      </c>
      <c r="B19978" s="2">
        <v>83.19867753924045</v>
      </c>
    </row>
    <row r="19979" spans="1:2" x14ac:dyDescent="0.25">
      <c r="A19979" s="1">
        <v>41653.872916666667</v>
      </c>
      <c r="B19979" s="2">
        <v>23.904607954975653</v>
      </c>
    </row>
    <row r="19980" spans="1:2" x14ac:dyDescent="0.25">
      <c r="A19980" s="1">
        <v>41653.873611111114</v>
      </c>
      <c r="B19980" s="2">
        <v>-13.350809154166805</v>
      </c>
    </row>
    <row r="19981" spans="1:2" x14ac:dyDescent="0.25">
      <c r="A19981" s="1">
        <v>41653.874305555553</v>
      </c>
      <c r="B19981" s="2">
        <v>-39.946871642950768</v>
      </c>
    </row>
    <row r="19982" spans="1:2" x14ac:dyDescent="0.25">
      <c r="A19982" s="1">
        <v>41653.875</v>
      </c>
      <c r="B19982" s="2">
        <v>-17.777021930659007</v>
      </c>
    </row>
    <row r="19983" spans="1:2" x14ac:dyDescent="0.25">
      <c r="A19983" s="1">
        <v>41653.875694444447</v>
      </c>
      <c r="B19983" s="2">
        <v>-34.927741333067388</v>
      </c>
    </row>
    <row r="19984" spans="1:2" x14ac:dyDescent="0.25">
      <c r="A19984" s="1">
        <v>41653.876388888886</v>
      </c>
      <c r="B19984" s="2">
        <v>-46.380638543854971</v>
      </c>
    </row>
    <row r="19985" spans="1:2" x14ac:dyDescent="0.25">
      <c r="A19985" s="1">
        <v>41653.877083333333</v>
      </c>
      <c r="B19985" s="2">
        <v>-46.276777033619389</v>
      </c>
    </row>
    <row r="19986" spans="1:2" x14ac:dyDescent="0.25">
      <c r="A19986" s="1">
        <v>41653.87777777778</v>
      </c>
      <c r="B19986" s="2">
        <v>-17.000479222464431</v>
      </c>
    </row>
    <row r="19987" spans="1:2" x14ac:dyDescent="0.25">
      <c r="A19987" s="1">
        <v>41653.878472222219</v>
      </c>
      <c r="B19987" s="2">
        <v>-47.389224007977951</v>
      </c>
    </row>
    <row r="19988" spans="1:2" x14ac:dyDescent="0.25">
      <c r="A19988" s="1">
        <v>41653.879166666666</v>
      </c>
      <c r="B19988" s="2">
        <v>-47.374308115984121</v>
      </c>
    </row>
    <row r="19989" spans="1:2" x14ac:dyDescent="0.25">
      <c r="A19989" s="1">
        <v>41653.879861111112</v>
      </c>
      <c r="B19989" s="2">
        <v>-47.546758540930263</v>
      </c>
    </row>
    <row r="19990" spans="1:2" x14ac:dyDescent="0.25">
      <c r="A19990" s="1">
        <v>41653.880555555559</v>
      </c>
      <c r="B19990" s="2">
        <v>-46.446413367169349</v>
      </c>
    </row>
    <row r="19991" spans="1:2" x14ac:dyDescent="0.25">
      <c r="A19991" s="1">
        <v>41653.881249999999</v>
      </c>
      <c r="B19991" s="2">
        <v>-35.641823349311863</v>
      </c>
    </row>
    <row r="19992" spans="1:2" x14ac:dyDescent="0.25">
      <c r="A19992" s="1">
        <v>41653.881944444445</v>
      </c>
      <c r="B19992" s="2">
        <v>-23.241502605274157</v>
      </c>
    </row>
    <row r="19993" spans="1:2" x14ac:dyDescent="0.25">
      <c r="A19993" s="1">
        <v>41653.882638888892</v>
      </c>
      <c r="B19993" s="2">
        <v>5.0645669833905531</v>
      </c>
    </row>
    <row r="19994" spans="1:2" x14ac:dyDescent="0.25">
      <c r="A19994" s="1">
        <v>41653.883333333331</v>
      </c>
      <c r="B19994" s="2">
        <v>-46.353648489890233</v>
      </c>
    </row>
    <row r="19995" spans="1:2" x14ac:dyDescent="0.25">
      <c r="A19995" s="1">
        <v>41653.884027777778</v>
      </c>
      <c r="B19995" s="2">
        <v>-2.8497888403459608E-2</v>
      </c>
    </row>
    <row r="19996" spans="1:2" x14ac:dyDescent="0.25">
      <c r="A19996" s="1">
        <v>41653.884722222225</v>
      </c>
      <c r="B19996" s="2">
        <v>10.223724590038668</v>
      </c>
    </row>
    <row r="19997" spans="1:2" x14ac:dyDescent="0.25">
      <c r="A19997" s="1">
        <v>41653.885416666664</v>
      </c>
      <c r="B19997" s="2">
        <v>6.895648363179256</v>
      </c>
    </row>
    <row r="19998" spans="1:2" x14ac:dyDescent="0.25">
      <c r="A19998" s="1">
        <v>41653.886111111111</v>
      </c>
      <c r="B19998" s="2">
        <v>-39.793390193865825</v>
      </c>
    </row>
    <row r="19999" spans="1:2" x14ac:dyDescent="0.25">
      <c r="A19999" s="1">
        <v>41653.886805555558</v>
      </c>
      <c r="B19999" s="2">
        <v>12.259443692075729</v>
      </c>
    </row>
    <row r="20000" spans="1:2" x14ac:dyDescent="0.25">
      <c r="A20000" s="1">
        <v>41653.887499999997</v>
      </c>
      <c r="B20000" s="2">
        <v>16.554568015240754</v>
      </c>
    </row>
    <row r="20001" spans="1:2" x14ac:dyDescent="0.25">
      <c r="A20001" s="1">
        <v>41653.888194444444</v>
      </c>
      <c r="B20001" s="2">
        <v>47.234823316457913</v>
      </c>
    </row>
    <row r="20002" spans="1:2" x14ac:dyDescent="0.25">
      <c r="A20002" s="1">
        <v>41653.888888888891</v>
      </c>
      <c r="B20002" s="2">
        <v>38.342397700289922</v>
      </c>
    </row>
    <row r="20003" spans="1:2" x14ac:dyDescent="0.25">
      <c r="A20003" s="1">
        <v>41653.88958333333</v>
      </c>
      <c r="B20003" s="2">
        <v>13.31343096687633</v>
      </c>
    </row>
    <row r="20004" spans="1:2" x14ac:dyDescent="0.25">
      <c r="A20004" s="1">
        <v>41653.890277777777</v>
      </c>
      <c r="B20004" s="2">
        <v>-10.62197032027713</v>
      </c>
    </row>
    <row r="20005" spans="1:2" x14ac:dyDescent="0.25">
      <c r="A20005" s="1">
        <v>41653.890972222223</v>
      </c>
      <c r="B20005" s="2">
        <v>-10.1896015369149</v>
      </c>
    </row>
    <row r="20006" spans="1:2" x14ac:dyDescent="0.25">
      <c r="A20006" s="1">
        <v>41653.89166666667</v>
      </c>
      <c r="B20006" s="2">
        <v>-13.093454259095598</v>
      </c>
    </row>
    <row r="20007" spans="1:2" x14ac:dyDescent="0.25">
      <c r="A20007" s="1">
        <v>41653.892361111109</v>
      </c>
      <c r="B20007" s="2">
        <v>-9.3359044170060468</v>
      </c>
    </row>
    <row r="20008" spans="1:2" x14ac:dyDescent="0.25">
      <c r="A20008" s="1">
        <v>41653.893055555556</v>
      </c>
      <c r="B20008" s="2">
        <v>-8.5447765901597457</v>
      </c>
    </row>
    <row r="20009" spans="1:2" x14ac:dyDescent="0.25">
      <c r="A20009" s="1">
        <v>41653.893750000003</v>
      </c>
      <c r="B20009" s="2">
        <v>-13.719018603962224</v>
      </c>
    </row>
    <row r="20010" spans="1:2" x14ac:dyDescent="0.25">
      <c r="A20010" s="1">
        <v>41653.894444444442</v>
      </c>
      <c r="B20010" s="2">
        <v>11.810389348060319</v>
      </c>
    </row>
    <row r="20011" spans="1:2" x14ac:dyDescent="0.25">
      <c r="A20011" s="1">
        <v>41653.895138888889</v>
      </c>
      <c r="B20011" s="2">
        <v>-10.12171816270032</v>
      </c>
    </row>
    <row r="20012" spans="1:2" x14ac:dyDescent="0.25">
      <c r="A20012" s="1">
        <v>41653.895833333336</v>
      </c>
      <c r="B20012" s="2">
        <v>-24.664618770866944</v>
      </c>
    </row>
    <row r="20013" spans="1:2" x14ac:dyDescent="0.25">
      <c r="A20013" s="1">
        <v>41653.896527777775</v>
      </c>
      <c r="B20013" s="2">
        <v>-13.847667466004593</v>
      </c>
    </row>
    <row r="20014" spans="1:2" x14ac:dyDescent="0.25">
      <c r="A20014" s="1">
        <v>41653.897222222222</v>
      </c>
      <c r="B20014" s="2">
        <v>-9.0714350435854918</v>
      </c>
    </row>
    <row r="20015" spans="1:2" x14ac:dyDescent="0.25">
      <c r="A20015" s="1">
        <v>41653.897916666669</v>
      </c>
      <c r="B20015" s="2">
        <v>-17.596965148354261</v>
      </c>
    </row>
    <row r="20016" spans="1:2" x14ac:dyDescent="0.25">
      <c r="A20016" s="1">
        <v>41653.898611111108</v>
      </c>
      <c r="B20016" s="2">
        <v>-11.301356885043788</v>
      </c>
    </row>
    <row r="20017" spans="1:2" x14ac:dyDescent="0.25">
      <c r="A20017" s="1">
        <v>41653.899305555555</v>
      </c>
      <c r="B20017" s="2">
        <v>21.499456926781324</v>
      </c>
    </row>
    <row r="20018" spans="1:2" x14ac:dyDescent="0.25">
      <c r="A20018" s="1">
        <v>41653.9</v>
      </c>
      <c r="B20018" s="2">
        <v>-8.9757566813908252</v>
      </c>
    </row>
    <row r="20019" spans="1:2" x14ac:dyDescent="0.25">
      <c r="A20019" s="1">
        <v>41653.900694444441</v>
      </c>
      <c r="B20019" s="2">
        <v>-20.150491839138581</v>
      </c>
    </row>
    <row r="20020" spans="1:2" x14ac:dyDescent="0.25">
      <c r="A20020" s="1">
        <v>41653.901388888888</v>
      </c>
      <c r="B20020" s="2">
        <v>35.79550471715411</v>
      </c>
    </row>
    <row r="20021" spans="1:2" x14ac:dyDescent="0.25">
      <c r="A20021" s="1">
        <v>41653.902083333334</v>
      </c>
      <c r="B20021" s="2">
        <v>34.118790739302248</v>
      </c>
    </row>
    <row r="20022" spans="1:2" x14ac:dyDescent="0.25">
      <c r="A20022" s="1">
        <v>41653.902777777781</v>
      </c>
      <c r="B20022" s="2">
        <v>11.028871981549795</v>
      </c>
    </row>
    <row r="20023" spans="1:2" x14ac:dyDescent="0.25">
      <c r="A20023" s="1">
        <v>41653.90347222222</v>
      </c>
      <c r="B20023" s="2">
        <v>-6.1196083524203759</v>
      </c>
    </row>
    <row r="20024" spans="1:2" x14ac:dyDescent="0.25">
      <c r="A20024" s="1">
        <v>41653.904166666667</v>
      </c>
      <c r="B20024" s="2">
        <v>31.298137155500203</v>
      </c>
    </row>
    <row r="20025" spans="1:2" x14ac:dyDescent="0.25">
      <c r="A20025" s="1">
        <v>41653.904861111114</v>
      </c>
      <c r="B20025" s="2">
        <v>22.376361004156692</v>
      </c>
    </row>
    <row r="20026" spans="1:2" x14ac:dyDescent="0.25">
      <c r="A20026" s="1">
        <v>41653.905555555553</v>
      </c>
      <c r="B20026" s="2">
        <v>34.361980548530845</v>
      </c>
    </row>
    <row r="20027" spans="1:2" x14ac:dyDescent="0.25">
      <c r="A20027" s="1">
        <v>41653.90625</v>
      </c>
      <c r="B20027" s="2">
        <v>-19.029033002093819</v>
      </c>
    </row>
    <row r="20028" spans="1:2" x14ac:dyDescent="0.25">
      <c r="A20028" s="1">
        <v>41653.906944444447</v>
      </c>
      <c r="B20028" s="2">
        <v>-33.495797471044838</v>
      </c>
    </row>
    <row r="20029" spans="1:2" x14ac:dyDescent="0.25">
      <c r="A20029" s="1">
        <v>41653.907638888886</v>
      </c>
      <c r="B20029" s="2">
        <v>-37.381885916638808</v>
      </c>
    </row>
    <row r="20030" spans="1:2" x14ac:dyDescent="0.25">
      <c r="A20030" s="1">
        <v>41653.908333333333</v>
      </c>
      <c r="B20030" s="2">
        <v>-43.982994507237649</v>
      </c>
    </row>
    <row r="20031" spans="1:2" x14ac:dyDescent="0.25">
      <c r="A20031" s="1">
        <v>41653.90902777778</v>
      </c>
      <c r="B20031" s="2">
        <v>-44.915397772296757</v>
      </c>
    </row>
    <row r="20032" spans="1:2" x14ac:dyDescent="0.25">
      <c r="A20032" s="1">
        <v>41653.909722222219</v>
      </c>
      <c r="B20032" s="2">
        <v>-42.95954603830954</v>
      </c>
    </row>
    <row r="20033" spans="1:2" x14ac:dyDescent="0.25">
      <c r="A20033" s="1">
        <v>41653.910416666666</v>
      </c>
      <c r="B20033" s="2">
        <v>-44.71909036175348</v>
      </c>
    </row>
    <row r="20034" spans="1:2" x14ac:dyDescent="0.25">
      <c r="A20034" s="1">
        <v>41653.911111111112</v>
      </c>
      <c r="B20034" s="2">
        <v>-38.818376630253624</v>
      </c>
    </row>
    <row r="20035" spans="1:2" x14ac:dyDescent="0.25">
      <c r="A20035" s="1">
        <v>41653.911805555559</v>
      </c>
      <c r="B20035" s="2">
        <v>-47.478644203286969</v>
      </c>
    </row>
    <row r="20036" spans="1:2" x14ac:dyDescent="0.25">
      <c r="A20036" s="1">
        <v>41653.912499999999</v>
      </c>
      <c r="B20036" s="2">
        <v>-41.016263089017592</v>
      </c>
    </row>
    <row r="20037" spans="1:2" x14ac:dyDescent="0.25">
      <c r="A20037" s="1">
        <v>41653.913194444445</v>
      </c>
      <c r="B20037" s="2">
        <v>-47.492876525702499</v>
      </c>
    </row>
    <row r="20038" spans="1:2" x14ac:dyDescent="0.25">
      <c r="A20038" s="1">
        <v>41653.913888888892</v>
      </c>
      <c r="B20038" s="2">
        <v>-27.372484334700069</v>
      </c>
    </row>
    <row r="20039" spans="1:2" x14ac:dyDescent="0.25">
      <c r="A20039" s="1">
        <v>41653.914583333331</v>
      </c>
      <c r="B20039" s="2">
        <v>-46.115034892865999</v>
      </c>
    </row>
    <row r="20040" spans="1:2" x14ac:dyDescent="0.25">
      <c r="A20040" s="1">
        <v>41653.915277777778</v>
      </c>
      <c r="B20040" s="2">
        <v>-47.448323494169742</v>
      </c>
    </row>
    <row r="20041" spans="1:2" x14ac:dyDescent="0.25">
      <c r="A20041" s="1">
        <v>41653.915972222225</v>
      </c>
      <c r="B20041" s="2">
        <v>-47.559252086988998</v>
      </c>
    </row>
    <row r="20042" spans="1:2" x14ac:dyDescent="0.25">
      <c r="A20042" s="1">
        <v>41653.916666666664</v>
      </c>
      <c r="B20042" s="2">
        <v>-47.663730690174269</v>
      </c>
    </row>
    <row r="20043" spans="1:2" x14ac:dyDescent="0.25">
      <c r="A20043" s="1">
        <v>41653.917361111111</v>
      </c>
      <c r="B20043" s="2">
        <v>-47.466267958582222</v>
      </c>
    </row>
    <row r="20044" spans="1:2" x14ac:dyDescent="0.25">
      <c r="A20044" s="1">
        <v>41653.918055555558</v>
      </c>
      <c r="B20044" s="2">
        <v>-47.558379049432311</v>
      </c>
    </row>
    <row r="20045" spans="1:2" x14ac:dyDescent="0.25">
      <c r="A20045" s="1">
        <v>41653.918749999997</v>
      </c>
      <c r="B20045" s="2">
        <v>-47.449360281168872</v>
      </c>
    </row>
    <row r="20046" spans="1:2" x14ac:dyDescent="0.25">
      <c r="A20046" s="1">
        <v>41653.919444444444</v>
      </c>
      <c r="B20046" s="2">
        <v>-56.52669191934207</v>
      </c>
    </row>
    <row r="20047" spans="1:2" x14ac:dyDescent="0.25">
      <c r="A20047" s="1">
        <v>41653.920138888891</v>
      </c>
      <c r="B20047" s="2">
        <v>-58.202992939591056</v>
      </c>
    </row>
    <row r="20048" spans="1:2" x14ac:dyDescent="0.25">
      <c r="A20048" s="1">
        <v>41653.92083333333</v>
      </c>
      <c r="B20048" s="2">
        <v>-47.622683824449389</v>
      </c>
    </row>
    <row r="20049" spans="1:2" x14ac:dyDescent="0.25">
      <c r="A20049" s="1">
        <v>41653.921527777777</v>
      </c>
      <c r="B20049" s="2">
        <v>-47.555959615104562</v>
      </c>
    </row>
    <row r="20050" spans="1:2" x14ac:dyDescent="0.25">
      <c r="A20050" s="1">
        <v>41653.922222222223</v>
      </c>
      <c r="B20050" s="2">
        <v>-47.465646992492836</v>
      </c>
    </row>
    <row r="20051" spans="1:2" x14ac:dyDescent="0.25">
      <c r="A20051" s="1">
        <v>41653.92291666667</v>
      </c>
      <c r="B20051" s="2">
        <v>-47.549093249426612</v>
      </c>
    </row>
    <row r="20052" spans="1:2" x14ac:dyDescent="0.25">
      <c r="A20052" s="1">
        <v>41653.923611111109</v>
      </c>
      <c r="B20052" s="2">
        <v>-47.331592351497967</v>
      </c>
    </row>
    <row r="20053" spans="1:2" x14ac:dyDescent="0.25">
      <c r="A20053" s="1">
        <v>41653.924305555556</v>
      </c>
      <c r="B20053" s="2">
        <v>-47.399791881627365</v>
      </c>
    </row>
    <row r="20054" spans="1:2" x14ac:dyDescent="0.25">
      <c r="A20054" s="1">
        <v>41653.925000000003</v>
      </c>
      <c r="B20054" s="2">
        <v>-47.441671553775087</v>
      </c>
    </row>
    <row r="20055" spans="1:2" x14ac:dyDescent="0.25">
      <c r="A20055" s="1">
        <v>41653.925694444442</v>
      </c>
      <c r="B20055" s="2">
        <v>-24.282001001802321</v>
      </c>
    </row>
    <row r="20056" spans="1:2" x14ac:dyDescent="0.25">
      <c r="A20056" s="1">
        <v>41653.926388888889</v>
      </c>
      <c r="B20056" s="2">
        <v>-1.5092595838457783</v>
      </c>
    </row>
    <row r="20057" spans="1:2" x14ac:dyDescent="0.25">
      <c r="A20057" s="1">
        <v>41653.927083333336</v>
      </c>
      <c r="B20057" s="2">
        <v>-45.224068122929992</v>
      </c>
    </row>
    <row r="20058" spans="1:2" x14ac:dyDescent="0.25">
      <c r="A20058" s="1">
        <v>41653.927777777775</v>
      </c>
      <c r="B20058" s="2">
        <v>-30.472908945137654</v>
      </c>
    </row>
    <row r="20059" spans="1:2" x14ac:dyDescent="0.25">
      <c r="A20059" s="1">
        <v>41653.928472222222</v>
      </c>
      <c r="B20059" s="2">
        <v>-11.286066482692938</v>
      </c>
    </row>
    <row r="20060" spans="1:2" x14ac:dyDescent="0.25">
      <c r="A20060" s="1">
        <v>41653.929166666669</v>
      </c>
      <c r="B20060" s="2">
        <v>-17.311596044621545</v>
      </c>
    </row>
    <row r="20061" spans="1:2" x14ac:dyDescent="0.25">
      <c r="A20061" s="1">
        <v>41653.929861111108</v>
      </c>
      <c r="B20061" s="2">
        <v>-27.707412713006004</v>
      </c>
    </row>
    <row r="20062" spans="1:2" x14ac:dyDescent="0.25">
      <c r="A20062" s="1">
        <v>41653.930555555555</v>
      </c>
      <c r="B20062" s="2">
        <v>-5.1629232332983523</v>
      </c>
    </row>
    <row r="20063" spans="1:2" x14ac:dyDescent="0.25">
      <c r="A20063" s="1">
        <v>41653.931250000001</v>
      </c>
      <c r="B20063" s="2">
        <v>19.144865255700036</v>
      </c>
    </row>
    <row r="20064" spans="1:2" x14ac:dyDescent="0.25">
      <c r="A20064" s="1">
        <v>41653.931944444441</v>
      </c>
      <c r="B20064" s="2">
        <v>-8.5292425663438429</v>
      </c>
    </row>
    <row r="20065" spans="1:2" x14ac:dyDescent="0.25">
      <c r="A20065" s="1">
        <v>41653.932638888888</v>
      </c>
      <c r="B20065" s="2">
        <v>-25.394299306521134</v>
      </c>
    </row>
    <row r="20066" spans="1:2" x14ac:dyDescent="0.25">
      <c r="A20066" s="1">
        <v>41653.933333333334</v>
      </c>
      <c r="B20066" s="2">
        <v>-9.73715469462865</v>
      </c>
    </row>
    <row r="20067" spans="1:2" x14ac:dyDescent="0.25">
      <c r="A20067" s="1">
        <v>41653.934027777781</v>
      </c>
      <c r="B20067" s="2">
        <v>-1.6601687967161221</v>
      </c>
    </row>
    <row r="20068" spans="1:2" x14ac:dyDescent="0.25">
      <c r="A20068" s="1">
        <v>41653.93472222222</v>
      </c>
      <c r="B20068" s="2">
        <v>52.547959284274356</v>
      </c>
    </row>
    <row r="20069" spans="1:2" x14ac:dyDescent="0.25">
      <c r="A20069" s="1">
        <v>41653.935416666667</v>
      </c>
      <c r="B20069" s="2">
        <v>39.18386627225312</v>
      </c>
    </row>
    <row r="20070" spans="1:2" x14ac:dyDescent="0.25">
      <c r="A20070" s="1">
        <v>41653.936111111114</v>
      </c>
      <c r="B20070" s="2">
        <v>-20.629240363353166</v>
      </c>
    </row>
    <row r="20071" spans="1:2" x14ac:dyDescent="0.25">
      <c r="A20071" s="1">
        <v>41653.936805555553</v>
      </c>
      <c r="B20071" s="2">
        <v>9.1598731249362277</v>
      </c>
    </row>
    <row r="20072" spans="1:2" x14ac:dyDescent="0.25">
      <c r="A20072" s="1">
        <v>41653.9375</v>
      </c>
      <c r="B20072" s="2">
        <v>-26.378020566229438</v>
      </c>
    </row>
    <row r="20073" spans="1:2" x14ac:dyDescent="0.25">
      <c r="A20073" s="1">
        <v>41653.938194444447</v>
      </c>
      <c r="B20073" s="2">
        <v>-12.174687443011983</v>
      </c>
    </row>
    <row r="20074" spans="1:2" x14ac:dyDescent="0.25">
      <c r="A20074" s="1">
        <v>41653.938888888886</v>
      </c>
      <c r="B20074" s="2">
        <v>-10.666157481977036</v>
      </c>
    </row>
    <row r="20075" spans="1:2" x14ac:dyDescent="0.25">
      <c r="A20075" s="1">
        <v>41653.939583333333</v>
      </c>
      <c r="B20075" s="2">
        <v>51.487576888356124</v>
      </c>
    </row>
    <row r="20076" spans="1:2" x14ac:dyDescent="0.25">
      <c r="A20076" s="1">
        <v>41653.94027777778</v>
      </c>
      <c r="B20076" s="2">
        <v>66.216713663248811</v>
      </c>
    </row>
    <row r="20077" spans="1:2" x14ac:dyDescent="0.25">
      <c r="A20077" s="1">
        <v>41653.940972222219</v>
      </c>
      <c r="B20077" s="2">
        <v>77.260389727963286</v>
      </c>
    </row>
    <row r="20078" spans="1:2" x14ac:dyDescent="0.25">
      <c r="A20078" s="1">
        <v>41653.941666666666</v>
      </c>
      <c r="B20078" s="2">
        <v>64.555305887717012</v>
      </c>
    </row>
    <row r="20079" spans="1:2" x14ac:dyDescent="0.25">
      <c r="A20079" s="1">
        <v>41653.942361111112</v>
      </c>
      <c r="B20079" s="2">
        <v>64.03534232823101</v>
      </c>
    </row>
    <row r="20080" spans="1:2" x14ac:dyDescent="0.25">
      <c r="A20080" s="1">
        <v>41653.943055555559</v>
      </c>
      <c r="B20080" s="2">
        <v>53.393826382822589</v>
      </c>
    </row>
    <row r="20081" spans="1:2" x14ac:dyDescent="0.25">
      <c r="A20081" s="1">
        <v>41653.943749999999</v>
      </c>
      <c r="B20081" s="2">
        <v>96.251050494915887</v>
      </c>
    </row>
    <row r="20082" spans="1:2" x14ac:dyDescent="0.25">
      <c r="A20082" s="1">
        <v>41653.944444444445</v>
      </c>
      <c r="B20082" s="2">
        <v>20.022948625039376</v>
      </c>
    </row>
    <row r="20083" spans="1:2" x14ac:dyDescent="0.25">
      <c r="A20083" s="1">
        <v>41653.945138888892</v>
      </c>
      <c r="B20083" s="2">
        <v>23.821548281262707</v>
      </c>
    </row>
    <row r="20084" spans="1:2" x14ac:dyDescent="0.25">
      <c r="A20084" s="1">
        <v>41653.945833333331</v>
      </c>
      <c r="B20084" s="2">
        <v>36.931808327544907</v>
      </c>
    </row>
    <row r="20085" spans="1:2" x14ac:dyDescent="0.25">
      <c r="A20085" s="1">
        <v>41653.946527777778</v>
      </c>
      <c r="B20085" s="2">
        <v>16.89913801657482</v>
      </c>
    </row>
    <row r="20086" spans="1:2" x14ac:dyDescent="0.25">
      <c r="A20086" s="1">
        <v>41653.947222222225</v>
      </c>
      <c r="B20086" s="2">
        <v>42.14094156702631</v>
      </c>
    </row>
    <row r="20087" spans="1:2" x14ac:dyDescent="0.25">
      <c r="A20087" s="1">
        <v>41653.947916666664</v>
      </c>
      <c r="B20087" s="2">
        <v>-11.163513607401304</v>
      </c>
    </row>
    <row r="20088" spans="1:2" x14ac:dyDescent="0.25">
      <c r="A20088" s="1">
        <v>41653.948611111111</v>
      </c>
      <c r="B20088" s="2">
        <v>-26.915489083416713</v>
      </c>
    </row>
    <row r="20089" spans="1:2" x14ac:dyDescent="0.25">
      <c r="A20089" s="1">
        <v>41653.949305555558</v>
      </c>
      <c r="B20089" s="2">
        <v>-21.663130133356027</v>
      </c>
    </row>
    <row r="20090" spans="1:2" x14ac:dyDescent="0.25">
      <c r="A20090" s="1">
        <v>41653.949999999997</v>
      </c>
      <c r="B20090" s="2">
        <v>-4.6457923073214866</v>
      </c>
    </row>
    <row r="20091" spans="1:2" x14ac:dyDescent="0.25">
      <c r="A20091" s="1">
        <v>41653.950694444444</v>
      </c>
      <c r="B20091" s="2">
        <v>-12.003693154354794</v>
      </c>
    </row>
    <row r="20092" spans="1:2" x14ac:dyDescent="0.25">
      <c r="A20092" s="1">
        <v>41653.951388888891</v>
      </c>
      <c r="B20092" s="2">
        <v>50.574666598958238</v>
      </c>
    </row>
    <row r="20093" spans="1:2" x14ac:dyDescent="0.25">
      <c r="A20093" s="1">
        <v>41653.95208333333</v>
      </c>
      <c r="B20093" s="2">
        <v>15.31049867090187</v>
      </c>
    </row>
    <row r="20094" spans="1:2" x14ac:dyDescent="0.25">
      <c r="A20094" s="1">
        <v>41653.952777777777</v>
      </c>
      <c r="B20094" s="2">
        <v>-25.506604737935412</v>
      </c>
    </row>
    <row r="20095" spans="1:2" x14ac:dyDescent="0.25">
      <c r="A20095" s="1">
        <v>41653.953472222223</v>
      </c>
      <c r="B20095" s="2">
        <v>-11.110367115180027</v>
      </c>
    </row>
    <row r="20096" spans="1:2" x14ac:dyDescent="0.25">
      <c r="A20096" s="1">
        <v>41653.95416666667</v>
      </c>
      <c r="B20096" s="2">
        <v>3.2302260338003785</v>
      </c>
    </row>
    <row r="20097" spans="1:2" x14ac:dyDescent="0.25">
      <c r="A20097" s="1">
        <v>41653.954861111109</v>
      </c>
      <c r="B20097" s="2">
        <v>10.807269150311914</v>
      </c>
    </row>
    <row r="20098" spans="1:2" x14ac:dyDescent="0.25">
      <c r="A20098" s="1">
        <v>41653.955555555556</v>
      </c>
      <c r="B20098" s="2">
        <v>-35.660328010222777</v>
      </c>
    </row>
    <row r="20099" spans="1:2" x14ac:dyDescent="0.25">
      <c r="A20099" s="1">
        <v>41653.956250000003</v>
      </c>
      <c r="B20099" s="2">
        <v>-46.320655439129524</v>
      </c>
    </row>
    <row r="20100" spans="1:2" x14ac:dyDescent="0.25">
      <c r="A20100" s="1">
        <v>41653.956944444442</v>
      </c>
      <c r="B20100" s="2">
        <v>-21.182461257191122</v>
      </c>
    </row>
    <row r="20101" spans="1:2" x14ac:dyDescent="0.25">
      <c r="A20101" s="1">
        <v>41653.957638888889</v>
      </c>
      <c r="B20101" s="2">
        <v>-43.391006700609189</v>
      </c>
    </row>
    <row r="20102" spans="1:2" x14ac:dyDescent="0.25">
      <c r="A20102" s="1">
        <v>41653.958333333336</v>
      </c>
      <c r="B20102" s="2">
        <v>-44.263371292361988</v>
      </c>
    </row>
    <row r="20103" spans="1:2" x14ac:dyDescent="0.25">
      <c r="A20103" s="1">
        <v>41653.959027777775</v>
      </c>
      <c r="B20103" s="2">
        <v>-35.39354478047462</v>
      </c>
    </row>
    <row r="20104" spans="1:2" x14ac:dyDescent="0.25">
      <c r="A20104" s="1">
        <v>41653.959722222222</v>
      </c>
      <c r="B20104" s="2">
        <v>-30.431551282830334</v>
      </c>
    </row>
    <row r="20105" spans="1:2" x14ac:dyDescent="0.25">
      <c r="A20105" s="1">
        <v>41653.960416666669</v>
      </c>
      <c r="B20105" s="2">
        <v>-37.631611567643994</v>
      </c>
    </row>
    <row r="20106" spans="1:2" x14ac:dyDescent="0.25">
      <c r="A20106" s="1">
        <v>41653.961111111108</v>
      </c>
      <c r="B20106" s="2">
        <v>-42.202267845390693</v>
      </c>
    </row>
    <row r="20107" spans="1:2" x14ac:dyDescent="0.25">
      <c r="A20107" s="1">
        <v>41653.961805555555</v>
      </c>
      <c r="B20107" s="2">
        <v>-47.330820285659868</v>
      </c>
    </row>
    <row r="20108" spans="1:2" x14ac:dyDescent="0.25">
      <c r="A20108" s="1">
        <v>41653.962500000001</v>
      </c>
      <c r="B20108" s="2">
        <v>-47.614229279575135</v>
      </c>
    </row>
    <row r="20109" spans="1:2" x14ac:dyDescent="0.25">
      <c r="A20109" s="1">
        <v>41653.963194444441</v>
      </c>
      <c r="B20109" s="2">
        <v>-47.500712141407227</v>
      </c>
    </row>
    <row r="20110" spans="1:2" x14ac:dyDescent="0.25">
      <c r="A20110" s="1">
        <v>41653.963888888888</v>
      </c>
      <c r="B20110" s="2">
        <v>-47.415693492418114</v>
      </c>
    </row>
    <row r="20111" spans="1:2" x14ac:dyDescent="0.25">
      <c r="A20111" s="1">
        <v>41653.964583333334</v>
      </c>
      <c r="B20111" s="2">
        <v>-47.50629667386044</v>
      </c>
    </row>
    <row r="20112" spans="1:2" x14ac:dyDescent="0.25">
      <c r="A20112" s="1">
        <v>41653.965277777781</v>
      </c>
      <c r="B20112" s="2">
        <v>-47.611381556539953</v>
      </c>
    </row>
    <row r="20113" spans="1:2" x14ac:dyDescent="0.25">
      <c r="A20113" s="1">
        <v>41653.96597222222</v>
      </c>
      <c r="B20113" s="2">
        <v>-43.345127301538987</v>
      </c>
    </row>
    <row r="20114" spans="1:2" x14ac:dyDescent="0.25">
      <c r="A20114" s="1">
        <v>41653.966666666667</v>
      </c>
      <c r="B20114" s="2">
        <v>-33.991433401014852</v>
      </c>
    </row>
    <row r="20115" spans="1:2" x14ac:dyDescent="0.25">
      <c r="A20115" s="1">
        <v>41653.967361111114</v>
      </c>
      <c r="B20115" s="2">
        <v>-1.5670014843611473</v>
      </c>
    </row>
    <row r="20116" spans="1:2" x14ac:dyDescent="0.25">
      <c r="A20116" s="1">
        <v>41653.968055555553</v>
      </c>
      <c r="B20116" s="2">
        <v>-2.2071415926873064</v>
      </c>
    </row>
    <row r="20117" spans="1:2" x14ac:dyDescent="0.25">
      <c r="A20117" s="1">
        <v>41653.96875</v>
      </c>
      <c r="B20117" s="2">
        <v>-45.846684968945922</v>
      </c>
    </row>
    <row r="20118" spans="1:2" x14ac:dyDescent="0.25">
      <c r="A20118" s="1">
        <v>41653.969444444447</v>
      </c>
      <c r="B20118" s="2">
        <v>-40.610056913831798</v>
      </c>
    </row>
    <row r="20119" spans="1:2" x14ac:dyDescent="0.25">
      <c r="A20119" s="1">
        <v>41653.970138888886</v>
      </c>
      <c r="B20119" s="2">
        <v>-47.562056583486267</v>
      </c>
    </row>
    <row r="20120" spans="1:2" x14ac:dyDescent="0.25">
      <c r="A20120" s="1">
        <v>41653.970833333333</v>
      </c>
      <c r="B20120" s="2">
        <v>-24.492619849048303</v>
      </c>
    </row>
    <row r="20121" spans="1:2" x14ac:dyDescent="0.25">
      <c r="A20121" s="1">
        <v>41653.97152777778</v>
      </c>
      <c r="B20121" s="2">
        <v>-41.240029901159382</v>
      </c>
    </row>
    <row r="20122" spans="1:2" x14ac:dyDescent="0.25">
      <c r="A20122" s="1">
        <v>41653.972222222219</v>
      </c>
      <c r="B20122" s="2">
        <v>-38.4537271215464</v>
      </c>
    </row>
    <row r="20123" spans="1:2" x14ac:dyDescent="0.25">
      <c r="A20123" s="1">
        <v>41653.972916666666</v>
      </c>
      <c r="B20123" s="2">
        <v>-42.275042494530013</v>
      </c>
    </row>
    <row r="20124" spans="1:2" x14ac:dyDescent="0.25">
      <c r="A20124" s="1">
        <v>41653.973611111112</v>
      </c>
      <c r="B20124" s="2">
        <v>-35.115416855930135</v>
      </c>
    </row>
    <row r="20125" spans="1:2" x14ac:dyDescent="0.25">
      <c r="A20125" s="1">
        <v>41653.974305555559</v>
      </c>
      <c r="B20125" s="2">
        <v>-37.376956617934532</v>
      </c>
    </row>
    <row r="20126" spans="1:2" x14ac:dyDescent="0.25">
      <c r="A20126" s="1">
        <v>41653.974999999999</v>
      </c>
      <c r="B20126" s="2">
        <v>-1.5867571078221468E-2</v>
      </c>
    </row>
    <row r="20127" spans="1:2" x14ac:dyDescent="0.25">
      <c r="A20127" s="1">
        <v>41653.975694444445</v>
      </c>
      <c r="B20127" s="2">
        <v>-38.403856211047966</v>
      </c>
    </row>
    <row r="20128" spans="1:2" x14ac:dyDescent="0.25">
      <c r="A20128" s="1">
        <v>41653.976388888892</v>
      </c>
      <c r="B20128" s="2">
        <v>1.0268391978446743</v>
      </c>
    </row>
    <row r="20129" spans="1:2" x14ac:dyDescent="0.25">
      <c r="A20129" s="1">
        <v>41653.977083333331</v>
      </c>
      <c r="B20129" s="2">
        <v>-10.529713082087012</v>
      </c>
    </row>
    <row r="20130" spans="1:2" x14ac:dyDescent="0.25">
      <c r="A20130" s="1">
        <v>41653.977777777778</v>
      </c>
      <c r="B20130" s="2">
        <v>-46.215978111044386</v>
      </c>
    </row>
    <row r="20131" spans="1:2" x14ac:dyDescent="0.25">
      <c r="A20131" s="1">
        <v>41653.978472222225</v>
      </c>
      <c r="B20131" s="2">
        <v>-32.598451918475618</v>
      </c>
    </row>
    <row r="20132" spans="1:2" x14ac:dyDescent="0.25">
      <c r="A20132" s="1">
        <v>41653.979166666664</v>
      </c>
      <c r="B20132" s="2">
        <v>-27.253829796690358</v>
      </c>
    </row>
    <row r="20133" spans="1:2" x14ac:dyDescent="0.25">
      <c r="A20133" s="1">
        <v>41653.979861111111</v>
      </c>
      <c r="B20133" s="2">
        <v>-38.607153980212267</v>
      </c>
    </row>
    <row r="20134" spans="1:2" x14ac:dyDescent="0.25">
      <c r="A20134" s="1">
        <v>41653.980555555558</v>
      </c>
      <c r="B20134" s="2">
        <v>-46.785336450077011</v>
      </c>
    </row>
    <row r="20135" spans="1:2" x14ac:dyDescent="0.25">
      <c r="A20135" s="1">
        <v>41653.981249999997</v>
      </c>
      <c r="B20135" s="2">
        <v>-46.263538861683145</v>
      </c>
    </row>
    <row r="20136" spans="1:2" x14ac:dyDescent="0.25">
      <c r="A20136" s="1">
        <v>41653.981944444444</v>
      </c>
      <c r="B20136" s="2">
        <v>-45.315864766223243</v>
      </c>
    </row>
    <row r="20137" spans="1:2" x14ac:dyDescent="0.25">
      <c r="A20137" s="1">
        <v>41653.982638888891</v>
      </c>
      <c r="B20137" s="2">
        <v>-45.293554942463139</v>
      </c>
    </row>
    <row r="20138" spans="1:2" x14ac:dyDescent="0.25">
      <c r="A20138" s="1">
        <v>41653.98333333333</v>
      </c>
      <c r="B20138" s="2">
        <v>-43.771199784782951</v>
      </c>
    </row>
    <row r="20139" spans="1:2" x14ac:dyDescent="0.25">
      <c r="A20139" s="1">
        <v>41653.984027777777</v>
      </c>
      <c r="B20139" s="2">
        <v>-41.261060298674174</v>
      </c>
    </row>
    <row r="20140" spans="1:2" x14ac:dyDescent="0.25">
      <c r="A20140" s="1">
        <v>41653.984722222223</v>
      </c>
      <c r="B20140" s="2">
        <v>-47.485983414593889</v>
      </c>
    </row>
    <row r="20141" spans="1:2" x14ac:dyDescent="0.25">
      <c r="A20141" s="1">
        <v>41653.98541666667</v>
      </c>
      <c r="B20141" s="2">
        <v>-47.428098990686706</v>
      </c>
    </row>
    <row r="20142" spans="1:2" x14ac:dyDescent="0.25">
      <c r="A20142" s="1">
        <v>41653.986111111109</v>
      </c>
      <c r="B20142" s="2">
        <v>-11.215911431456819</v>
      </c>
    </row>
    <row r="20143" spans="1:2" x14ac:dyDescent="0.25">
      <c r="A20143" s="1">
        <v>41653.986805555556</v>
      </c>
      <c r="B20143" s="2">
        <v>-47.184027882892408</v>
      </c>
    </row>
    <row r="20144" spans="1:2" x14ac:dyDescent="0.25">
      <c r="A20144" s="1">
        <v>41653.987500000003</v>
      </c>
      <c r="B20144" s="2">
        <v>-47.333018881597674</v>
      </c>
    </row>
    <row r="20145" spans="1:2" x14ac:dyDescent="0.25">
      <c r="A20145" s="1">
        <v>41653.988194444442</v>
      </c>
      <c r="B20145" s="2">
        <v>-47.389296585725972</v>
      </c>
    </row>
    <row r="20146" spans="1:2" x14ac:dyDescent="0.25">
      <c r="A20146" s="1">
        <v>41653.988888888889</v>
      </c>
      <c r="B20146" s="2">
        <v>-36.469111341891406</v>
      </c>
    </row>
    <row r="20147" spans="1:2" x14ac:dyDescent="0.25">
      <c r="A20147" s="1">
        <v>41653.989583333336</v>
      </c>
      <c r="B20147" s="2">
        <v>-47.453138438275587</v>
      </c>
    </row>
    <row r="20148" spans="1:2" x14ac:dyDescent="0.25">
      <c r="A20148" s="1">
        <v>41653.990277777775</v>
      </c>
      <c r="B20148" s="2">
        <v>-47.479157414517246</v>
      </c>
    </row>
    <row r="20149" spans="1:2" x14ac:dyDescent="0.25">
      <c r="A20149" s="1">
        <v>41653.990972222222</v>
      </c>
      <c r="B20149" s="2">
        <v>-45.013428698168717</v>
      </c>
    </row>
    <row r="20150" spans="1:2" x14ac:dyDescent="0.25">
      <c r="A20150" s="1">
        <v>41653.991666666669</v>
      </c>
      <c r="B20150" s="2">
        <v>-38.313975716155255</v>
      </c>
    </row>
    <row r="20151" spans="1:2" x14ac:dyDescent="0.25">
      <c r="A20151" s="1">
        <v>41653.992361111108</v>
      </c>
      <c r="B20151" s="2">
        <v>-33.565884359347791</v>
      </c>
    </row>
    <row r="20152" spans="1:2" x14ac:dyDescent="0.25">
      <c r="A20152" s="1">
        <v>41653.993055555555</v>
      </c>
      <c r="B20152" s="2">
        <v>-35.439471672679552</v>
      </c>
    </row>
    <row r="20153" spans="1:2" x14ac:dyDescent="0.25">
      <c r="A20153" s="1">
        <v>41653.993750000001</v>
      </c>
      <c r="B20153" s="2">
        <v>-44.446802001305329</v>
      </c>
    </row>
    <row r="20154" spans="1:2" x14ac:dyDescent="0.25">
      <c r="A20154" s="1">
        <v>41653.994444444441</v>
      </c>
      <c r="B20154" s="2">
        <v>-46.398527227593391</v>
      </c>
    </row>
    <row r="20155" spans="1:2" x14ac:dyDescent="0.25">
      <c r="A20155" s="1">
        <v>41653.995138888888</v>
      </c>
      <c r="B20155" s="2">
        <v>-34.060001148642911</v>
      </c>
    </row>
    <row r="20156" spans="1:2" x14ac:dyDescent="0.25">
      <c r="A20156" s="1">
        <v>41653.995833333334</v>
      </c>
      <c r="B20156" s="2">
        <v>-12.055440902257882</v>
      </c>
    </row>
    <row r="20157" spans="1:2" x14ac:dyDescent="0.25">
      <c r="A20157" s="1">
        <v>41653.996527777781</v>
      </c>
      <c r="B20157" s="2">
        <v>-46.049190082610586</v>
      </c>
    </row>
    <row r="20158" spans="1:2" x14ac:dyDescent="0.25">
      <c r="A20158" s="1">
        <v>41653.99722222222</v>
      </c>
      <c r="B20158" s="2">
        <v>-47.427371392777424</v>
      </c>
    </row>
    <row r="20159" spans="1:2" x14ac:dyDescent="0.25">
      <c r="A20159" s="1">
        <v>41653.997916666667</v>
      </c>
      <c r="B20159" s="2">
        <v>-47.386576178215911</v>
      </c>
    </row>
    <row r="20160" spans="1:2" x14ac:dyDescent="0.25">
      <c r="A20160" s="1">
        <v>41653.998611111114</v>
      </c>
      <c r="B20160" s="2">
        <v>-47.539014192563869</v>
      </c>
    </row>
    <row r="20161" spans="1:2" x14ac:dyDescent="0.25">
      <c r="A20161" s="1">
        <v>41653.999305555553</v>
      </c>
      <c r="B20161" s="2">
        <v>-47.570142541373691</v>
      </c>
    </row>
    <row r="20162" spans="1:2" x14ac:dyDescent="0.25">
      <c r="A20162" s="1">
        <v>41654</v>
      </c>
      <c r="B20162" s="2">
        <v>-33.095939798721034</v>
      </c>
    </row>
    <row r="20163" spans="1:2" x14ac:dyDescent="0.25">
      <c r="A20163" s="1">
        <v>41654.000694444447</v>
      </c>
      <c r="B20163" s="2">
        <v>-27.118190524389988</v>
      </c>
    </row>
    <row r="20164" spans="1:2" x14ac:dyDescent="0.25">
      <c r="A20164" s="1">
        <v>41654.001388888886</v>
      </c>
      <c r="B20164" s="2">
        <v>-41.051182642442292</v>
      </c>
    </row>
    <row r="20165" spans="1:2" x14ac:dyDescent="0.25">
      <c r="A20165" s="1">
        <v>41654.002083333333</v>
      </c>
      <c r="B20165" s="2">
        <v>-47.079241811422008</v>
      </c>
    </row>
    <row r="20166" spans="1:2" x14ac:dyDescent="0.25">
      <c r="A20166" s="1">
        <v>41654.00277777778</v>
      </c>
      <c r="B20166" s="2">
        <v>-48.805753351612175</v>
      </c>
    </row>
    <row r="20167" spans="1:2" x14ac:dyDescent="0.25">
      <c r="A20167" s="1">
        <v>41654.003472222219</v>
      </c>
      <c r="B20167" s="2">
        <v>-47.439791305313705</v>
      </c>
    </row>
    <row r="20168" spans="1:2" x14ac:dyDescent="0.25">
      <c r="A20168" s="1">
        <v>41654.004166666666</v>
      </c>
      <c r="B20168" s="2">
        <v>-47.39002089164569</v>
      </c>
    </row>
    <row r="20169" spans="1:2" x14ac:dyDescent="0.25">
      <c r="A20169" s="1">
        <v>41654.004861111112</v>
      </c>
      <c r="B20169" s="2">
        <v>-47.475109682893766</v>
      </c>
    </row>
    <row r="20170" spans="1:2" x14ac:dyDescent="0.25">
      <c r="A20170" s="1">
        <v>41654.005555555559</v>
      </c>
      <c r="B20170" s="2">
        <v>-45.719543402192841</v>
      </c>
    </row>
    <row r="20171" spans="1:2" x14ac:dyDescent="0.25">
      <c r="A20171" s="1">
        <v>41654.006249999999</v>
      </c>
      <c r="B20171" s="2">
        <v>9.8501649214734552</v>
      </c>
    </row>
    <row r="20172" spans="1:2" x14ac:dyDescent="0.25">
      <c r="A20172" s="1">
        <v>41654.006944444445</v>
      </c>
      <c r="B20172" s="2">
        <v>9.0163163098421144</v>
      </c>
    </row>
    <row r="20173" spans="1:2" x14ac:dyDescent="0.25">
      <c r="A20173" s="1">
        <v>41654.007638888892</v>
      </c>
      <c r="B20173" s="2">
        <v>1.2525046800825901</v>
      </c>
    </row>
    <row r="20174" spans="1:2" x14ac:dyDescent="0.25">
      <c r="A20174" s="1">
        <v>41654.008333333331</v>
      </c>
      <c r="B20174" s="2">
        <v>-15.216368805869084</v>
      </c>
    </row>
    <row r="20175" spans="1:2" x14ac:dyDescent="0.25">
      <c r="A20175" s="1">
        <v>41654.009027777778</v>
      </c>
      <c r="B20175" s="2">
        <v>-47.545878915074475</v>
      </c>
    </row>
    <row r="20176" spans="1:2" x14ac:dyDescent="0.25">
      <c r="A20176" s="1">
        <v>41654.009722222225</v>
      </c>
      <c r="B20176" s="2">
        <v>-47.485423124106212</v>
      </c>
    </row>
    <row r="20177" spans="1:2" x14ac:dyDescent="0.25">
      <c r="A20177" s="1">
        <v>41654.010416666664</v>
      </c>
      <c r="B20177" s="2">
        <v>-47.150183739452039</v>
      </c>
    </row>
    <row r="20178" spans="1:2" x14ac:dyDescent="0.25">
      <c r="A20178" s="1">
        <v>41654.011111111111</v>
      </c>
      <c r="B20178" s="2">
        <v>1.4397452859426267</v>
      </c>
    </row>
    <row r="20179" spans="1:2" x14ac:dyDescent="0.25">
      <c r="A20179" s="1">
        <v>41654.011805555558</v>
      </c>
      <c r="B20179" s="2">
        <v>27.572700479901687</v>
      </c>
    </row>
    <row r="20180" spans="1:2" x14ac:dyDescent="0.25">
      <c r="A20180" s="1">
        <v>41654.012499999997</v>
      </c>
      <c r="B20180" s="2">
        <v>3.9753825082885061</v>
      </c>
    </row>
    <row r="20181" spans="1:2" x14ac:dyDescent="0.25">
      <c r="A20181" s="1">
        <v>41654.013194444444</v>
      </c>
      <c r="B20181" s="2">
        <v>-34.449828922337716</v>
      </c>
    </row>
    <row r="20182" spans="1:2" x14ac:dyDescent="0.25">
      <c r="A20182" s="1">
        <v>41654.013888888891</v>
      </c>
      <c r="B20182" s="2">
        <v>-38.17385747110287</v>
      </c>
    </row>
    <row r="20183" spans="1:2" x14ac:dyDescent="0.25">
      <c r="A20183" s="1">
        <v>41654.01458333333</v>
      </c>
      <c r="B20183" s="2">
        <v>-34.709210531662393</v>
      </c>
    </row>
    <row r="20184" spans="1:2" x14ac:dyDescent="0.25">
      <c r="A20184" s="1">
        <v>41654.015277777777</v>
      </c>
      <c r="B20184" s="2">
        <v>-47.488200940722407</v>
      </c>
    </row>
    <row r="20185" spans="1:2" x14ac:dyDescent="0.25">
      <c r="A20185" s="1">
        <v>41654.015972222223</v>
      </c>
      <c r="B20185" s="2">
        <v>-47.601974064981917</v>
      </c>
    </row>
    <row r="20186" spans="1:2" x14ac:dyDescent="0.25">
      <c r="A20186" s="1">
        <v>41654.01666666667</v>
      </c>
      <c r="B20186" s="2">
        <v>-47.457877531653502</v>
      </c>
    </row>
    <row r="20187" spans="1:2" x14ac:dyDescent="0.25">
      <c r="A20187" s="1">
        <v>41654.017361111109</v>
      </c>
      <c r="B20187" s="2">
        <v>-47.356800756748029</v>
      </c>
    </row>
    <row r="20188" spans="1:2" x14ac:dyDescent="0.25">
      <c r="A20188" s="1">
        <v>41654.018055555556</v>
      </c>
      <c r="B20188" s="2">
        <v>-47.535363553569184</v>
      </c>
    </row>
    <row r="20189" spans="1:2" x14ac:dyDescent="0.25">
      <c r="A20189" s="1">
        <v>41654.018750000003</v>
      </c>
      <c r="B20189" s="2">
        <v>-47.389822001609716</v>
      </c>
    </row>
    <row r="20190" spans="1:2" x14ac:dyDescent="0.25">
      <c r="A20190" s="1">
        <v>41654.019444444442</v>
      </c>
      <c r="B20190" s="2">
        <v>34.674807982694865</v>
      </c>
    </row>
    <row r="20191" spans="1:2" x14ac:dyDescent="0.25">
      <c r="A20191" s="1">
        <v>41654.020138888889</v>
      </c>
      <c r="B20191" s="2">
        <v>59.214478083389501</v>
      </c>
    </row>
    <row r="20192" spans="1:2" x14ac:dyDescent="0.25">
      <c r="A20192" s="1">
        <v>41654.020833333336</v>
      </c>
      <c r="B20192" s="2">
        <v>81.866034919136055</v>
      </c>
    </row>
    <row r="20193" spans="1:2" x14ac:dyDescent="0.25">
      <c r="A20193" s="1">
        <v>41654.021527777775</v>
      </c>
      <c r="B20193" s="2">
        <v>69.707720629736528</v>
      </c>
    </row>
    <row r="20194" spans="1:2" x14ac:dyDescent="0.25">
      <c r="A20194" s="1">
        <v>41654.022222222222</v>
      </c>
      <c r="B20194" s="2">
        <v>36.379768326382809</v>
      </c>
    </row>
    <row r="20195" spans="1:2" x14ac:dyDescent="0.25">
      <c r="A20195" s="1">
        <v>41654.022916666669</v>
      </c>
      <c r="B20195" s="2">
        <v>29.400801968945597</v>
      </c>
    </row>
    <row r="20196" spans="1:2" x14ac:dyDescent="0.25">
      <c r="A20196" s="1">
        <v>41654.023611111108</v>
      </c>
      <c r="B20196" s="2">
        <v>5.78586051024807</v>
      </c>
    </row>
    <row r="20197" spans="1:2" x14ac:dyDescent="0.25">
      <c r="A20197" s="1">
        <v>41654.024305555555</v>
      </c>
      <c r="B20197" s="2">
        <v>-23.553489807850564</v>
      </c>
    </row>
    <row r="20198" spans="1:2" x14ac:dyDescent="0.25">
      <c r="A20198" s="1">
        <v>41654.025000000001</v>
      </c>
      <c r="B20198" s="2">
        <v>-19.370598752337294</v>
      </c>
    </row>
    <row r="20199" spans="1:2" x14ac:dyDescent="0.25">
      <c r="A20199" s="1">
        <v>41654.025694444441</v>
      </c>
      <c r="B20199" s="2">
        <v>-31.19063762013587</v>
      </c>
    </row>
    <row r="20200" spans="1:2" x14ac:dyDescent="0.25">
      <c r="A20200" s="1">
        <v>41654.026388888888</v>
      </c>
      <c r="B20200" s="2">
        <v>-34.73590358486593</v>
      </c>
    </row>
    <row r="20201" spans="1:2" x14ac:dyDescent="0.25">
      <c r="A20201" s="1">
        <v>41654.027083333334</v>
      </c>
      <c r="B20201" s="2">
        <v>-37.930278448246341</v>
      </c>
    </row>
    <row r="20202" spans="1:2" x14ac:dyDescent="0.25">
      <c r="A20202" s="1">
        <v>41654.027777777781</v>
      </c>
      <c r="B20202" s="2">
        <v>-43.646595163677311</v>
      </c>
    </row>
    <row r="20203" spans="1:2" x14ac:dyDescent="0.25">
      <c r="A20203" s="1">
        <v>41654.02847222222</v>
      </c>
      <c r="B20203" s="2">
        <v>-47.480908798274079</v>
      </c>
    </row>
    <row r="20204" spans="1:2" x14ac:dyDescent="0.25">
      <c r="A20204" s="1">
        <v>41654.029166666667</v>
      </c>
      <c r="B20204" s="2">
        <v>-46.605368729985393</v>
      </c>
    </row>
    <row r="20205" spans="1:2" x14ac:dyDescent="0.25">
      <c r="A20205" s="1">
        <v>41654.029861111114</v>
      </c>
      <c r="B20205" s="2">
        <v>-44.351378091106504</v>
      </c>
    </row>
    <row r="20206" spans="1:2" x14ac:dyDescent="0.25">
      <c r="A20206" s="1">
        <v>41654.030555555553</v>
      </c>
      <c r="B20206" s="2">
        <v>-23.297031877794264</v>
      </c>
    </row>
    <row r="20207" spans="1:2" x14ac:dyDescent="0.25">
      <c r="A20207" s="1">
        <v>41654.03125</v>
      </c>
      <c r="B20207" s="2">
        <v>8.2308543740698958</v>
      </c>
    </row>
    <row r="20208" spans="1:2" x14ac:dyDescent="0.25">
      <c r="A20208" s="1">
        <v>41654.031944444447</v>
      </c>
      <c r="B20208" s="2">
        <v>-12.881938866727189</v>
      </c>
    </row>
    <row r="20209" spans="1:2" x14ac:dyDescent="0.25">
      <c r="A20209" s="1">
        <v>41654.032638888886</v>
      </c>
      <c r="B20209" s="2">
        <v>-7.0748075808650661</v>
      </c>
    </row>
    <row r="20210" spans="1:2" x14ac:dyDescent="0.25">
      <c r="A20210" s="1">
        <v>41654.033333333333</v>
      </c>
      <c r="B20210" s="2">
        <v>-22.244041534392938</v>
      </c>
    </row>
    <row r="20211" spans="1:2" x14ac:dyDescent="0.25">
      <c r="A20211" s="1">
        <v>41654.03402777778</v>
      </c>
      <c r="B20211" s="2">
        <v>-9.163538858287696</v>
      </c>
    </row>
    <row r="20212" spans="1:2" x14ac:dyDescent="0.25">
      <c r="A20212" s="1">
        <v>41654.034722222219</v>
      </c>
      <c r="B20212" s="2">
        <v>-27.322124223751597</v>
      </c>
    </row>
    <row r="20213" spans="1:2" x14ac:dyDescent="0.25">
      <c r="A20213" s="1">
        <v>41654.035416666666</v>
      </c>
      <c r="B20213" s="2">
        <v>-14.839981763649849</v>
      </c>
    </row>
    <row r="20214" spans="1:2" x14ac:dyDescent="0.25">
      <c r="A20214" s="1">
        <v>41654.036111111112</v>
      </c>
      <c r="B20214" s="2">
        <v>8.1812896107272532</v>
      </c>
    </row>
    <row r="20215" spans="1:2" x14ac:dyDescent="0.25">
      <c r="A20215" s="1">
        <v>41654.036805555559</v>
      </c>
      <c r="B20215" s="2">
        <v>13.493110272683891</v>
      </c>
    </row>
    <row r="20216" spans="1:2" x14ac:dyDescent="0.25">
      <c r="A20216" s="1">
        <v>41654.037499999999</v>
      </c>
      <c r="B20216" s="2">
        <v>4.2925672031754702</v>
      </c>
    </row>
    <row r="20217" spans="1:2" x14ac:dyDescent="0.25">
      <c r="A20217" s="1">
        <v>41654.038194444445</v>
      </c>
      <c r="B20217" s="2">
        <v>-6.001437062326719</v>
      </c>
    </row>
    <row r="20218" spans="1:2" x14ac:dyDescent="0.25">
      <c r="A20218" s="1">
        <v>41654.038888888892</v>
      </c>
      <c r="B20218" s="2">
        <v>-2.8527864939969731</v>
      </c>
    </row>
    <row r="20219" spans="1:2" x14ac:dyDescent="0.25">
      <c r="A20219" s="1">
        <v>41654.039583333331</v>
      </c>
      <c r="B20219" s="2">
        <v>-18.085828875309382</v>
      </c>
    </row>
    <row r="20220" spans="1:2" x14ac:dyDescent="0.25">
      <c r="A20220" s="1">
        <v>41654.040277777778</v>
      </c>
      <c r="B20220" s="2">
        <v>-35.450578488219371</v>
      </c>
    </row>
    <row r="20221" spans="1:2" x14ac:dyDescent="0.25">
      <c r="A20221" s="1">
        <v>41654.040972222225</v>
      </c>
      <c r="B20221" s="2">
        <v>-47.834268968229296</v>
      </c>
    </row>
    <row r="20222" spans="1:2" x14ac:dyDescent="0.25">
      <c r="A20222" s="1">
        <v>41654.041666666664</v>
      </c>
      <c r="B20222" s="2">
        <v>-47.927674799548306</v>
      </c>
    </row>
    <row r="20223" spans="1:2" x14ac:dyDescent="0.25">
      <c r="A20223" s="1">
        <v>41654.042361111111</v>
      </c>
      <c r="B20223" s="2">
        <v>-38.847206851964195</v>
      </c>
    </row>
    <row r="20224" spans="1:2" x14ac:dyDescent="0.25">
      <c r="A20224" s="1">
        <v>41654.043055555558</v>
      </c>
      <c r="B20224" s="2">
        <v>-41.637716486501446</v>
      </c>
    </row>
    <row r="20225" spans="1:2" x14ac:dyDescent="0.25">
      <c r="A20225" s="1">
        <v>41654.043749999997</v>
      </c>
      <c r="B20225" s="2">
        <v>-52.996418799816944</v>
      </c>
    </row>
    <row r="20226" spans="1:2" x14ac:dyDescent="0.25">
      <c r="A20226" s="1">
        <v>41654.044444444444</v>
      </c>
      <c r="B20226" s="2">
        <v>-53.592502031214345</v>
      </c>
    </row>
    <row r="20227" spans="1:2" x14ac:dyDescent="0.25">
      <c r="A20227" s="1">
        <v>41654.045138888891</v>
      </c>
      <c r="B20227" s="2">
        <v>-49.689412769391005</v>
      </c>
    </row>
    <row r="20228" spans="1:2" x14ac:dyDescent="0.25">
      <c r="A20228" s="1">
        <v>41654.04583333333</v>
      </c>
      <c r="B20228" s="2">
        <v>-54.899258851187184</v>
      </c>
    </row>
    <row r="20229" spans="1:2" x14ac:dyDescent="0.25">
      <c r="A20229" s="1">
        <v>41654.046527777777</v>
      </c>
      <c r="B20229" s="2">
        <v>-44.266891591188809</v>
      </c>
    </row>
    <row r="20230" spans="1:2" x14ac:dyDescent="0.25">
      <c r="A20230" s="1">
        <v>41654.047222222223</v>
      </c>
      <c r="B20230" s="2">
        <v>-43.788196638298295</v>
      </c>
    </row>
    <row r="20231" spans="1:2" x14ac:dyDescent="0.25">
      <c r="A20231" s="1">
        <v>41654.04791666667</v>
      </c>
      <c r="B20231" s="2">
        <v>-16.680046498579092</v>
      </c>
    </row>
    <row r="20232" spans="1:2" x14ac:dyDescent="0.25">
      <c r="A20232" s="1">
        <v>41654.048611111109</v>
      </c>
      <c r="B20232" s="2">
        <v>62.440963617497374</v>
      </c>
    </row>
    <row r="20233" spans="1:2" x14ac:dyDescent="0.25">
      <c r="A20233" s="1">
        <v>41654.049305555556</v>
      </c>
      <c r="B20233" s="2">
        <v>3.5396284086803766</v>
      </c>
    </row>
    <row r="20234" spans="1:2" x14ac:dyDescent="0.25">
      <c r="A20234" s="1">
        <v>41654.050000000003</v>
      </c>
      <c r="B20234" s="2">
        <v>-39.248496154271315</v>
      </c>
    </row>
    <row r="20235" spans="1:2" x14ac:dyDescent="0.25">
      <c r="A20235" s="1">
        <v>41654.050694444442</v>
      </c>
      <c r="B20235" s="2">
        <v>-53.956926304785881</v>
      </c>
    </row>
    <row r="20236" spans="1:2" x14ac:dyDescent="0.25">
      <c r="A20236" s="1">
        <v>41654.051388888889</v>
      </c>
      <c r="B20236" s="2">
        <v>-59.591699156417356</v>
      </c>
    </row>
    <row r="20237" spans="1:2" x14ac:dyDescent="0.25">
      <c r="A20237" s="1">
        <v>41654.052083333336</v>
      </c>
      <c r="B20237" s="2">
        <v>-48.074789068584018</v>
      </c>
    </row>
    <row r="20238" spans="1:2" x14ac:dyDescent="0.25">
      <c r="A20238" s="1">
        <v>41654.052777777775</v>
      </c>
      <c r="B20238" s="2">
        <v>-27.667807635500747</v>
      </c>
    </row>
    <row r="20239" spans="1:2" x14ac:dyDescent="0.25">
      <c r="A20239" s="1">
        <v>41654.053472222222</v>
      </c>
      <c r="B20239" s="2">
        <v>-53.34880999289647</v>
      </c>
    </row>
    <row r="20240" spans="1:2" x14ac:dyDescent="0.25">
      <c r="A20240" s="1">
        <v>41654.054166666669</v>
      </c>
      <c r="B20240" s="2">
        <v>-74.680072623250695</v>
      </c>
    </row>
    <row r="20241" spans="1:2" x14ac:dyDescent="0.25">
      <c r="A20241" s="1">
        <v>41654.054861111108</v>
      </c>
      <c r="B20241" s="2">
        <v>-73.299071092566976</v>
      </c>
    </row>
    <row r="20242" spans="1:2" x14ac:dyDescent="0.25">
      <c r="A20242" s="1">
        <v>41654.055555555555</v>
      </c>
      <c r="B20242" s="2">
        <v>-49.794908297656612</v>
      </c>
    </row>
    <row r="20243" spans="1:2" x14ac:dyDescent="0.25">
      <c r="A20243" s="1">
        <v>41654.056250000001</v>
      </c>
      <c r="B20243" s="2">
        <v>-48.800366036824805</v>
      </c>
    </row>
    <row r="20244" spans="1:2" x14ac:dyDescent="0.25">
      <c r="A20244" s="1">
        <v>41654.056944444441</v>
      </c>
      <c r="B20244" s="2">
        <v>-49.586452668369745</v>
      </c>
    </row>
    <row r="20245" spans="1:2" x14ac:dyDescent="0.25">
      <c r="A20245" s="1">
        <v>41654.057638888888</v>
      </c>
      <c r="B20245" s="2">
        <v>-39.788623669012786</v>
      </c>
    </row>
    <row r="20246" spans="1:2" x14ac:dyDescent="0.25">
      <c r="A20246" s="1">
        <v>41654.058333333334</v>
      </c>
      <c r="B20246" s="2">
        <v>16.232908652010156</v>
      </c>
    </row>
    <row r="20247" spans="1:2" x14ac:dyDescent="0.25">
      <c r="A20247" s="1">
        <v>41654.059027777781</v>
      </c>
      <c r="B20247" s="2">
        <v>33.194806172976435</v>
      </c>
    </row>
    <row r="20248" spans="1:2" x14ac:dyDescent="0.25">
      <c r="A20248" s="1">
        <v>41654.05972222222</v>
      </c>
      <c r="B20248" s="2">
        <v>-27.827056680090511</v>
      </c>
    </row>
    <row r="20249" spans="1:2" x14ac:dyDescent="0.25">
      <c r="A20249" s="1">
        <v>41654.060416666667</v>
      </c>
      <c r="B20249" s="2">
        <v>-36.138284815173634</v>
      </c>
    </row>
    <row r="20250" spans="1:2" x14ac:dyDescent="0.25">
      <c r="A20250" s="1">
        <v>41654.061111111114</v>
      </c>
      <c r="B20250" s="2">
        <v>-30.150889482778926</v>
      </c>
    </row>
    <row r="20251" spans="1:2" x14ac:dyDescent="0.25">
      <c r="A20251" s="1">
        <v>41654.061805555553</v>
      </c>
      <c r="B20251" s="2">
        <v>-3.2930512711921134</v>
      </c>
    </row>
    <row r="20252" spans="1:2" x14ac:dyDescent="0.25">
      <c r="A20252" s="1">
        <v>41654.0625</v>
      </c>
      <c r="B20252" s="2">
        <v>-19.840456464557064</v>
      </c>
    </row>
    <row r="20253" spans="1:2" x14ac:dyDescent="0.25">
      <c r="A20253" s="1">
        <v>41654.063194444447</v>
      </c>
      <c r="B20253" s="2">
        <v>-21.25572166837798</v>
      </c>
    </row>
    <row r="20254" spans="1:2" x14ac:dyDescent="0.25">
      <c r="A20254" s="1">
        <v>41654.063888888886</v>
      </c>
      <c r="B20254" s="2">
        <v>-3.3855054383811267</v>
      </c>
    </row>
    <row r="20255" spans="1:2" x14ac:dyDescent="0.25">
      <c r="A20255" s="1">
        <v>41654.064583333333</v>
      </c>
      <c r="B20255" s="2">
        <v>-22.157145432965503</v>
      </c>
    </row>
    <row r="20256" spans="1:2" x14ac:dyDescent="0.25">
      <c r="A20256" s="1">
        <v>41654.06527777778</v>
      </c>
      <c r="B20256" s="2">
        <v>-18.406978346921338</v>
      </c>
    </row>
    <row r="20257" spans="1:2" x14ac:dyDescent="0.25">
      <c r="A20257" s="1">
        <v>41654.065972222219</v>
      </c>
      <c r="B20257" s="2">
        <v>17.464592942905558</v>
      </c>
    </row>
    <row r="20258" spans="1:2" x14ac:dyDescent="0.25">
      <c r="A20258" s="1">
        <v>41654.066666666666</v>
      </c>
      <c r="B20258" s="2">
        <v>37.941730359153489</v>
      </c>
    </row>
    <row r="20259" spans="1:2" x14ac:dyDescent="0.25">
      <c r="A20259" s="1">
        <v>41654.067361111112</v>
      </c>
      <c r="B20259" s="2">
        <v>18.65991014639852</v>
      </c>
    </row>
    <row r="20260" spans="1:2" x14ac:dyDescent="0.25">
      <c r="A20260" s="1">
        <v>41654.068055555559</v>
      </c>
      <c r="B20260" s="2">
        <v>9.159340245575974</v>
      </c>
    </row>
    <row r="20261" spans="1:2" x14ac:dyDescent="0.25">
      <c r="A20261" s="1">
        <v>41654.068749999999</v>
      </c>
      <c r="B20261" s="2">
        <v>27.660667522806641</v>
      </c>
    </row>
    <row r="20262" spans="1:2" x14ac:dyDescent="0.25">
      <c r="A20262" s="1">
        <v>41654.069444444445</v>
      </c>
      <c r="B20262" s="2">
        <v>-4.5202578804774021</v>
      </c>
    </row>
    <row r="20263" spans="1:2" x14ac:dyDescent="0.25">
      <c r="A20263" s="1">
        <v>41654.070138888892</v>
      </c>
      <c r="B20263" s="2">
        <v>-4.8626324678637802</v>
      </c>
    </row>
    <row r="20264" spans="1:2" x14ac:dyDescent="0.25">
      <c r="A20264" s="1">
        <v>41654.070833333331</v>
      </c>
      <c r="B20264" s="2">
        <v>-24.75142505421827</v>
      </c>
    </row>
    <row r="20265" spans="1:2" x14ac:dyDescent="0.25">
      <c r="A20265" s="1">
        <v>41654.071527777778</v>
      </c>
      <c r="B20265" s="2">
        <v>-13.827600840295782</v>
      </c>
    </row>
    <row r="20266" spans="1:2" x14ac:dyDescent="0.25">
      <c r="A20266" s="1">
        <v>41654.072222222225</v>
      </c>
      <c r="B20266" s="2">
        <v>-22.38834439171648</v>
      </c>
    </row>
    <row r="20267" spans="1:2" x14ac:dyDescent="0.25">
      <c r="A20267" s="1">
        <v>41654.072916666664</v>
      </c>
      <c r="B20267" s="2">
        <v>-13.42802158825895</v>
      </c>
    </row>
    <row r="20268" spans="1:2" x14ac:dyDescent="0.25">
      <c r="A20268" s="1">
        <v>41654.073611111111</v>
      </c>
      <c r="B20268" s="2">
        <v>12.161700442329069</v>
      </c>
    </row>
    <row r="20269" spans="1:2" x14ac:dyDescent="0.25">
      <c r="A20269" s="1">
        <v>41654.074305555558</v>
      </c>
      <c r="B20269" s="2">
        <v>32.02283642799933</v>
      </c>
    </row>
    <row r="20270" spans="1:2" x14ac:dyDescent="0.25">
      <c r="A20270" s="1">
        <v>41654.074999999997</v>
      </c>
      <c r="B20270" s="2">
        <v>51.431917641080993</v>
      </c>
    </row>
    <row r="20271" spans="1:2" x14ac:dyDescent="0.25">
      <c r="A20271" s="1">
        <v>41654.075694444444</v>
      </c>
      <c r="B20271" s="2">
        <v>54.647015885352936</v>
      </c>
    </row>
    <row r="20272" spans="1:2" x14ac:dyDescent="0.25">
      <c r="A20272" s="1">
        <v>41654.076388888891</v>
      </c>
      <c r="B20272" s="2">
        <v>50.499963818003501</v>
      </c>
    </row>
    <row r="20273" spans="1:2" x14ac:dyDescent="0.25">
      <c r="A20273" s="1">
        <v>41654.07708333333</v>
      </c>
      <c r="B20273" s="2">
        <v>46.527808975812512</v>
      </c>
    </row>
    <row r="20274" spans="1:2" x14ac:dyDescent="0.25">
      <c r="A20274" s="1">
        <v>41654.077777777777</v>
      </c>
      <c r="B20274" s="2">
        <v>33.807190650951817</v>
      </c>
    </row>
    <row r="20275" spans="1:2" x14ac:dyDescent="0.25">
      <c r="A20275" s="1">
        <v>41654.078472222223</v>
      </c>
      <c r="B20275" s="2">
        <v>6.9459538069844715</v>
      </c>
    </row>
    <row r="20276" spans="1:2" x14ac:dyDescent="0.25">
      <c r="A20276" s="1">
        <v>41654.07916666667</v>
      </c>
      <c r="B20276" s="2">
        <v>71.408659122749427</v>
      </c>
    </row>
    <row r="20277" spans="1:2" x14ac:dyDescent="0.25">
      <c r="A20277" s="1">
        <v>41654.079861111109</v>
      </c>
      <c r="B20277" s="2">
        <v>-4.1978481572160184</v>
      </c>
    </row>
    <row r="20278" spans="1:2" x14ac:dyDescent="0.25">
      <c r="A20278" s="1">
        <v>41654.080555555556</v>
      </c>
      <c r="B20278" s="2">
        <v>-8.6587771883898927</v>
      </c>
    </row>
    <row r="20279" spans="1:2" x14ac:dyDescent="0.25">
      <c r="A20279" s="1">
        <v>41654.081250000003</v>
      </c>
      <c r="B20279" s="2">
        <v>24.088412051159928</v>
      </c>
    </row>
    <row r="20280" spans="1:2" x14ac:dyDescent="0.25">
      <c r="A20280" s="1">
        <v>41654.081944444442</v>
      </c>
      <c r="B20280" s="2">
        <v>39.481656383849625</v>
      </c>
    </row>
    <row r="20281" spans="1:2" x14ac:dyDescent="0.25">
      <c r="A20281" s="1">
        <v>41654.082638888889</v>
      </c>
      <c r="B20281" s="2">
        <v>-17.961788265284365</v>
      </c>
    </row>
    <row r="20282" spans="1:2" x14ac:dyDescent="0.25">
      <c r="A20282" s="1">
        <v>41654.083333333336</v>
      </c>
      <c r="B20282" s="2">
        <v>-36.317869603926376</v>
      </c>
    </row>
    <row r="20283" spans="1:2" x14ac:dyDescent="0.25">
      <c r="A20283" s="1">
        <v>41654.084027777775</v>
      </c>
      <c r="B20283" s="2">
        <v>-41.428256243846164</v>
      </c>
    </row>
    <row r="20284" spans="1:2" x14ac:dyDescent="0.25">
      <c r="A20284" s="1">
        <v>41654.084722222222</v>
      </c>
      <c r="B20284" s="2">
        <v>-29.000829221804938</v>
      </c>
    </row>
    <row r="20285" spans="1:2" x14ac:dyDescent="0.25">
      <c r="A20285" s="1">
        <v>41654.085416666669</v>
      </c>
      <c r="B20285" s="2">
        <v>8.7552315644619139</v>
      </c>
    </row>
    <row r="20286" spans="1:2" x14ac:dyDescent="0.25">
      <c r="A20286" s="1">
        <v>41654.086111111108</v>
      </c>
      <c r="B20286" s="2">
        <v>-10.714429259238386</v>
      </c>
    </row>
    <row r="20287" spans="1:2" x14ac:dyDescent="0.25">
      <c r="A20287" s="1">
        <v>41654.086805555555</v>
      </c>
      <c r="B20287" s="2">
        <v>-1.4655005171863498</v>
      </c>
    </row>
    <row r="20288" spans="1:2" x14ac:dyDescent="0.25">
      <c r="A20288" s="1">
        <v>41654.087500000001</v>
      </c>
      <c r="B20288" s="2">
        <v>-1.3940295020816849</v>
      </c>
    </row>
    <row r="20289" spans="1:2" x14ac:dyDescent="0.25">
      <c r="A20289" s="1">
        <v>41654.088194444441</v>
      </c>
      <c r="B20289" s="2">
        <v>3.8957098628287592</v>
      </c>
    </row>
    <row r="20290" spans="1:2" x14ac:dyDescent="0.25">
      <c r="A20290" s="1">
        <v>41654.088888888888</v>
      </c>
      <c r="B20290" s="2">
        <v>4.454778516612957</v>
      </c>
    </row>
    <row r="20291" spans="1:2" x14ac:dyDescent="0.25">
      <c r="A20291" s="1">
        <v>41654.089583333334</v>
      </c>
      <c r="B20291" s="2">
        <v>-3.1004988384794463</v>
      </c>
    </row>
    <row r="20292" spans="1:2" x14ac:dyDescent="0.25">
      <c r="A20292" s="1">
        <v>41654.090277777781</v>
      </c>
      <c r="B20292" s="2">
        <v>-6.9492065898513227</v>
      </c>
    </row>
    <row r="20293" spans="1:2" x14ac:dyDescent="0.25">
      <c r="A20293" s="1">
        <v>41654.09097222222</v>
      </c>
      <c r="B20293" s="2">
        <v>-14.52985391753197</v>
      </c>
    </row>
    <row r="20294" spans="1:2" x14ac:dyDescent="0.25">
      <c r="A20294" s="1">
        <v>41654.091666666667</v>
      </c>
      <c r="B20294" s="2">
        <v>-26.273491854523552</v>
      </c>
    </row>
    <row r="20295" spans="1:2" x14ac:dyDescent="0.25">
      <c r="A20295" s="1">
        <v>41654.092361111114</v>
      </c>
      <c r="B20295" s="2">
        <v>21.6559594559881</v>
      </c>
    </row>
    <row r="20296" spans="1:2" x14ac:dyDescent="0.25">
      <c r="A20296" s="1">
        <v>41654.093055555553</v>
      </c>
      <c r="B20296" s="2">
        <v>9.918107939410886</v>
      </c>
    </row>
    <row r="20297" spans="1:2" x14ac:dyDescent="0.25">
      <c r="A20297" s="1">
        <v>41654.09375</v>
      </c>
      <c r="B20297" s="2">
        <v>54.741718152169291</v>
      </c>
    </row>
    <row r="20298" spans="1:2" x14ac:dyDescent="0.25">
      <c r="A20298" s="1">
        <v>41654.094444444447</v>
      </c>
      <c r="B20298" s="2">
        <v>88.69615011195225</v>
      </c>
    </row>
    <row r="20299" spans="1:2" x14ac:dyDescent="0.25">
      <c r="A20299" s="1">
        <v>41654.095138888886</v>
      </c>
      <c r="B20299" s="2">
        <v>58.856045768520559</v>
      </c>
    </row>
    <row r="20300" spans="1:2" x14ac:dyDescent="0.25">
      <c r="A20300" s="1">
        <v>41654.095833333333</v>
      </c>
      <c r="B20300" s="2">
        <v>58.817898574151819</v>
      </c>
    </row>
    <row r="20301" spans="1:2" x14ac:dyDescent="0.25">
      <c r="A20301" s="1">
        <v>41654.09652777778</v>
      </c>
      <c r="B20301" s="2">
        <v>38.581236401402563</v>
      </c>
    </row>
    <row r="20302" spans="1:2" x14ac:dyDescent="0.25">
      <c r="A20302" s="1">
        <v>41654.097222222219</v>
      </c>
      <c r="B20302" s="2">
        <v>38.29682390190537</v>
      </c>
    </row>
    <row r="20303" spans="1:2" x14ac:dyDescent="0.25">
      <c r="A20303" s="1">
        <v>41654.097916666666</v>
      </c>
      <c r="B20303" s="2">
        <v>-23.865515233540403</v>
      </c>
    </row>
    <row r="20304" spans="1:2" x14ac:dyDescent="0.25">
      <c r="A20304" s="1">
        <v>41654.098611111112</v>
      </c>
      <c r="B20304" s="2">
        <v>-28.928413984341024</v>
      </c>
    </row>
    <row r="20305" spans="1:2" x14ac:dyDescent="0.25">
      <c r="A20305" s="1">
        <v>41654.099305555559</v>
      </c>
      <c r="B20305" s="2">
        <v>-35.377358546470838</v>
      </c>
    </row>
    <row r="20306" spans="1:2" x14ac:dyDescent="0.25">
      <c r="A20306" s="1">
        <v>41654.1</v>
      </c>
      <c r="B20306" s="2">
        <v>-34.676732232242649</v>
      </c>
    </row>
    <row r="20307" spans="1:2" x14ac:dyDescent="0.25">
      <c r="A20307" s="1">
        <v>41654.100694444445</v>
      </c>
      <c r="B20307" s="2">
        <v>-12.613591442316466</v>
      </c>
    </row>
    <row r="20308" spans="1:2" x14ac:dyDescent="0.25">
      <c r="A20308" s="1">
        <v>41654.101388888892</v>
      </c>
      <c r="B20308" s="2">
        <v>-37.119193469455546</v>
      </c>
    </row>
    <row r="20309" spans="1:2" x14ac:dyDescent="0.25">
      <c r="A20309" s="1">
        <v>41654.102083333331</v>
      </c>
      <c r="B20309" s="2">
        <v>-3.9545673211209458</v>
      </c>
    </row>
    <row r="20310" spans="1:2" x14ac:dyDescent="0.25">
      <c r="A20310" s="1">
        <v>41654.102777777778</v>
      </c>
      <c r="B20310" s="2">
        <v>-32.860919973944448</v>
      </c>
    </row>
    <row r="20311" spans="1:2" x14ac:dyDescent="0.25">
      <c r="A20311" s="1">
        <v>41654.103472222225</v>
      </c>
      <c r="B20311" s="2">
        <v>3.7155651183190153</v>
      </c>
    </row>
    <row r="20312" spans="1:2" x14ac:dyDescent="0.25">
      <c r="A20312" s="1">
        <v>41654.104166666664</v>
      </c>
      <c r="B20312" s="2">
        <v>-16.248400054565959</v>
      </c>
    </row>
    <row r="20313" spans="1:2" x14ac:dyDescent="0.25">
      <c r="A20313" s="1">
        <v>41654.104861111111</v>
      </c>
      <c r="B20313" s="2">
        <v>-29.030726775951916</v>
      </c>
    </row>
    <row r="20314" spans="1:2" x14ac:dyDescent="0.25">
      <c r="A20314" s="1">
        <v>41654.105555555558</v>
      </c>
      <c r="B20314" s="2">
        <v>-34.295779485530993</v>
      </c>
    </row>
    <row r="20315" spans="1:2" x14ac:dyDescent="0.25">
      <c r="A20315" s="1">
        <v>41654.106249999997</v>
      </c>
      <c r="B20315" s="2">
        <v>44.185626902000514</v>
      </c>
    </row>
    <row r="20316" spans="1:2" x14ac:dyDescent="0.25">
      <c r="A20316" s="1">
        <v>41654.106944444444</v>
      </c>
      <c r="B20316" s="2">
        <v>85.810195966794467</v>
      </c>
    </row>
    <row r="20317" spans="1:2" x14ac:dyDescent="0.25">
      <c r="A20317" s="1">
        <v>41654.107638888891</v>
      </c>
      <c r="B20317" s="2">
        <v>35.60074609013342</v>
      </c>
    </row>
    <row r="20318" spans="1:2" x14ac:dyDescent="0.25">
      <c r="A20318" s="1">
        <v>41654.10833333333</v>
      </c>
      <c r="B20318" s="2">
        <v>3.4907462430872935</v>
      </c>
    </row>
    <row r="20319" spans="1:2" x14ac:dyDescent="0.25">
      <c r="A20319" s="1">
        <v>41654.109027777777</v>
      </c>
      <c r="B20319" s="2">
        <v>17.96364452352136</v>
      </c>
    </row>
    <row r="20320" spans="1:2" x14ac:dyDescent="0.25">
      <c r="A20320" s="1">
        <v>41654.109722222223</v>
      </c>
      <c r="B20320" s="2">
        <v>25.943095187256404</v>
      </c>
    </row>
    <row r="20321" spans="1:2" x14ac:dyDescent="0.25">
      <c r="A20321" s="1">
        <v>41654.11041666667</v>
      </c>
      <c r="B20321" s="2">
        <v>-15.24884064224522</v>
      </c>
    </row>
    <row r="20322" spans="1:2" x14ac:dyDescent="0.25">
      <c r="A20322" s="1">
        <v>41654.111111111109</v>
      </c>
      <c r="B20322" s="2">
        <v>-18.20675073508804</v>
      </c>
    </row>
    <row r="20323" spans="1:2" x14ac:dyDescent="0.25">
      <c r="A20323" s="1">
        <v>41654.111805555556</v>
      </c>
      <c r="B20323" s="2">
        <v>-34.219655345091937</v>
      </c>
    </row>
    <row r="20324" spans="1:2" x14ac:dyDescent="0.25">
      <c r="A20324" s="1">
        <v>41654.112500000003</v>
      </c>
      <c r="B20324" s="2">
        <v>-36.682764388522386</v>
      </c>
    </row>
    <row r="20325" spans="1:2" x14ac:dyDescent="0.25">
      <c r="A20325" s="1">
        <v>41654.113194444442</v>
      </c>
      <c r="B20325" s="2">
        <v>-27.586176520666172</v>
      </c>
    </row>
    <row r="20326" spans="1:2" x14ac:dyDescent="0.25">
      <c r="A20326" s="1">
        <v>41654.113888888889</v>
      </c>
      <c r="B20326" s="2">
        <v>-23.014303897099794</v>
      </c>
    </row>
    <row r="20327" spans="1:2" x14ac:dyDescent="0.25">
      <c r="A20327" s="1">
        <v>41654.114583333336</v>
      </c>
      <c r="B20327" s="2">
        <v>-29.780385411429354</v>
      </c>
    </row>
    <row r="20328" spans="1:2" x14ac:dyDescent="0.25">
      <c r="A20328" s="1">
        <v>41654.115277777775</v>
      </c>
      <c r="B20328" s="2">
        <v>-33.430738313624651</v>
      </c>
    </row>
    <row r="20329" spans="1:2" x14ac:dyDescent="0.25">
      <c r="A20329" s="1">
        <v>41654.115972222222</v>
      </c>
      <c r="B20329" s="2">
        <v>-41.208816040914584</v>
      </c>
    </row>
    <row r="20330" spans="1:2" x14ac:dyDescent="0.25">
      <c r="A20330" s="1">
        <v>41654.116666666669</v>
      </c>
      <c r="B20330" s="2">
        <v>-41.099437680501914</v>
      </c>
    </row>
    <row r="20331" spans="1:2" x14ac:dyDescent="0.25">
      <c r="A20331" s="1">
        <v>41654.117361111108</v>
      </c>
      <c r="B20331" s="2">
        <v>-32.982714792534047</v>
      </c>
    </row>
    <row r="20332" spans="1:2" x14ac:dyDescent="0.25">
      <c r="A20332" s="1">
        <v>41654.118055555555</v>
      </c>
      <c r="B20332" s="2">
        <v>-31.54894658134678</v>
      </c>
    </row>
    <row r="20333" spans="1:2" x14ac:dyDescent="0.25">
      <c r="A20333" s="1">
        <v>41654.118750000001</v>
      </c>
      <c r="B20333" s="2">
        <v>-40.557683009002361</v>
      </c>
    </row>
    <row r="20334" spans="1:2" x14ac:dyDescent="0.25">
      <c r="A20334" s="1">
        <v>41654.119444444441</v>
      </c>
      <c r="B20334" s="2">
        <v>-22.365755244888231</v>
      </c>
    </row>
    <row r="20335" spans="1:2" x14ac:dyDescent="0.25">
      <c r="A20335" s="1">
        <v>41654.120138888888</v>
      </c>
      <c r="B20335" s="2">
        <v>5.9263966064560618</v>
      </c>
    </row>
    <row r="20336" spans="1:2" x14ac:dyDescent="0.25">
      <c r="A20336" s="1">
        <v>41654.120833333334</v>
      </c>
      <c r="B20336" s="2">
        <v>72.552056442130322</v>
      </c>
    </row>
    <row r="20337" spans="1:2" x14ac:dyDescent="0.25">
      <c r="A20337" s="1">
        <v>41654.121527777781</v>
      </c>
      <c r="B20337" s="2">
        <v>16.775274992828901</v>
      </c>
    </row>
    <row r="20338" spans="1:2" x14ac:dyDescent="0.25">
      <c r="A20338" s="1">
        <v>41654.12222222222</v>
      </c>
      <c r="B20338" s="2">
        <v>12.472792949793741</v>
      </c>
    </row>
    <row r="20339" spans="1:2" x14ac:dyDescent="0.25">
      <c r="A20339" s="1">
        <v>41654.122916666667</v>
      </c>
      <c r="B20339" s="2">
        <v>4.0671208551659221</v>
      </c>
    </row>
    <row r="20340" spans="1:2" x14ac:dyDescent="0.25">
      <c r="A20340" s="1">
        <v>41654.123611111114</v>
      </c>
      <c r="B20340" s="2">
        <v>9.7410490050535987</v>
      </c>
    </row>
    <row r="20341" spans="1:2" x14ac:dyDescent="0.25">
      <c r="A20341" s="1">
        <v>41654.124305555553</v>
      </c>
      <c r="B20341" s="2">
        <v>-15.721459375585134</v>
      </c>
    </row>
    <row r="20342" spans="1:2" x14ac:dyDescent="0.25">
      <c r="A20342" s="1">
        <v>41654.125</v>
      </c>
      <c r="B20342" s="2">
        <v>-28.232312204969883</v>
      </c>
    </row>
    <row r="20343" spans="1:2" x14ac:dyDescent="0.25">
      <c r="A20343" s="1">
        <v>41654.125694444447</v>
      </c>
      <c r="B20343" s="2">
        <v>-38.319234870544946</v>
      </c>
    </row>
    <row r="20344" spans="1:2" x14ac:dyDescent="0.25">
      <c r="A20344" s="1">
        <v>41654.126388888886</v>
      </c>
      <c r="B20344" s="2">
        <v>2.4531608550378832</v>
      </c>
    </row>
    <row r="20345" spans="1:2" x14ac:dyDescent="0.25">
      <c r="A20345" s="1">
        <v>41654.127083333333</v>
      </c>
      <c r="B20345" s="2">
        <v>-37.400846843825519</v>
      </c>
    </row>
    <row r="20346" spans="1:2" x14ac:dyDescent="0.25">
      <c r="A20346" s="1">
        <v>41654.12777777778</v>
      </c>
      <c r="B20346" s="2">
        <v>-43.60475123945556</v>
      </c>
    </row>
    <row r="20347" spans="1:2" x14ac:dyDescent="0.25">
      <c r="A20347" s="1">
        <v>41654.128472222219</v>
      </c>
      <c r="B20347" s="2">
        <v>-51.752216584813624</v>
      </c>
    </row>
    <row r="20348" spans="1:2" x14ac:dyDescent="0.25">
      <c r="A20348" s="1">
        <v>41654.129166666666</v>
      </c>
      <c r="B20348" s="2">
        <v>-47.197343982829871</v>
      </c>
    </row>
    <row r="20349" spans="1:2" x14ac:dyDescent="0.25">
      <c r="A20349" s="1">
        <v>41654.129861111112</v>
      </c>
      <c r="B20349" s="2">
        <v>-41.77800385020285</v>
      </c>
    </row>
    <row r="20350" spans="1:2" x14ac:dyDescent="0.25">
      <c r="A20350" s="1">
        <v>41654.130555555559</v>
      </c>
      <c r="B20350" s="2">
        <v>-0.44747686084192539</v>
      </c>
    </row>
    <row r="20351" spans="1:2" x14ac:dyDescent="0.25">
      <c r="A20351" s="1">
        <v>41654.131249999999</v>
      </c>
      <c r="B20351" s="2">
        <v>-44.286793192423644</v>
      </c>
    </row>
    <row r="20352" spans="1:2" x14ac:dyDescent="0.25">
      <c r="A20352" s="1">
        <v>41654.131944444445</v>
      </c>
      <c r="B20352" s="2">
        <v>-30.864898319856486</v>
      </c>
    </row>
    <row r="20353" spans="1:2" x14ac:dyDescent="0.25">
      <c r="A20353" s="1">
        <v>41654.132638888892</v>
      </c>
      <c r="B20353" s="2">
        <v>-35.251946958703044</v>
      </c>
    </row>
    <row r="20354" spans="1:2" x14ac:dyDescent="0.25">
      <c r="A20354" s="1">
        <v>41654.133333333331</v>
      </c>
      <c r="B20354" s="2">
        <v>-54.149448977278858</v>
      </c>
    </row>
    <row r="20355" spans="1:2" x14ac:dyDescent="0.25">
      <c r="A20355" s="1">
        <v>41654.134027777778</v>
      </c>
      <c r="B20355" s="2">
        <v>-21.223381939864581</v>
      </c>
    </row>
    <row r="20356" spans="1:2" x14ac:dyDescent="0.25">
      <c r="A20356" s="1">
        <v>41654.134722222225</v>
      </c>
      <c r="B20356" s="2">
        <v>4.3584726747338811</v>
      </c>
    </row>
    <row r="20357" spans="1:2" x14ac:dyDescent="0.25">
      <c r="A20357" s="1">
        <v>41654.135416666664</v>
      </c>
      <c r="B20357" s="2">
        <v>-11.072357328836127</v>
      </c>
    </row>
    <row r="20358" spans="1:2" x14ac:dyDescent="0.25">
      <c r="A20358" s="1">
        <v>41654.136111111111</v>
      </c>
      <c r="B20358" s="2">
        <v>-16.67067518177161</v>
      </c>
    </row>
    <row r="20359" spans="1:2" x14ac:dyDescent="0.25">
      <c r="A20359" s="1">
        <v>41654.136805555558</v>
      </c>
      <c r="B20359" s="2">
        <v>-3.9814323025053455</v>
      </c>
    </row>
    <row r="20360" spans="1:2" x14ac:dyDescent="0.25">
      <c r="A20360" s="1">
        <v>41654.137499999997</v>
      </c>
      <c r="B20360" s="2">
        <v>-0.62250002176939845</v>
      </c>
    </row>
    <row r="20361" spans="1:2" x14ac:dyDescent="0.25">
      <c r="A20361" s="1">
        <v>41654.138194444444</v>
      </c>
      <c r="B20361" s="2">
        <v>-28.181194996593696</v>
      </c>
    </row>
    <row r="20362" spans="1:2" x14ac:dyDescent="0.25">
      <c r="A20362" s="1">
        <v>41654.138888888891</v>
      </c>
      <c r="B20362" s="2">
        <v>-24.69666963149745</v>
      </c>
    </row>
    <row r="20363" spans="1:2" x14ac:dyDescent="0.25">
      <c r="A20363" s="1">
        <v>41654.13958333333</v>
      </c>
      <c r="B20363" s="2">
        <v>-37.337270530550931</v>
      </c>
    </row>
    <row r="20364" spans="1:2" x14ac:dyDescent="0.25">
      <c r="A20364" s="1">
        <v>41654.140277777777</v>
      </c>
      <c r="B20364" s="2">
        <v>-6.0634761601640399</v>
      </c>
    </row>
    <row r="20365" spans="1:2" x14ac:dyDescent="0.25">
      <c r="A20365" s="1">
        <v>41654.140972222223</v>
      </c>
      <c r="B20365" s="2">
        <v>-4.0637821757471704</v>
      </c>
    </row>
    <row r="20366" spans="1:2" x14ac:dyDescent="0.25">
      <c r="A20366" s="1">
        <v>41654.14166666667</v>
      </c>
      <c r="B20366" s="2">
        <v>-26.191069124050166</v>
      </c>
    </row>
    <row r="20367" spans="1:2" x14ac:dyDescent="0.25">
      <c r="A20367" s="1">
        <v>41654.142361111109</v>
      </c>
      <c r="B20367" s="2">
        <v>-23.950929638438296</v>
      </c>
    </row>
    <row r="20368" spans="1:2" x14ac:dyDescent="0.25">
      <c r="A20368" s="1">
        <v>41654.143055555556</v>
      </c>
      <c r="B20368" s="2">
        <v>32.843966625981075</v>
      </c>
    </row>
    <row r="20369" spans="1:2" x14ac:dyDescent="0.25">
      <c r="A20369" s="1">
        <v>41654.143750000003</v>
      </c>
      <c r="B20369" s="2">
        <v>-24.991071823355256</v>
      </c>
    </row>
    <row r="20370" spans="1:2" x14ac:dyDescent="0.25">
      <c r="A20370" s="1">
        <v>41654.144444444442</v>
      </c>
      <c r="B20370" s="2">
        <v>-17.053152442486073</v>
      </c>
    </row>
    <row r="20371" spans="1:2" x14ac:dyDescent="0.25">
      <c r="A20371" s="1">
        <v>41654.145138888889</v>
      </c>
      <c r="B20371" s="2">
        <v>-14.018500839005112</v>
      </c>
    </row>
    <row r="20372" spans="1:2" x14ac:dyDescent="0.25">
      <c r="A20372" s="1">
        <v>41654.145833333336</v>
      </c>
      <c r="B20372" s="2">
        <v>6.3283698060400635</v>
      </c>
    </row>
    <row r="20373" spans="1:2" x14ac:dyDescent="0.25">
      <c r="A20373" s="1">
        <v>41654.146527777775</v>
      </c>
      <c r="B20373" s="2">
        <v>-7.7907852667049156</v>
      </c>
    </row>
    <row r="20374" spans="1:2" x14ac:dyDescent="0.25">
      <c r="A20374" s="1">
        <v>41654.147222222222</v>
      </c>
      <c r="B20374" s="2">
        <v>-42.240674019655366</v>
      </c>
    </row>
    <row r="20375" spans="1:2" x14ac:dyDescent="0.25">
      <c r="A20375" s="1">
        <v>41654.147916666669</v>
      </c>
      <c r="B20375" s="2">
        <v>-11.514290413934699</v>
      </c>
    </row>
    <row r="20376" spans="1:2" x14ac:dyDescent="0.25">
      <c r="A20376" s="1">
        <v>41654.148611111108</v>
      </c>
      <c r="B20376" s="2">
        <v>13.370766109269606</v>
      </c>
    </row>
    <row r="20377" spans="1:2" x14ac:dyDescent="0.25">
      <c r="A20377" s="1">
        <v>41654.149305555555</v>
      </c>
      <c r="B20377" s="2">
        <v>19.244435679425319</v>
      </c>
    </row>
    <row r="20378" spans="1:2" x14ac:dyDescent="0.25">
      <c r="A20378" s="1">
        <v>41654.15</v>
      </c>
      <c r="B20378" s="2">
        <v>16.47414494802312</v>
      </c>
    </row>
    <row r="20379" spans="1:2" x14ac:dyDescent="0.25">
      <c r="A20379" s="1">
        <v>41654.150694444441</v>
      </c>
      <c r="B20379" s="2">
        <v>25.077481186415024</v>
      </c>
    </row>
    <row r="20380" spans="1:2" x14ac:dyDescent="0.25">
      <c r="A20380" s="1">
        <v>41654.151388888888</v>
      </c>
      <c r="B20380" s="2">
        <v>7.0985311606378669</v>
      </c>
    </row>
    <row r="20381" spans="1:2" x14ac:dyDescent="0.25">
      <c r="A20381" s="1">
        <v>41654.152083333334</v>
      </c>
      <c r="B20381" s="2">
        <v>-2.8862165213263022</v>
      </c>
    </row>
    <row r="20382" spans="1:2" x14ac:dyDescent="0.25">
      <c r="A20382" s="1">
        <v>41654.152777777781</v>
      </c>
      <c r="B20382" s="2">
        <v>-34.724484047483081</v>
      </c>
    </row>
    <row r="20383" spans="1:2" x14ac:dyDescent="0.25">
      <c r="A20383" s="1">
        <v>41654.15347222222</v>
      </c>
      <c r="B20383" s="2">
        <v>-71.013969768812728</v>
      </c>
    </row>
    <row r="20384" spans="1:2" x14ac:dyDescent="0.25">
      <c r="A20384" s="1">
        <v>41654.154166666667</v>
      </c>
      <c r="B20384" s="2">
        <v>-80.203049423396195</v>
      </c>
    </row>
    <row r="20385" spans="1:2" x14ac:dyDescent="0.25">
      <c r="A20385" s="1">
        <v>41654.154861111114</v>
      </c>
      <c r="B20385" s="2">
        <v>-91.209201578728965</v>
      </c>
    </row>
    <row r="20386" spans="1:2" x14ac:dyDescent="0.25">
      <c r="A20386" s="1">
        <v>41654.155555555553</v>
      </c>
      <c r="B20386" s="2">
        <v>-70.858692842267914</v>
      </c>
    </row>
    <row r="20387" spans="1:2" x14ac:dyDescent="0.25">
      <c r="A20387" s="1">
        <v>41654.15625</v>
      </c>
      <c r="B20387" s="2">
        <v>-101.47847954168101</v>
      </c>
    </row>
    <row r="20388" spans="1:2" x14ac:dyDescent="0.25">
      <c r="A20388" s="1">
        <v>41654.156944444447</v>
      </c>
      <c r="B20388" s="2">
        <v>-94.44739932653998</v>
      </c>
    </row>
    <row r="20389" spans="1:2" x14ac:dyDescent="0.25">
      <c r="A20389" s="1">
        <v>41654.157638888886</v>
      </c>
      <c r="B20389" s="2">
        <v>-96.129222644760745</v>
      </c>
    </row>
    <row r="20390" spans="1:2" x14ac:dyDescent="0.25">
      <c r="A20390" s="1">
        <v>41654.158333333333</v>
      </c>
      <c r="B20390" s="2">
        <v>-91.428949493303662</v>
      </c>
    </row>
    <row r="20391" spans="1:2" x14ac:dyDescent="0.25">
      <c r="A20391" s="1">
        <v>41654.15902777778</v>
      </c>
      <c r="B20391" s="2">
        <v>-53.149569647415532</v>
      </c>
    </row>
    <row r="20392" spans="1:2" x14ac:dyDescent="0.25">
      <c r="A20392" s="1">
        <v>41654.159722222219</v>
      </c>
      <c r="B20392" s="2">
        <v>-4.3061609266310068</v>
      </c>
    </row>
    <row r="20393" spans="1:2" x14ac:dyDescent="0.25">
      <c r="A20393" s="1">
        <v>41654.160416666666</v>
      </c>
      <c r="B20393" s="2">
        <v>-21.375158582280104</v>
      </c>
    </row>
    <row r="20394" spans="1:2" x14ac:dyDescent="0.25">
      <c r="A20394" s="1">
        <v>41654.161111111112</v>
      </c>
      <c r="B20394" s="2">
        <v>15.106604432524668</v>
      </c>
    </row>
    <row r="20395" spans="1:2" x14ac:dyDescent="0.25">
      <c r="A20395" s="1">
        <v>41654.161805555559</v>
      </c>
      <c r="B20395" s="2">
        <v>-43.080656163379416</v>
      </c>
    </row>
    <row r="20396" spans="1:2" x14ac:dyDescent="0.25">
      <c r="A20396" s="1">
        <v>41654.162499999999</v>
      </c>
      <c r="B20396" s="2">
        <v>-21.179309632488486</v>
      </c>
    </row>
    <row r="20397" spans="1:2" x14ac:dyDescent="0.25">
      <c r="A20397" s="1">
        <v>41654.163194444445</v>
      </c>
      <c r="B20397" s="2">
        <v>8.9924294238277067</v>
      </c>
    </row>
    <row r="20398" spans="1:2" x14ac:dyDescent="0.25">
      <c r="A20398" s="1">
        <v>41654.163888888892</v>
      </c>
      <c r="B20398" s="2">
        <v>28.817725077202581</v>
      </c>
    </row>
    <row r="20399" spans="1:2" x14ac:dyDescent="0.25">
      <c r="A20399" s="1">
        <v>41654.164583333331</v>
      </c>
      <c r="B20399" s="2">
        <v>28.615048266663994</v>
      </c>
    </row>
    <row r="20400" spans="1:2" x14ac:dyDescent="0.25">
      <c r="A20400" s="1">
        <v>41654.165277777778</v>
      </c>
      <c r="B20400" s="2">
        <v>17.309899965090153</v>
      </c>
    </row>
    <row r="20401" spans="1:2" x14ac:dyDescent="0.25">
      <c r="A20401" s="1">
        <v>41654.165972222225</v>
      </c>
      <c r="B20401" s="2">
        <v>-8.4638531238388772</v>
      </c>
    </row>
    <row r="20402" spans="1:2" x14ac:dyDescent="0.25">
      <c r="A20402" s="1">
        <v>41654.166666666664</v>
      </c>
      <c r="B20402" s="2">
        <v>15.660784328911298</v>
      </c>
    </row>
    <row r="20403" spans="1:2" x14ac:dyDescent="0.25">
      <c r="A20403" s="1">
        <v>41654.167361111111</v>
      </c>
      <c r="B20403" s="2">
        <v>30.552708726449296</v>
      </c>
    </row>
    <row r="20404" spans="1:2" x14ac:dyDescent="0.25">
      <c r="A20404" s="1">
        <v>41654.168055555558</v>
      </c>
      <c r="B20404" s="2">
        <v>-30.412188456229828</v>
      </c>
    </row>
    <row r="20405" spans="1:2" x14ac:dyDescent="0.25">
      <c r="A20405" s="1">
        <v>41654.168749999997</v>
      </c>
      <c r="B20405" s="2">
        <v>-18.718806846756465</v>
      </c>
    </row>
    <row r="20406" spans="1:2" x14ac:dyDescent="0.25">
      <c r="A20406" s="1">
        <v>41654.169444444444</v>
      </c>
      <c r="B20406" s="2">
        <v>-5.6391176128437417</v>
      </c>
    </row>
    <row r="20407" spans="1:2" x14ac:dyDescent="0.25">
      <c r="A20407" s="1">
        <v>41654.170138888891</v>
      </c>
      <c r="B20407" s="2">
        <v>9.722281837793707</v>
      </c>
    </row>
    <row r="20408" spans="1:2" x14ac:dyDescent="0.25">
      <c r="A20408" s="1">
        <v>41654.17083333333</v>
      </c>
      <c r="B20408" s="2">
        <v>10.860228785331612</v>
      </c>
    </row>
    <row r="20409" spans="1:2" x14ac:dyDescent="0.25">
      <c r="A20409" s="1">
        <v>41654.171527777777</v>
      </c>
      <c r="B20409" s="2">
        <v>-0.79306340824502208</v>
      </c>
    </row>
    <row r="20410" spans="1:2" x14ac:dyDescent="0.25">
      <c r="A20410" s="1">
        <v>41654.172222222223</v>
      </c>
      <c r="B20410" s="2">
        <v>56.589629311714091</v>
      </c>
    </row>
    <row r="20411" spans="1:2" x14ac:dyDescent="0.25">
      <c r="A20411" s="1">
        <v>41654.17291666667</v>
      </c>
      <c r="B20411" s="2">
        <v>78.460270966837797</v>
      </c>
    </row>
    <row r="20412" spans="1:2" x14ac:dyDescent="0.25">
      <c r="A20412" s="1">
        <v>41654.173611111109</v>
      </c>
      <c r="B20412" s="2">
        <v>74.513085482978695</v>
      </c>
    </row>
    <row r="20413" spans="1:2" x14ac:dyDescent="0.25">
      <c r="A20413" s="1">
        <v>41654.174305555556</v>
      </c>
      <c r="B20413" s="2">
        <v>40.05639408783172</v>
      </c>
    </row>
    <row r="20414" spans="1:2" x14ac:dyDescent="0.25">
      <c r="A20414" s="1">
        <v>41654.175000000003</v>
      </c>
      <c r="B20414" s="2">
        <v>-12.407996104759999</v>
      </c>
    </row>
    <row r="20415" spans="1:2" x14ac:dyDescent="0.25">
      <c r="A20415" s="1">
        <v>41654.175694444442</v>
      </c>
      <c r="B20415" s="2">
        <v>-0.15956252101162438</v>
      </c>
    </row>
    <row r="20416" spans="1:2" x14ac:dyDescent="0.25">
      <c r="A20416" s="1">
        <v>41654.176388888889</v>
      </c>
      <c r="B20416" s="2">
        <v>8.6643791648355553</v>
      </c>
    </row>
    <row r="20417" spans="1:2" x14ac:dyDescent="0.25">
      <c r="A20417" s="1">
        <v>41654.177083333336</v>
      </c>
      <c r="B20417" s="2">
        <v>7.8222165778274455</v>
      </c>
    </row>
    <row r="20418" spans="1:2" x14ac:dyDescent="0.25">
      <c r="A20418" s="1">
        <v>41654.177777777775</v>
      </c>
      <c r="B20418" s="2">
        <v>-17.907214158914091</v>
      </c>
    </row>
    <row r="20419" spans="1:2" x14ac:dyDescent="0.25">
      <c r="A20419" s="1">
        <v>41654.178472222222</v>
      </c>
      <c r="B20419" s="2">
        <v>-22.539699620197279</v>
      </c>
    </row>
    <row r="20420" spans="1:2" x14ac:dyDescent="0.25">
      <c r="A20420" s="1">
        <v>41654.179166666669</v>
      </c>
      <c r="B20420" s="2">
        <v>-2.437061887406526</v>
      </c>
    </row>
    <row r="20421" spans="1:2" x14ac:dyDescent="0.25">
      <c r="A20421" s="1">
        <v>41654.179861111108</v>
      </c>
      <c r="B20421" s="2">
        <v>46.086590042649668</v>
      </c>
    </row>
    <row r="20422" spans="1:2" x14ac:dyDescent="0.25">
      <c r="A20422" s="1">
        <v>41654.180555555555</v>
      </c>
      <c r="B20422" s="2">
        <v>51.905130535442247</v>
      </c>
    </row>
    <row r="20423" spans="1:2" x14ac:dyDescent="0.25">
      <c r="A20423" s="1">
        <v>41654.181250000001</v>
      </c>
      <c r="B20423" s="2">
        <v>9.3954363256683795</v>
      </c>
    </row>
    <row r="20424" spans="1:2" x14ac:dyDescent="0.25">
      <c r="A20424" s="1">
        <v>41654.181944444441</v>
      </c>
      <c r="B20424" s="2">
        <v>14.434768110370168</v>
      </c>
    </row>
    <row r="20425" spans="1:2" x14ac:dyDescent="0.25">
      <c r="A20425" s="1">
        <v>41654.182638888888</v>
      </c>
      <c r="B20425" s="2">
        <v>39.852998970990789</v>
      </c>
    </row>
    <row r="20426" spans="1:2" x14ac:dyDescent="0.25">
      <c r="A20426" s="1">
        <v>41654.183333333334</v>
      </c>
      <c r="B20426" s="2">
        <v>-3.102471770383636</v>
      </c>
    </row>
    <row r="20427" spans="1:2" x14ac:dyDescent="0.25">
      <c r="A20427" s="1">
        <v>41654.184027777781</v>
      </c>
      <c r="B20427" s="2">
        <v>-9.8652271566400191</v>
      </c>
    </row>
    <row r="20428" spans="1:2" x14ac:dyDescent="0.25">
      <c r="A20428" s="1">
        <v>41654.18472222222</v>
      </c>
      <c r="B20428" s="2">
        <v>7.7151250134958298</v>
      </c>
    </row>
    <row r="20429" spans="1:2" x14ac:dyDescent="0.25">
      <c r="A20429" s="1">
        <v>41654.185416666667</v>
      </c>
      <c r="B20429" s="2">
        <v>55.85861765436227</v>
      </c>
    </row>
    <row r="20430" spans="1:2" x14ac:dyDescent="0.25">
      <c r="A20430" s="1">
        <v>41654.186111111114</v>
      </c>
      <c r="B20430" s="2">
        <v>26.411886205467816</v>
      </c>
    </row>
    <row r="20431" spans="1:2" x14ac:dyDescent="0.25">
      <c r="A20431" s="1">
        <v>41654.186805555553</v>
      </c>
      <c r="B20431" s="2">
        <v>-6.5736313703089158</v>
      </c>
    </row>
    <row r="20432" spans="1:2" x14ac:dyDescent="0.25">
      <c r="A20432" s="1">
        <v>41654.1875</v>
      </c>
      <c r="B20432" s="2">
        <v>-33.240636675265463</v>
      </c>
    </row>
    <row r="20433" spans="1:2" x14ac:dyDescent="0.25">
      <c r="A20433" s="1">
        <v>41654.188194444447</v>
      </c>
      <c r="B20433" s="2">
        <v>-53.725361854068858</v>
      </c>
    </row>
    <row r="20434" spans="1:2" x14ac:dyDescent="0.25">
      <c r="A20434" s="1">
        <v>41654.188888888886</v>
      </c>
      <c r="B20434" s="2">
        <v>-82.361468594903513</v>
      </c>
    </row>
    <row r="20435" spans="1:2" x14ac:dyDescent="0.25">
      <c r="A20435" s="1">
        <v>41654.189583333333</v>
      </c>
      <c r="B20435" s="2">
        <v>-79.8338501863104</v>
      </c>
    </row>
    <row r="20436" spans="1:2" x14ac:dyDescent="0.25">
      <c r="A20436" s="1">
        <v>41654.19027777778</v>
      </c>
      <c r="B20436" s="2">
        <v>-71.454730144775624</v>
      </c>
    </row>
    <row r="20437" spans="1:2" x14ac:dyDescent="0.25">
      <c r="A20437" s="1">
        <v>41654.190972222219</v>
      </c>
      <c r="B20437" s="2">
        <v>-73.507810844624572</v>
      </c>
    </row>
    <row r="20438" spans="1:2" x14ac:dyDescent="0.25">
      <c r="A20438" s="1">
        <v>41654.191666666666</v>
      </c>
      <c r="B20438" s="2">
        <v>-64.041632136616201</v>
      </c>
    </row>
    <row r="20439" spans="1:2" x14ac:dyDescent="0.25">
      <c r="A20439" s="1">
        <v>41654.192361111112</v>
      </c>
      <c r="B20439" s="2">
        <v>-43.112243731489194</v>
      </c>
    </row>
    <row r="20440" spans="1:2" x14ac:dyDescent="0.25">
      <c r="A20440" s="1">
        <v>41654.193055555559</v>
      </c>
      <c r="B20440" s="2">
        <v>-67.135868335183474</v>
      </c>
    </row>
    <row r="20441" spans="1:2" x14ac:dyDescent="0.25">
      <c r="A20441" s="1">
        <v>41654.193749999999</v>
      </c>
      <c r="B20441" s="2">
        <v>-54.58643879005831</v>
      </c>
    </row>
    <row r="20442" spans="1:2" x14ac:dyDescent="0.25">
      <c r="A20442" s="1">
        <v>41654.194444444445</v>
      </c>
      <c r="B20442" s="2">
        <v>-79.969051929037477</v>
      </c>
    </row>
    <row r="20443" spans="1:2" x14ac:dyDescent="0.25">
      <c r="A20443" s="1">
        <v>41654.195138888892</v>
      </c>
      <c r="B20443" s="2">
        <v>-45.344382482982958</v>
      </c>
    </row>
    <row r="20444" spans="1:2" x14ac:dyDescent="0.25">
      <c r="A20444" s="1">
        <v>41654.195833333331</v>
      </c>
      <c r="B20444" s="2">
        <v>-11.644313731447255</v>
      </c>
    </row>
    <row r="20445" spans="1:2" x14ac:dyDescent="0.25">
      <c r="A20445" s="1">
        <v>41654.196527777778</v>
      </c>
      <c r="B20445" s="2">
        <v>-62.860366322072998</v>
      </c>
    </row>
    <row r="20446" spans="1:2" x14ac:dyDescent="0.25">
      <c r="A20446" s="1">
        <v>41654.197222222225</v>
      </c>
      <c r="B20446" s="2">
        <v>-49.8525158198075</v>
      </c>
    </row>
    <row r="20447" spans="1:2" x14ac:dyDescent="0.25">
      <c r="A20447" s="1">
        <v>41654.197916666664</v>
      </c>
      <c r="B20447" s="2">
        <v>-44.661388227157296</v>
      </c>
    </row>
    <row r="20448" spans="1:2" x14ac:dyDescent="0.25">
      <c r="A20448" s="1">
        <v>41654.198611111111</v>
      </c>
      <c r="B20448" s="2">
        <v>-51.865895481638532</v>
      </c>
    </row>
    <row r="20449" spans="1:2" x14ac:dyDescent="0.25">
      <c r="A20449" s="1">
        <v>41654.199305555558</v>
      </c>
      <c r="B20449" s="2">
        <v>-37.188515185322949</v>
      </c>
    </row>
    <row r="20450" spans="1:2" x14ac:dyDescent="0.25">
      <c r="A20450" s="1">
        <v>41654.199999999997</v>
      </c>
      <c r="B20450" s="2">
        <v>-55.758361916757231</v>
      </c>
    </row>
    <row r="20451" spans="1:2" x14ac:dyDescent="0.25">
      <c r="A20451" s="1">
        <v>41654.200694444444</v>
      </c>
      <c r="B20451" s="2">
        <v>-68.06520338923049</v>
      </c>
    </row>
    <row r="20452" spans="1:2" x14ac:dyDescent="0.25">
      <c r="A20452" s="1">
        <v>41654.201388888891</v>
      </c>
      <c r="B20452" s="2">
        <v>-68.442070485620448</v>
      </c>
    </row>
    <row r="20453" spans="1:2" x14ac:dyDescent="0.25">
      <c r="A20453" s="1">
        <v>41654.20208333333</v>
      </c>
      <c r="B20453" s="2">
        <v>-2.5212289127880165</v>
      </c>
    </row>
    <row r="20454" spans="1:2" x14ac:dyDescent="0.25">
      <c r="A20454" s="1">
        <v>41654.202777777777</v>
      </c>
      <c r="B20454" s="2">
        <v>-16.019022658121077</v>
      </c>
    </row>
    <row r="20455" spans="1:2" x14ac:dyDescent="0.25">
      <c r="A20455" s="1">
        <v>41654.203472222223</v>
      </c>
      <c r="B20455" s="2">
        <v>-2.2513615896959283</v>
      </c>
    </row>
    <row r="20456" spans="1:2" x14ac:dyDescent="0.25">
      <c r="A20456" s="1">
        <v>41654.20416666667</v>
      </c>
      <c r="B20456" s="2">
        <v>10.79864803370001</v>
      </c>
    </row>
    <row r="20457" spans="1:2" x14ac:dyDescent="0.25">
      <c r="A20457" s="1">
        <v>41654.204861111109</v>
      </c>
      <c r="B20457" s="2">
        <v>34.808808275524157</v>
      </c>
    </row>
    <row r="20458" spans="1:2" x14ac:dyDescent="0.25">
      <c r="A20458" s="1">
        <v>41654.205555555556</v>
      </c>
      <c r="B20458" s="2">
        <v>20.173930342341677</v>
      </c>
    </row>
    <row r="20459" spans="1:2" x14ac:dyDescent="0.25">
      <c r="A20459" s="1">
        <v>41654.206250000003</v>
      </c>
      <c r="B20459" s="2">
        <v>34.830651374902423</v>
      </c>
    </row>
    <row r="20460" spans="1:2" x14ac:dyDescent="0.25">
      <c r="A20460" s="1">
        <v>41654.206944444442</v>
      </c>
      <c r="B20460" s="2">
        <v>39.316347956594591</v>
      </c>
    </row>
    <row r="20461" spans="1:2" x14ac:dyDescent="0.25">
      <c r="A20461" s="1">
        <v>41654.207638888889</v>
      </c>
      <c r="B20461" s="2">
        <v>38.377888129796098</v>
      </c>
    </row>
    <row r="20462" spans="1:2" x14ac:dyDescent="0.25">
      <c r="A20462" s="1">
        <v>41654.208333333336</v>
      </c>
      <c r="B20462" s="2">
        <v>65.283126649931845</v>
      </c>
    </row>
    <row r="20463" spans="1:2" x14ac:dyDescent="0.25">
      <c r="A20463" s="1">
        <v>41654.209027777775</v>
      </c>
      <c r="B20463" s="2">
        <v>109.15017219104921</v>
      </c>
    </row>
    <row r="20464" spans="1:2" x14ac:dyDescent="0.25">
      <c r="A20464" s="1">
        <v>41654.209722222222</v>
      </c>
      <c r="B20464" s="2">
        <v>109.99530994101272</v>
      </c>
    </row>
    <row r="20465" spans="1:2" x14ac:dyDescent="0.25">
      <c r="A20465" s="1">
        <v>41654.210416666669</v>
      </c>
      <c r="B20465" s="2">
        <v>122.57596790332657</v>
      </c>
    </row>
    <row r="20466" spans="1:2" x14ac:dyDescent="0.25">
      <c r="A20466" s="1">
        <v>41654.211111111108</v>
      </c>
      <c r="B20466" s="2">
        <v>93.457496824032077</v>
      </c>
    </row>
    <row r="20467" spans="1:2" x14ac:dyDescent="0.25">
      <c r="A20467" s="1">
        <v>41654.211805555555</v>
      </c>
      <c r="B20467" s="2">
        <v>117.40909460923285</v>
      </c>
    </row>
    <row r="20468" spans="1:2" x14ac:dyDescent="0.25">
      <c r="A20468" s="1">
        <v>41654.212500000001</v>
      </c>
      <c r="B20468" s="2">
        <v>139.42021490106515</v>
      </c>
    </row>
    <row r="20469" spans="1:2" x14ac:dyDescent="0.25">
      <c r="A20469" s="1">
        <v>41654.213194444441</v>
      </c>
      <c r="B20469" s="2">
        <v>156.90046217119476</v>
      </c>
    </row>
    <row r="20470" spans="1:2" x14ac:dyDescent="0.25">
      <c r="A20470" s="1">
        <v>41654.213888888888</v>
      </c>
      <c r="B20470" s="2">
        <v>210.73554734603968</v>
      </c>
    </row>
    <row r="20471" spans="1:2" x14ac:dyDescent="0.25">
      <c r="A20471" s="1">
        <v>41654.214583333334</v>
      </c>
      <c r="B20471" s="2">
        <v>216.27424598680034</v>
      </c>
    </row>
    <row r="20472" spans="1:2" x14ac:dyDescent="0.25">
      <c r="A20472" s="1">
        <v>41654.215277777781</v>
      </c>
      <c r="B20472" s="2">
        <v>226.55653043452574</v>
      </c>
    </row>
    <row r="20473" spans="1:2" x14ac:dyDescent="0.25">
      <c r="A20473" s="1">
        <v>41654.21597222222</v>
      </c>
      <c r="B20473" s="2">
        <v>214.02039158090483</v>
      </c>
    </row>
    <row r="20474" spans="1:2" x14ac:dyDescent="0.25">
      <c r="A20474" s="1">
        <v>41654.216666666667</v>
      </c>
      <c r="B20474" s="2">
        <v>192.55188484596243</v>
      </c>
    </row>
    <row r="20475" spans="1:2" x14ac:dyDescent="0.25">
      <c r="A20475" s="1">
        <v>41654.217361111114</v>
      </c>
      <c r="B20475" s="2">
        <v>178.92892914286736</v>
      </c>
    </row>
    <row r="20476" spans="1:2" x14ac:dyDescent="0.25">
      <c r="A20476" s="1">
        <v>41654.218055555553</v>
      </c>
      <c r="B20476" s="2">
        <v>164.72436241339892</v>
      </c>
    </row>
    <row r="20477" spans="1:2" x14ac:dyDescent="0.25">
      <c r="A20477" s="1">
        <v>41654.21875</v>
      </c>
      <c r="B20477" s="2">
        <v>167.42650440663564</v>
      </c>
    </row>
    <row r="20478" spans="1:2" x14ac:dyDescent="0.25">
      <c r="A20478" s="1">
        <v>41654.219444444447</v>
      </c>
      <c r="B20478" s="2">
        <v>163.16906396646905</v>
      </c>
    </row>
    <row r="20479" spans="1:2" x14ac:dyDescent="0.25">
      <c r="A20479" s="1">
        <v>41654.220138888886</v>
      </c>
      <c r="B20479" s="2">
        <v>172.71960220045099</v>
      </c>
    </row>
    <row r="20480" spans="1:2" x14ac:dyDescent="0.25">
      <c r="A20480" s="1">
        <v>41654.220833333333</v>
      </c>
      <c r="B20480" s="2">
        <v>80.428165956506078</v>
      </c>
    </row>
    <row r="20481" spans="1:2" x14ac:dyDescent="0.25">
      <c r="A20481" s="1">
        <v>41654.22152777778</v>
      </c>
      <c r="B20481" s="2">
        <v>89.401273510154951</v>
      </c>
    </row>
    <row r="20482" spans="1:2" x14ac:dyDescent="0.25">
      <c r="A20482" s="1">
        <v>41654.222222222219</v>
      </c>
      <c r="B20482" s="2">
        <v>88.920234041174027</v>
      </c>
    </row>
    <row r="20483" spans="1:2" x14ac:dyDescent="0.25">
      <c r="A20483" s="1">
        <v>41654.222916666666</v>
      </c>
      <c r="B20483" s="2">
        <v>59.737934668785115</v>
      </c>
    </row>
    <row r="20484" spans="1:2" x14ac:dyDescent="0.25">
      <c r="A20484" s="1">
        <v>41654.223611111112</v>
      </c>
      <c r="B20484" s="2">
        <v>64.941250128358178</v>
      </c>
    </row>
    <row r="20485" spans="1:2" x14ac:dyDescent="0.25">
      <c r="A20485" s="1">
        <v>41654.224305555559</v>
      </c>
      <c r="B20485" s="2">
        <v>51.692973883722154</v>
      </c>
    </row>
    <row r="20486" spans="1:2" x14ac:dyDescent="0.25">
      <c r="A20486" s="1">
        <v>41654.224999999999</v>
      </c>
      <c r="B20486" s="2">
        <v>110.99283477974434</v>
      </c>
    </row>
    <row r="20487" spans="1:2" x14ac:dyDescent="0.25">
      <c r="A20487" s="1">
        <v>41654.225694444445</v>
      </c>
      <c r="B20487" s="2">
        <v>47.96181239540941</v>
      </c>
    </row>
    <row r="20488" spans="1:2" x14ac:dyDescent="0.25">
      <c r="A20488" s="1">
        <v>41654.226388888892</v>
      </c>
      <c r="B20488" s="2">
        <v>67.459191425036025</v>
      </c>
    </row>
    <row r="20489" spans="1:2" x14ac:dyDescent="0.25">
      <c r="A20489" s="1">
        <v>41654.227083333331</v>
      </c>
      <c r="B20489" s="2">
        <v>87.472074005539369</v>
      </c>
    </row>
    <row r="20490" spans="1:2" x14ac:dyDescent="0.25">
      <c r="A20490" s="1">
        <v>41654.227777777778</v>
      </c>
      <c r="B20490" s="2">
        <v>70.675853805470013</v>
      </c>
    </row>
    <row r="20491" spans="1:2" x14ac:dyDescent="0.25">
      <c r="A20491" s="1">
        <v>41654.228472222225</v>
      </c>
      <c r="B20491" s="2">
        <v>58.584308557797343</v>
      </c>
    </row>
    <row r="20492" spans="1:2" x14ac:dyDescent="0.25">
      <c r="A20492" s="1">
        <v>41654.229166666664</v>
      </c>
      <c r="B20492" s="2">
        <v>95.122928474084858</v>
      </c>
    </row>
    <row r="20493" spans="1:2" x14ac:dyDescent="0.25">
      <c r="A20493" s="1">
        <v>41654.229861111111</v>
      </c>
      <c r="B20493" s="2">
        <v>130.82315970829416</v>
      </c>
    </row>
    <row r="20494" spans="1:2" x14ac:dyDescent="0.25">
      <c r="A20494" s="1">
        <v>41654.230555555558</v>
      </c>
      <c r="B20494" s="2">
        <v>89.840350544731095</v>
      </c>
    </row>
    <row r="20495" spans="1:2" x14ac:dyDescent="0.25">
      <c r="A20495" s="1">
        <v>41654.231249999997</v>
      </c>
      <c r="B20495" s="2">
        <v>65.146876930809228</v>
      </c>
    </row>
    <row r="20496" spans="1:2" x14ac:dyDescent="0.25">
      <c r="A20496" s="1">
        <v>41654.231944444444</v>
      </c>
      <c r="B20496" s="2">
        <v>63.639356327717543</v>
      </c>
    </row>
    <row r="20497" spans="1:2" x14ac:dyDescent="0.25">
      <c r="A20497" s="1">
        <v>41654.232638888891</v>
      </c>
      <c r="B20497" s="2">
        <v>57.791453916555234</v>
      </c>
    </row>
    <row r="20498" spans="1:2" x14ac:dyDescent="0.25">
      <c r="A20498" s="1">
        <v>41654.23333333333</v>
      </c>
      <c r="B20498" s="2">
        <v>56.341227273253999</v>
      </c>
    </row>
    <row r="20499" spans="1:2" x14ac:dyDescent="0.25">
      <c r="A20499" s="1">
        <v>41654.234027777777</v>
      </c>
      <c r="B20499" s="2">
        <v>35.918247899813771</v>
      </c>
    </row>
    <row r="20500" spans="1:2" x14ac:dyDescent="0.25">
      <c r="A20500" s="1">
        <v>41654.234722222223</v>
      </c>
      <c r="B20500" s="2">
        <v>11.590532458703576</v>
      </c>
    </row>
    <row r="20501" spans="1:2" x14ac:dyDescent="0.25">
      <c r="A20501" s="1">
        <v>41654.23541666667</v>
      </c>
      <c r="B20501" s="2">
        <v>63.180410786997527</v>
      </c>
    </row>
    <row r="20502" spans="1:2" x14ac:dyDescent="0.25">
      <c r="A20502" s="1">
        <v>41654.236111111109</v>
      </c>
      <c r="B20502" s="2">
        <v>39.683015383828995</v>
      </c>
    </row>
    <row r="20503" spans="1:2" x14ac:dyDescent="0.25">
      <c r="A20503" s="1">
        <v>41654.236805555556</v>
      </c>
      <c r="B20503" s="2">
        <v>19.614797866925073</v>
      </c>
    </row>
    <row r="20504" spans="1:2" x14ac:dyDescent="0.25">
      <c r="A20504" s="1">
        <v>41654.237500000003</v>
      </c>
      <c r="B20504" s="2">
        <v>37.64047445276568</v>
      </c>
    </row>
    <row r="20505" spans="1:2" x14ac:dyDescent="0.25">
      <c r="A20505" s="1">
        <v>41654.238194444442</v>
      </c>
      <c r="B20505" s="2">
        <v>52.569171906430469</v>
      </c>
    </row>
    <row r="20506" spans="1:2" x14ac:dyDescent="0.25">
      <c r="A20506" s="1">
        <v>41654.238888888889</v>
      </c>
      <c r="B20506" s="2">
        <v>3.6072549807214576</v>
      </c>
    </row>
    <row r="20507" spans="1:2" x14ac:dyDescent="0.25">
      <c r="A20507" s="1">
        <v>41654.239583333336</v>
      </c>
      <c r="B20507" s="2">
        <v>-3.8355285676277466</v>
      </c>
    </row>
    <row r="20508" spans="1:2" x14ac:dyDescent="0.25">
      <c r="A20508" s="1">
        <v>41654.240277777775</v>
      </c>
      <c r="B20508" s="2">
        <v>8.9845953760940276</v>
      </c>
    </row>
    <row r="20509" spans="1:2" x14ac:dyDescent="0.25">
      <c r="A20509" s="1">
        <v>41654.240972222222</v>
      </c>
      <c r="B20509" s="2">
        <v>29.597987098993325</v>
      </c>
    </row>
    <row r="20510" spans="1:2" x14ac:dyDescent="0.25">
      <c r="A20510" s="1">
        <v>41654.241666666669</v>
      </c>
      <c r="B20510" s="2">
        <v>-34.560548709795697</v>
      </c>
    </row>
    <row r="20511" spans="1:2" x14ac:dyDescent="0.25">
      <c r="A20511" s="1">
        <v>41654.242361111108</v>
      </c>
      <c r="B20511" s="2">
        <v>-70.307274403997383</v>
      </c>
    </row>
    <row r="20512" spans="1:2" x14ac:dyDescent="0.25">
      <c r="A20512" s="1">
        <v>41654.243055555555</v>
      </c>
      <c r="B20512" s="2">
        <v>-32.527599583095189</v>
      </c>
    </row>
    <row r="20513" spans="1:2" x14ac:dyDescent="0.25">
      <c r="A20513" s="1">
        <v>41654.243750000001</v>
      </c>
      <c r="B20513" s="2">
        <v>5.144451225949342</v>
      </c>
    </row>
    <row r="20514" spans="1:2" x14ac:dyDescent="0.25">
      <c r="A20514" s="1">
        <v>41654.244444444441</v>
      </c>
      <c r="B20514" s="2">
        <v>15.205848618583696</v>
      </c>
    </row>
    <row r="20515" spans="1:2" x14ac:dyDescent="0.25">
      <c r="A20515" s="1">
        <v>41654.245138888888</v>
      </c>
      <c r="B20515" s="2">
        <v>-10.103112778633658</v>
      </c>
    </row>
    <row r="20516" spans="1:2" x14ac:dyDescent="0.25">
      <c r="A20516" s="1">
        <v>41654.245833333334</v>
      </c>
      <c r="B20516" s="2">
        <v>7.9224503991407493</v>
      </c>
    </row>
    <row r="20517" spans="1:2" x14ac:dyDescent="0.25">
      <c r="A20517" s="1">
        <v>41654.246527777781</v>
      </c>
      <c r="B20517" s="2">
        <v>5.0783508695603814</v>
      </c>
    </row>
    <row r="20518" spans="1:2" x14ac:dyDescent="0.25">
      <c r="A20518" s="1">
        <v>41654.24722222222</v>
      </c>
      <c r="B20518" s="2">
        <v>4.8061699415838426</v>
      </c>
    </row>
    <row r="20519" spans="1:2" x14ac:dyDescent="0.25">
      <c r="A20519" s="1">
        <v>41654.247916666667</v>
      </c>
      <c r="B20519" s="2">
        <v>14.499029774617521</v>
      </c>
    </row>
    <row r="20520" spans="1:2" x14ac:dyDescent="0.25">
      <c r="A20520" s="1">
        <v>41654.248611111114</v>
      </c>
      <c r="B20520" s="2">
        <v>-8.1222936273853215</v>
      </c>
    </row>
    <row r="20521" spans="1:2" x14ac:dyDescent="0.25">
      <c r="A20521" s="1">
        <v>41654.249305555553</v>
      </c>
      <c r="B20521" s="2">
        <v>-14.802844120668791</v>
      </c>
    </row>
    <row r="20522" spans="1:2" x14ac:dyDescent="0.25">
      <c r="A20522" s="1">
        <v>41654.25</v>
      </c>
      <c r="B20522" s="2">
        <v>-6.59023496103182</v>
      </c>
    </row>
    <row r="20523" spans="1:2" x14ac:dyDescent="0.25">
      <c r="A20523" s="1">
        <v>41654.250694444447</v>
      </c>
      <c r="B20523" s="2">
        <v>-32.862788911612007</v>
      </c>
    </row>
    <row r="20524" spans="1:2" x14ac:dyDescent="0.25">
      <c r="A20524" s="1">
        <v>41654.251388888886</v>
      </c>
      <c r="B20524" s="2">
        <v>-29.959221490943069</v>
      </c>
    </row>
    <row r="20525" spans="1:2" x14ac:dyDescent="0.25">
      <c r="A20525" s="1">
        <v>41654.252083333333</v>
      </c>
      <c r="B20525" s="2">
        <v>-25.557462316882447</v>
      </c>
    </row>
    <row r="20526" spans="1:2" x14ac:dyDescent="0.25">
      <c r="A20526" s="1">
        <v>41654.25277777778</v>
      </c>
      <c r="B20526" s="2">
        <v>-7.9708468791405416</v>
      </c>
    </row>
    <row r="20527" spans="1:2" x14ac:dyDescent="0.25">
      <c r="A20527" s="1">
        <v>41654.253472222219</v>
      </c>
      <c r="B20527" s="2">
        <v>-83.463868062549352</v>
      </c>
    </row>
    <row r="20528" spans="1:2" x14ac:dyDescent="0.25">
      <c r="A20528" s="1">
        <v>41654.254166666666</v>
      </c>
      <c r="B20528" s="2">
        <v>-67.224627178007111</v>
      </c>
    </row>
    <row r="20529" spans="1:2" x14ac:dyDescent="0.25">
      <c r="A20529" s="1">
        <v>41654.254861111112</v>
      </c>
      <c r="B20529" s="2">
        <v>-61.333122741904418</v>
      </c>
    </row>
    <row r="20530" spans="1:2" x14ac:dyDescent="0.25">
      <c r="A20530" s="1">
        <v>41654.255555555559</v>
      </c>
      <c r="B20530" s="2">
        <v>-70.318522808227371</v>
      </c>
    </row>
    <row r="20531" spans="1:2" x14ac:dyDescent="0.25">
      <c r="A20531" s="1">
        <v>41654.256249999999</v>
      </c>
      <c r="B20531" s="2">
        <v>-64.39725755930219</v>
      </c>
    </row>
    <row r="20532" spans="1:2" x14ac:dyDescent="0.25">
      <c r="A20532" s="1">
        <v>41654.256944444445</v>
      </c>
      <c r="B20532" s="2">
        <v>-43.52948899514255</v>
      </c>
    </row>
    <row r="20533" spans="1:2" x14ac:dyDescent="0.25">
      <c r="A20533" s="1">
        <v>41654.257638888892</v>
      </c>
      <c r="B20533" s="2">
        <v>11.920079022239587</v>
      </c>
    </row>
    <row r="20534" spans="1:2" x14ac:dyDescent="0.25">
      <c r="A20534" s="1">
        <v>41654.258333333331</v>
      </c>
      <c r="B20534" s="2">
        <v>4.336101825843798</v>
      </c>
    </row>
    <row r="20535" spans="1:2" x14ac:dyDescent="0.25">
      <c r="A20535" s="1">
        <v>41654.259027777778</v>
      </c>
      <c r="B20535" s="2">
        <v>-6.2679230375690773</v>
      </c>
    </row>
    <row r="20536" spans="1:2" x14ac:dyDescent="0.25">
      <c r="A20536" s="1">
        <v>41654.259722222225</v>
      </c>
      <c r="B20536" s="2">
        <v>32.556074216794514</v>
      </c>
    </row>
    <row r="20537" spans="1:2" x14ac:dyDescent="0.25">
      <c r="A20537" s="1">
        <v>41654.260416666664</v>
      </c>
      <c r="B20537" s="2">
        <v>28.386296645108086</v>
      </c>
    </row>
    <row r="20538" spans="1:2" x14ac:dyDescent="0.25">
      <c r="A20538" s="1">
        <v>41654.261111111111</v>
      </c>
      <c r="B20538" s="2">
        <v>20.139482790317562</v>
      </c>
    </row>
    <row r="20539" spans="1:2" x14ac:dyDescent="0.25">
      <c r="A20539" s="1">
        <v>41654.261805555558</v>
      </c>
      <c r="B20539" s="2">
        <v>36.351234572464215</v>
      </c>
    </row>
    <row r="20540" spans="1:2" x14ac:dyDescent="0.25">
      <c r="A20540" s="1">
        <v>41654.262499999997</v>
      </c>
      <c r="B20540" s="2">
        <v>2.665903719291479</v>
      </c>
    </row>
    <row r="20541" spans="1:2" x14ac:dyDescent="0.25">
      <c r="A20541" s="1">
        <v>41654.263194444444</v>
      </c>
      <c r="B20541" s="2">
        <v>-1.8226446942596037</v>
      </c>
    </row>
    <row r="20542" spans="1:2" x14ac:dyDescent="0.25">
      <c r="A20542" s="1">
        <v>41654.263888888891</v>
      </c>
      <c r="B20542" s="2">
        <v>18.504373401795359</v>
      </c>
    </row>
    <row r="20543" spans="1:2" x14ac:dyDescent="0.25">
      <c r="A20543" s="1">
        <v>41654.26458333333</v>
      </c>
      <c r="B20543" s="2">
        <v>-13.1682528541923</v>
      </c>
    </row>
    <row r="20544" spans="1:2" x14ac:dyDescent="0.25">
      <c r="A20544" s="1">
        <v>41654.265277777777</v>
      </c>
      <c r="B20544" s="2">
        <v>-11.995384123506179</v>
      </c>
    </row>
    <row r="20545" spans="1:2" x14ac:dyDescent="0.25">
      <c r="A20545" s="1">
        <v>41654.265972222223</v>
      </c>
      <c r="B20545" s="2">
        <v>35.297714638862331</v>
      </c>
    </row>
    <row r="20546" spans="1:2" x14ac:dyDescent="0.25">
      <c r="A20546" s="1">
        <v>41654.26666666667</v>
      </c>
      <c r="B20546" s="2">
        <v>-78.43872895766205</v>
      </c>
    </row>
    <row r="20547" spans="1:2" x14ac:dyDescent="0.25">
      <c r="A20547" s="1">
        <v>41654.267361111109</v>
      </c>
      <c r="B20547" s="2">
        <v>-75.620677998094465</v>
      </c>
    </row>
    <row r="20548" spans="1:2" x14ac:dyDescent="0.25">
      <c r="A20548" s="1">
        <v>41654.268055555556</v>
      </c>
      <c r="B20548" s="2">
        <v>-43.577472068966017</v>
      </c>
    </row>
    <row r="20549" spans="1:2" x14ac:dyDescent="0.25">
      <c r="A20549" s="1">
        <v>41654.268750000003</v>
      </c>
      <c r="B20549" s="2">
        <v>30.746108899603133</v>
      </c>
    </row>
    <row r="20550" spans="1:2" x14ac:dyDescent="0.25">
      <c r="A20550" s="1">
        <v>41654.269444444442</v>
      </c>
      <c r="B20550" s="2">
        <v>29.968436136430441</v>
      </c>
    </row>
    <row r="20551" spans="1:2" x14ac:dyDescent="0.25">
      <c r="A20551" s="1">
        <v>41654.270138888889</v>
      </c>
      <c r="B20551" s="2">
        <v>-6.7925840326885618</v>
      </c>
    </row>
    <row r="20552" spans="1:2" x14ac:dyDescent="0.25">
      <c r="A20552" s="1">
        <v>41654.270833333336</v>
      </c>
      <c r="B20552" s="2">
        <v>15.185940749074508</v>
      </c>
    </row>
    <row r="20553" spans="1:2" x14ac:dyDescent="0.25">
      <c r="A20553" s="1">
        <v>41654.271527777775</v>
      </c>
      <c r="B20553" s="2">
        <v>31.808624516459531</v>
      </c>
    </row>
    <row r="20554" spans="1:2" x14ac:dyDescent="0.25">
      <c r="A20554" s="1">
        <v>41654.272222222222</v>
      </c>
      <c r="B20554" s="2">
        <v>2.495805028520893</v>
      </c>
    </row>
    <row r="20555" spans="1:2" x14ac:dyDescent="0.25">
      <c r="A20555" s="1">
        <v>41654.272916666669</v>
      </c>
      <c r="B20555" s="2">
        <v>19.591198472801384</v>
      </c>
    </row>
    <row r="20556" spans="1:2" x14ac:dyDescent="0.25">
      <c r="A20556" s="1">
        <v>41654.273611111108</v>
      </c>
      <c r="B20556" s="2">
        <v>39.535863849960151</v>
      </c>
    </row>
    <row r="20557" spans="1:2" x14ac:dyDescent="0.25">
      <c r="A20557" s="1">
        <v>41654.274305555555</v>
      </c>
      <c r="B20557" s="2">
        <v>22.653568495524329</v>
      </c>
    </row>
    <row r="20558" spans="1:2" x14ac:dyDescent="0.25">
      <c r="A20558" s="1">
        <v>41654.275000000001</v>
      </c>
      <c r="B20558" s="2">
        <v>16.064186201876208</v>
      </c>
    </row>
    <row r="20559" spans="1:2" x14ac:dyDescent="0.25">
      <c r="A20559" s="1">
        <v>41654.275694444441</v>
      </c>
      <c r="B20559" s="2">
        <v>27.916180757049613</v>
      </c>
    </row>
    <row r="20560" spans="1:2" x14ac:dyDescent="0.25">
      <c r="A20560" s="1">
        <v>41654.276388888888</v>
      </c>
      <c r="B20560" s="2">
        <v>23.082031453408369</v>
      </c>
    </row>
    <row r="20561" spans="1:2" x14ac:dyDescent="0.25">
      <c r="A20561" s="1">
        <v>41654.277083333334</v>
      </c>
      <c r="B20561" s="2">
        <v>34.505527942863409</v>
      </c>
    </row>
    <row r="20562" spans="1:2" x14ac:dyDescent="0.25">
      <c r="A20562" s="1">
        <v>41654.277777777781</v>
      </c>
      <c r="B20562" s="2">
        <v>23.611840331115186</v>
      </c>
    </row>
    <row r="20563" spans="1:2" x14ac:dyDescent="0.25">
      <c r="A20563" s="1">
        <v>41654.27847222222</v>
      </c>
      <c r="B20563" s="2">
        <v>26.384033083965914</v>
      </c>
    </row>
    <row r="20564" spans="1:2" x14ac:dyDescent="0.25">
      <c r="A20564" s="1">
        <v>41654.279166666667</v>
      </c>
      <c r="B20564" s="2">
        <v>16.640502048299336</v>
      </c>
    </row>
    <row r="20565" spans="1:2" x14ac:dyDescent="0.25">
      <c r="A20565" s="1">
        <v>41654.279861111114</v>
      </c>
      <c r="B20565" s="2">
        <v>-26.670025788974939</v>
      </c>
    </row>
    <row r="20566" spans="1:2" x14ac:dyDescent="0.25">
      <c r="A20566" s="1">
        <v>41654.280555555553</v>
      </c>
      <c r="B20566" s="2">
        <v>14.549990354923406</v>
      </c>
    </row>
    <row r="20567" spans="1:2" x14ac:dyDescent="0.25">
      <c r="A20567" s="1">
        <v>41654.28125</v>
      </c>
      <c r="B20567" s="2">
        <v>27.068374494032469</v>
      </c>
    </row>
    <row r="20568" spans="1:2" x14ac:dyDescent="0.25">
      <c r="A20568" s="1">
        <v>41654.281944444447</v>
      </c>
      <c r="B20568" s="2">
        <v>-17.358185303103042</v>
      </c>
    </row>
    <row r="20569" spans="1:2" x14ac:dyDescent="0.25">
      <c r="A20569" s="1">
        <v>41654.282638888886</v>
      </c>
      <c r="B20569" s="2">
        <v>-32.224128115023873</v>
      </c>
    </row>
    <row r="20570" spans="1:2" x14ac:dyDescent="0.25">
      <c r="A20570" s="1">
        <v>41654.283333333333</v>
      </c>
      <c r="B20570" s="2">
        <v>-38.966915581783297</v>
      </c>
    </row>
    <row r="20571" spans="1:2" x14ac:dyDescent="0.25">
      <c r="A20571" s="1">
        <v>41654.28402777778</v>
      </c>
      <c r="B20571" s="2">
        <v>-14.197457295171565</v>
      </c>
    </row>
    <row r="20572" spans="1:2" x14ac:dyDescent="0.25">
      <c r="A20572" s="1">
        <v>41654.284722222219</v>
      </c>
      <c r="B20572" s="2">
        <v>-4.2965284000321846</v>
      </c>
    </row>
    <row r="20573" spans="1:2" x14ac:dyDescent="0.25">
      <c r="A20573" s="1">
        <v>41654.285416666666</v>
      </c>
      <c r="B20573" s="2">
        <v>-30.990760811226696</v>
      </c>
    </row>
    <row r="20574" spans="1:2" x14ac:dyDescent="0.25">
      <c r="A20574" s="1">
        <v>41654.286111111112</v>
      </c>
      <c r="B20574" s="2">
        <v>-56.361244793338116</v>
      </c>
    </row>
    <row r="20575" spans="1:2" x14ac:dyDescent="0.25">
      <c r="A20575" s="1">
        <v>41654.286805555559</v>
      </c>
      <c r="B20575" s="2">
        <v>-62.057164678104648</v>
      </c>
    </row>
    <row r="20576" spans="1:2" x14ac:dyDescent="0.25">
      <c r="A20576" s="1">
        <v>41654.287499999999</v>
      </c>
      <c r="B20576" s="2">
        <v>-22.151315928586943</v>
      </c>
    </row>
    <row r="20577" spans="1:2" x14ac:dyDescent="0.25">
      <c r="A20577" s="1">
        <v>41654.288194444445</v>
      </c>
      <c r="B20577" s="2">
        <v>-44.77025129854507</v>
      </c>
    </row>
    <row r="20578" spans="1:2" x14ac:dyDescent="0.25">
      <c r="A20578" s="1">
        <v>41654.288888888892</v>
      </c>
      <c r="B20578" s="2">
        <v>-62.324072299590142</v>
      </c>
    </row>
    <row r="20579" spans="1:2" x14ac:dyDescent="0.25">
      <c r="A20579" s="1">
        <v>41654.289583333331</v>
      </c>
      <c r="B20579" s="2">
        <v>-51.092140594766775</v>
      </c>
    </row>
    <row r="20580" spans="1:2" x14ac:dyDescent="0.25">
      <c r="A20580" s="1">
        <v>41654.290277777778</v>
      </c>
      <c r="B20580" s="2">
        <v>-86.818193262212063</v>
      </c>
    </row>
    <row r="20581" spans="1:2" x14ac:dyDescent="0.25">
      <c r="A20581" s="1">
        <v>41654.290972222225</v>
      </c>
      <c r="B20581" s="2">
        <v>-84.584016422591716</v>
      </c>
    </row>
    <row r="20582" spans="1:2" x14ac:dyDescent="0.25">
      <c r="A20582" s="1">
        <v>41654.291666666664</v>
      </c>
      <c r="B20582" s="2">
        <v>-100.17210558901425</v>
      </c>
    </row>
    <row r="20583" spans="1:2" x14ac:dyDescent="0.25">
      <c r="A20583" s="1">
        <v>41654.292361111111</v>
      </c>
      <c r="B20583" s="2">
        <v>-65.817046263959</v>
      </c>
    </row>
    <row r="20584" spans="1:2" x14ac:dyDescent="0.25">
      <c r="A20584" s="1">
        <v>41654.293055555558</v>
      </c>
      <c r="B20584" s="2">
        <v>-73.102871906250954</v>
      </c>
    </row>
    <row r="20585" spans="1:2" x14ac:dyDescent="0.25">
      <c r="A20585" s="1">
        <v>41654.293749999997</v>
      </c>
      <c r="B20585" s="2">
        <v>-66.180773746243602</v>
      </c>
    </row>
    <row r="20586" spans="1:2" x14ac:dyDescent="0.25">
      <c r="A20586" s="1">
        <v>41654.294444444444</v>
      </c>
      <c r="B20586" s="2">
        <v>-67.907441417899093</v>
      </c>
    </row>
    <row r="20587" spans="1:2" x14ac:dyDescent="0.25">
      <c r="A20587" s="1">
        <v>41654.295138888891</v>
      </c>
      <c r="B20587" s="2">
        <v>-29.748896011176111</v>
      </c>
    </row>
    <row r="20588" spans="1:2" x14ac:dyDescent="0.25">
      <c r="A20588" s="1">
        <v>41654.29583333333</v>
      </c>
      <c r="B20588" s="2">
        <v>13.170623465945633</v>
      </c>
    </row>
    <row r="20589" spans="1:2" x14ac:dyDescent="0.25">
      <c r="A20589" s="1">
        <v>41654.296527777777</v>
      </c>
      <c r="B20589" s="2">
        <v>52.87400763571204</v>
      </c>
    </row>
    <row r="20590" spans="1:2" x14ac:dyDescent="0.25">
      <c r="A20590" s="1">
        <v>41654.297222222223</v>
      </c>
      <c r="B20590" s="2">
        <v>-21.653152382544551</v>
      </c>
    </row>
    <row r="20591" spans="1:2" x14ac:dyDescent="0.25">
      <c r="A20591" s="1">
        <v>41654.29791666667</v>
      </c>
      <c r="B20591" s="2">
        <v>-41.742462795403362</v>
      </c>
    </row>
    <row r="20592" spans="1:2" x14ac:dyDescent="0.25">
      <c r="A20592" s="1">
        <v>41654.298611111109</v>
      </c>
      <c r="B20592" s="2">
        <v>-22.694948500171691</v>
      </c>
    </row>
    <row r="20593" spans="1:2" x14ac:dyDescent="0.25">
      <c r="A20593" s="1">
        <v>41654.299305555556</v>
      </c>
      <c r="B20593" s="2">
        <v>-34.391531895948965</v>
      </c>
    </row>
    <row r="20594" spans="1:2" x14ac:dyDescent="0.25">
      <c r="A20594" s="1">
        <v>41654.300000000003</v>
      </c>
      <c r="B20594" s="2">
        <v>2.1581122040073146</v>
      </c>
    </row>
    <row r="20595" spans="1:2" x14ac:dyDescent="0.25">
      <c r="A20595" s="1">
        <v>41654.300694444442</v>
      </c>
      <c r="B20595" s="2">
        <v>-2.2278785690335403</v>
      </c>
    </row>
    <row r="20596" spans="1:2" x14ac:dyDescent="0.25">
      <c r="A20596" s="1">
        <v>41654.301388888889</v>
      </c>
      <c r="B20596" s="2">
        <v>-17.266616874935426</v>
      </c>
    </row>
    <row r="20597" spans="1:2" x14ac:dyDescent="0.25">
      <c r="A20597" s="1">
        <v>41654.302083333336</v>
      </c>
      <c r="B20597" s="2">
        <v>55.347226337718894</v>
      </c>
    </row>
    <row r="20598" spans="1:2" x14ac:dyDescent="0.25">
      <c r="A20598" s="1">
        <v>41654.302777777775</v>
      </c>
      <c r="B20598" s="2">
        <v>13.525128030192233</v>
      </c>
    </row>
    <row r="20599" spans="1:2" x14ac:dyDescent="0.25">
      <c r="A20599" s="1">
        <v>41654.303472222222</v>
      </c>
      <c r="B20599" s="2">
        <v>-29.757021958636567</v>
      </c>
    </row>
    <row r="20600" spans="1:2" x14ac:dyDescent="0.25">
      <c r="A20600" s="1">
        <v>41654.304166666669</v>
      </c>
      <c r="B20600" s="2">
        <v>-26.884362029414479</v>
      </c>
    </row>
    <row r="20601" spans="1:2" x14ac:dyDescent="0.25">
      <c r="A20601" s="1">
        <v>41654.304861111108</v>
      </c>
      <c r="B20601" s="2">
        <v>-1.3073543739718541</v>
      </c>
    </row>
    <row r="20602" spans="1:2" x14ac:dyDescent="0.25">
      <c r="A20602" s="1">
        <v>41654.305555555555</v>
      </c>
      <c r="B20602" s="2">
        <v>-43.649308001339769</v>
      </c>
    </row>
    <row r="20603" spans="1:2" x14ac:dyDescent="0.25">
      <c r="A20603" s="1">
        <v>41654.306250000001</v>
      </c>
      <c r="B20603" s="2">
        <v>-11.016129477166396</v>
      </c>
    </row>
    <row r="20604" spans="1:2" x14ac:dyDescent="0.25">
      <c r="A20604" s="1">
        <v>41654.306944444441</v>
      </c>
      <c r="B20604" s="2">
        <v>-4.3424955960285541</v>
      </c>
    </row>
    <row r="20605" spans="1:2" x14ac:dyDescent="0.25">
      <c r="A20605" s="1">
        <v>41654.307638888888</v>
      </c>
      <c r="B20605" s="2">
        <v>-17.543876127234398</v>
      </c>
    </row>
    <row r="20606" spans="1:2" x14ac:dyDescent="0.25">
      <c r="A20606" s="1">
        <v>41654.308333333334</v>
      </c>
      <c r="B20606" s="2">
        <v>16.219373000406389</v>
      </c>
    </row>
    <row r="20607" spans="1:2" x14ac:dyDescent="0.25">
      <c r="A20607" s="1">
        <v>41654.309027777781</v>
      </c>
      <c r="B20607" s="2">
        <v>14.953706876253515</v>
      </c>
    </row>
    <row r="20608" spans="1:2" x14ac:dyDescent="0.25">
      <c r="A20608" s="1">
        <v>41654.30972222222</v>
      </c>
      <c r="B20608" s="2">
        <v>-18.803999406664175</v>
      </c>
    </row>
    <row r="20609" spans="1:2" x14ac:dyDescent="0.25">
      <c r="A20609" s="1">
        <v>41654.310416666667</v>
      </c>
      <c r="B20609" s="2">
        <v>16.532822251371059</v>
      </c>
    </row>
    <row r="20610" spans="1:2" x14ac:dyDescent="0.25">
      <c r="A20610" s="1">
        <v>41654.311111111114</v>
      </c>
      <c r="B20610" s="2">
        <v>1.1429331261226858</v>
      </c>
    </row>
    <row r="20611" spans="1:2" x14ac:dyDescent="0.25">
      <c r="A20611" s="1">
        <v>41654.311805555553</v>
      </c>
      <c r="B20611" s="2">
        <v>-12.797705703645867</v>
      </c>
    </row>
    <row r="20612" spans="1:2" x14ac:dyDescent="0.25">
      <c r="A20612" s="1">
        <v>41654.3125</v>
      </c>
      <c r="B20612" s="2">
        <v>38.647638518047458</v>
      </c>
    </row>
    <row r="20613" spans="1:2" x14ac:dyDescent="0.25">
      <c r="A20613" s="1">
        <v>41654.313194444447</v>
      </c>
      <c r="B20613" s="2">
        <v>-18.025114113367938</v>
      </c>
    </row>
    <row r="20614" spans="1:2" x14ac:dyDescent="0.25">
      <c r="A20614" s="1">
        <v>41654.313888888886</v>
      </c>
      <c r="B20614" s="2">
        <v>-25.166449723175901</v>
      </c>
    </row>
    <row r="20615" spans="1:2" x14ac:dyDescent="0.25">
      <c r="A20615" s="1">
        <v>41654.314583333333</v>
      </c>
      <c r="B20615" s="2">
        <v>5.3860061801824486</v>
      </c>
    </row>
    <row r="20616" spans="1:2" x14ac:dyDescent="0.25">
      <c r="A20616" s="1">
        <v>41654.31527777778</v>
      </c>
      <c r="B20616" s="2">
        <v>-20.974044951557879</v>
      </c>
    </row>
    <row r="20617" spans="1:2" x14ac:dyDescent="0.25">
      <c r="A20617" s="1">
        <v>41654.315972222219</v>
      </c>
      <c r="B20617" s="2">
        <v>-4.0750632014055252</v>
      </c>
    </row>
    <row r="20618" spans="1:2" x14ac:dyDescent="0.25">
      <c r="A20618" s="1">
        <v>41654.316666666666</v>
      </c>
      <c r="B20618" s="2">
        <v>-2.7936686704922371</v>
      </c>
    </row>
    <row r="20619" spans="1:2" x14ac:dyDescent="0.25">
      <c r="A20619" s="1">
        <v>41654.317361111112</v>
      </c>
      <c r="B20619" s="2">
        <v>-13.236730264609893</v>
      </c>
    </row>
    <row r="20620" spans="1:2" x14ac:dyDescent="0.25">
      <c r="A20620" s="1">
        <v>41654.318055555559</v>
      </c>
      <c r="B20620" s="2">
        <v>-33.035070052217876</v>
      </c>
    </row>
    <row r="20621" spans="1:2" x14ac:dyDescent="0.25">
      <c r="A20621" s="1">
        <v>41654.318749999999</v>
      </c>
      <c r="B20621" s="2">
        <v>-29.331153294339309</v>
      </c>
    </row>
    <row r="20622" spans="1:2" x14ac:dyDescent="0.25">
      <c r="A20622" s="1">
        <v>41654.319444444445</v>
      </c>
      <c r="B20622" s="2">
        <v>-35.760347838687693</v>
      </c>
    </row>
    <row r="20623" spans="1:2" x14ac:dyDescent="0.25">
      <c r="A20623" s="1">
        <v>41654.320138888892</v>
      </c>
      <c r="B20623" s="2">
        <v>-17.331419702011043</v>
      </c>
    </row>
    <row r="20624" spans="1:2" x14ac:dyDescent="0.25">
      <c r="A20624" s="1">
        <v>41654.320833333331</v>
      </c>
      <c r="B20624" s="2">
        <v>-16.212663969027684</v>
      </c>
    </row>
    <row r="20625" spans="1:2" x14ac:dyDescent="0.25">
      <c r="A20625" s="1">
        <v>41654.321527777778</v>
      </c>
      <c r="B20625" s="2">
        <v>12.684299319965552</v>
      </c>
    </row>
    <row r="20626" spans="1:2" x14ac:dyDescent="0.25">
      <c r="A20626" s="1">
        <v>41654.322222222225</v>
      </c>
      <c r="B20626" s="2">
        <v>24.05668221001979</v>
      </c>
    </row>
    <row r="20627" spans="1:2" x14ac:dyDescent="0.25">
      <c r="A20627" s="1">
        <v>41654.322916666664</v>
      </c>
      <c r="B20627" s="2">
        <v>-5.0835890456922543</v>
      </c>
    </row>
    <row r="20628" spans="1:2" x14ac:dyDescent="0.25">
      <c r="A20628" s="1">
        <v>41654.323611111111</v>
      </c>
      <c r="B20628" s="2">
        <v>-31.346021167396007</v>
      </c>
    </row>
    <row r="20629" spans="1:2" x14ac:dyDescent="0.25">
      <c r="A20629" s="1">
        <v>41654.324305555558</v>
      </c>
      <c r="B20629" s="2">
        <v>-35.053610800833361</v>
      </c>
    </row>
    <row r="20630" spans="1:2" x14ac:dyDescent="0.25">
      <c r="A20630" s="1">
        <v>41654.324999999997</v>
      </c>
      <c r="B20630" s="2">
        <v>-16.395063998589951</v>
      </c>
    </row>
    <row r="20631" spans="1:2" x14ac:dyDescent="0.25">
      <c r="A20631" s="1">
        <v>41654.325694444444</v>
      </c>
      <c r="B20631" s="2">
        <v>-5.1308410457141385</v>
      </c>
    </row>
    <row r="20632" spans="1:2" x14ac:dyDescent="0.25">
      <c r="A20632" s="1">
        <v>41654.326388888891</v>
      </c>
      <c r="B20632" s="2">
        <v>-18.221626072385696</v>
      </c>
    </row>
    <row r="20633" spans="1:2" x14ac:dyDescent="0.25">
      <c r="A20633" s="1">
        <v>41654.32708333333</v>
      </c>
      <c r="B20633" s="2">
        <v>-10.278960591594418</v>
      </c>
    </row>
    <row r="20634" spans="1:2" x14ac:dyDescent="0.25">
      <c r="A20634" s="1">
        <v>41654.327777777777</v>
      </c>
      <c r="B20634" s="2">
        <v>-1.8332808578086164</v>
      </c>
    </row>
    <row r="20635" spans="1:2" x14ac:dyDescent="0.25">
      <c r="A20635" s="1">
        <v>41654.328472222223</v>
      </c>
      <c r="B20635" s="2">
        <v>24.225199075839676</v>
      </c>
    </row>
    <row r="20636" spans="1:2" x14ac:dyDescent="0.25">
      <c r="A20636" s="1">
        <v>41654.32916666667</v>
      </c>
      <c r="B20636" s="2">
        <v>-8.1969160117791038</v>
      </c>
    </row>
    <row r="20637" spans="1:2" x14ac:dyDescent="0.25">
      <c r="A20637" s="1">
        <v>41654.329861111109</v>
      </c>
      <c r="B20637" s="2">
        <v>-36.753113280133405</v>
      </c>
    </row>
    <row r="20638" spans="1:2" x14ac:dyDescent="0.25">
      <c r="A20638" s="1">
        <v>41654.330555555556</v>
      </c>
      <c r="B20638" s="2">
        <v>-43.06388696960979</v>
      </c>
    </row>
    <row r="20639" spans="1:2" x14ac:dyDescent="0.25">
      <c r="A20639" s="1">
        <v>41654.331250000003</v>
      </c>
      <c r="B20639" s="2">
        <v>-51.72516806964898</v>
      </c>
    </row>
    <row r="20640" spans="1:2" x14ac:dyDescent="0.25">
      <c r="A20640" s="1">
        <v>41654.331944444442</v>
      </c>
      <c r="B20640" s="2">
        <v>-46.497084114258179</v>
      </c>
    </row>
    <row r="20641" spans="1:2" x14ac:dyDescent="0.25">
      <c r="A20641" s="1">
        <v>41654.332638888889</v>
      </c>
      <c r="B20641" s="2">
        <v>-48.23306416195264</v>
      </c>
    </row>
    <row r="20642" spans="1:2" x14ac:dyDescent="0.25">
      <c r="A20642" s="1">
        <v>41654.333333333336</v>
      </c>
      <c r="B20642" s="2">
        <v>-58.599639533610507</v>
      </c>
    </row>
    <row r="20643" spans="1:2" x14ac:dyDescent="0.25">
      <c r="A20643" s="1">
        <v>41654.334027777775</v>
      </c>
      <c r="B20643" s="2">
        <v>-57.669731636116438</v>
      </c>
    </row>
    <row r="20644" spans="1:2" x14ac:dyDescent="0.25">
      <c r="A20644" s="1">
        <v>41654.334722222222</v>
      </c>
      <c r="B20644" s="2">
        <v>-42.376435563515891</v>
      </c>
    </row>
    <row r="20645" spans="1:2" x14ac:dyDescent="0.25">
      <c r="A20645" s="1">
        <v>41654.335416666669</v>
      </c>
      <c r="B20645" s="2">
        <v>-51.670119895846682</v>
      </c>
    </row>
    <row r="20646" spans="1:2" x14ac:dyDescent="0.25">
      <c r="A20646" s="1">
        <v>41654.336111111108</v>
      </c>
      <c r="B20646" s="2">
        <v>-86.129901254365294</v>
      </c>
    </row>
    <row r="20647" spans="1:2" x14ac:dyDescent="0.25">
      <c r="A20647" s="1">
        <v>41654.336805555555</v>
      </c>
      <c r="B20647" s="2">
        <v>-67.74331659968496</v>
      </c>
    </row>
    <row r="20648" spans="1:2" x14ac:dyDescent="0.25">
      <c r="A20648" s="1">
        <v>41654.337500000001</v>
      </c>
      <c r="B20648" s="2">
        <v>-73.239718946947562</v>
      </c>
    </row>
    <row r="20649" spans="1:2" x14ac:dyDescent="0.25">
      <c r="A20649" s="1">
        <v>41654.338194444441</v>
      </c>
      <c r="B20649" s="2">
        <v>-5.4295372768062711</v>
      </c>
    </row>
    <row r="20650" spans="1:2" x14ac:dyDescent="0.25">
      <c r="A20650" s="1">
        <v>41654.338888888888</v>
      </c>
      <c r="B20650" s="2">
        <v>-2.9890392071247334</v>
      </c>
    </row>
    <row r="20651" spans="1:2" x14ac:dyDescent="0.25">
      <c r="A20651" s="1">
        <v>41654.339583333334</v>
      </c>
      <c r="B20651" s="2">
        <v>4.3841398964174001</v>
      </c>
    </row>
    <row r="20652" spans="1:2" x14ac:dyDescent="0.25">
      <c r="A20652" s="1">
        <v>41654.340277777781</v>
      </c>
      <c r="B20652" s="2">
        <v>-3.7466518082142404</v>
      </c>
    </row>
    <row r="20653" spans="1:2" x14ac:dyDescent="0.25">
      <c r="A20653" s="1">
        <v>41654.34097222222</v>
      </c>
      <c r="B20653" s="2">
        <v>3.4279628710576313</v>
      </c>
    </row>
    <row r="20654" spans="1:2" x14ac:dyDescent="0.25">
      <c r="A20654" s="1">
        <v>41654.341666666667</v>
      </c>
      <c r="B20654" s="2">
        <v>-5.16029958869367</v>
      </c>
    </row>
    <row r="20655" spans="1:2" x14ac:dyDescent="0.25">
      <c r="A20655" s="1">
        <v>41654.342361111114</v>
      </c>
      <c r="B20655" s="2">
        <v>-22.424320390566329</v>
      </c>
    </row>
    <row r="20656" spans="1:2" x14ac:dyDescent="0.25">
      <c r="A20656" s="1">
        <v>41654.343055555553</v>
      </c>
      <c r="B20656" s="2">
        <v>-28.412771585340973</v>
      </c>
    </row>
    <row r="20657" spans="1:2" x14ac:dyDescent="0.25">
      <c r="A20657" s="1">
        <v>41654.34375</v>
      </c>
      <c r="B20657" s="2">
        <v>-10.472576048288525</v>
      </c>
    </row>
    <row r="20658" spans="1:2" x14ac:dyDescent="0.25">
      <c r="A20658" s="1">
        <v>41654.344444444447</v>
      </c>
      <c r="B20658" s="2">
        <v>-18.752168629432465</v>
      </c>
    </row>
    <row r="20659" spans="1:2" x14ac:dyDescent="0.25">
      <c r="A20659" s="1">
        <v>41654.345138888886</v>
      </c>
      <c r="B20659" s="2">
        <v>-16.861154486723535</v>
      </c>
    </row>
    <row r="20660" spans="1:2" x14ac:dyDescent="0.25">
      <c r="A20660" s="1">
        <v>41654.345833333333</v>
      </c>
      <c r="B20660" s="2">
        <v>-23.20777911919431</v>
      </c>
    </row>
    <row r="20661" spans="1:2" x14ac:dyDescent="0.25">
      <c r="A20661" s="1">
        <v>41654.34652777778</v>
      </c>
      <c r="B20661" s="2">
        <v>-24.695463222845866</v>
      </c>
    </row>
    <row r="20662" spans="1:2" x14ac:dyDescent="0.25">
      <c r="A20662" s="1">
        <v>41654.347222222219</v>
      </c>
      <c r="B20662" s="2">
        <v>14.99730892842587</v>
      </c>
    </row>
    <row r="20663" spans="1:2" x14ac:dyDescent="0.25">
      <c r="A20663" s="1">
        <v>41654.347916666666</v>
      </c>
      <c r="B20663" s="2">
        <v>-1.4934492301051554</v>
      </c>
    </row>
    <row r="20664" spans="1:2" x14ac:dyDescent="0.25">
      <c r="A20664" s="1">
        <v>41654.348611111112</v>
      </c>
      <c r="B20664" s="2">
        <v>-16.414469024945479</v>
      </c>
    </row>
    <row r="20665" spans="1:2" x14ac:dyDescent="0.25">
      <c r="A20665" s="1">
        <v>41654.349305555559</v>
      </c>
      <c r="B20665" s="2">
        <v>16.966289938944829</v>
      </c>
    </row>
    <row r="20666" spans="1:2" x14ac:dyDescent="0.25">
      <c r="A20666" s="1">
        <v>41654.35</v>
      </c>
      <c r="B20666" s="2">
        <v>4.2944554189665727</v>
      </c>
    </row>
    <row r="20667" spans="1:2" x14ac:dyDescent="0.25">
      <c r="A20667" s="1">
        <v>41654.350694444445</v>
      </c>
      <c r="B20667" s="2">
        <v>20.611962343448493</v>
      </c>
    </row>
    <row r="20668" spans="1:2" x14ac:dyDescent="0.25">
      <c r="A20668" s="1">
        <v>41654.351388888892</v>
      </c>
      <c r="B20668" s="2">
        <v>-38.005485930349579</v>
      </c>
    </row>
    <row r="20669" spans="1:2" x14ac:dyDescent="0.25">
      <c r="A20669" s="1">
        <v>41654.352083333331</v>
      </c>
      <c r="B20669" s="2">
        <v>-46.671636678565605</v>
      </c>
    </row>
    <row r="20670" spans="1:2" x14ac:dyDescent="0.25">
      <c r="A20670" s="1">
        <v>41654.352777777778</v>
      </c>
      <c r="B20670" s="2">
        <v>-61.898546794448826</v>
      </c>
    </row>
    <row r="20671" spans="1:2" x14ac:dyDescent="0.25">
      <c r="A20671" s="1">
        <v>41654.353472222225</v>
      </c>
      <c r="B20671" s="2">
        <v>-61.027865983209146</v>
      </c>
    </row>
    <row r="20672" spans="1:2" x14ac:dyDescent="0.25">
      <c r="A20672" s="1">
        <v>41654.354166666664</v>
      </c>
      <c r="B20672" s="2">
        <v>-23.340726702794321</v>
      </c>
    </row>
    <row r="20673" spans="1:2" x14ac:dyDescent="0.25">
      <c r="A20673" s="1">
        <v>41654.354861111111</v>
      </c>
      <c r="B20673" s="2">
        <v>-37.372940733160064</v>
      </c>
    </row>
    <row r="20674" spans="1:2" x14ac:dyDescent="0.25">
      <c r="A20674" s="1">
        <v>41654.355555555558</v>
      </c>
      <c r="B20674" s="2">
        <v>-21.020633561428681</v>
      </c>
    </row>
    <row r="20675" spans="1:2" x14ac:dyDescent="0.25">
      <c r="A20675" s="1">
        <v>41654.356249999997</v>
      </c>
      <c r="B20675" s="2">
        <v>-10.193260006912594</v>
      </c>
    </row>
    <row r="20676" spans="1:2" x14ac:dyDescent="0.25">
      <c r="A20676" s="1">
        <v>41654.356944444444</v>
      </c>
      <c r="B20676" s="2">
        <v>-1.6732583748870336</v>
      </c>
    </row>
    <row r="20677" spans="1:2" x14ac:dyDescent="0.25">
      <c r="A20677" s="1">
        <v>41654.357638888891</v>
      </c>
      <c r="B20677" s="2">
        <v>-6.6432910495622002</v>
      </c>
    </row>
    <row r="20678" spans="1:2" x14ac:dyDescent="0.25">
      <c r="A20678" s="1">
        <v>41654.35833333333</v>
      </c>
      <c r="B20678" s="2">
        <v>-10.30960699908319</v>
      </c>
    </row>
    <row r="20679" spans="1:2" x14ac:dyDescent="0.25">
      <c r="A20679" s="1">
        <v>41654.359027777777</v>
      </c>
      <c r="B20679" s="2">
        <v>0.37160260725468108</v>
      </c>
    </row>
    <row r="20680" spans="1:2" x14ac:dyDescent="0.25">
      <c r="A20680" s="1">
        <v>41654.359722222223</v>
      </c>
      <c r="B20680" s="2">
        <v>0.10168322025238012</v>
      </c>
    </row>
    <row r="20681" spans="1:2" x14ac:dyDescent="0.25">
      <c r="A20681" s="1">
        <v>41654.36041666667</v>
      </c>
      <c r="B20681" s="2">
        <v>45.203166935257222</v>
      </c>
    </row>
    <row r="20682" spans="1:2" x14ac:dyDescent="0.25">
      <c r="A20682" s="1">
        <v>41654.361111111109</v>
      </c>
      <c r="B20682" s="2">
        <v>62.688564522172477</v>
      </c>
    </row>
    <row r="20683" spans="1:2" x14ac:dyDescent="0.25">
      <c r="A20683" s="1">
        <v>41654.361805555556</v>
      </c>
      <c r="B20683" s="2">
        <v>23.250365104580123</v>
      </c>
    </row>
    <row r="20684" spans="1:2" x14ac:dyDescent="0.25">
      <c r="A20684" s="1">
        <v>41654.362500000003</v>
      </c>
      <c r="B20684" s="2">
        <v>23.103765356215686</v>
      </c>
    </row>
    <row r="20685" spans="1:2" x14ac:dyDescent="0.25">
      <c r="A20685" s="1">
        <v>41654.363194444442</v>
      </c>
      <c r="B20685" s="2">
        <v>74.53946545286648</v>
      </c>
    </row>
    <row r="20686" spans="1:2" x14ac:dyDescent="0.25">
      <c r="A20686" s="1">
        <v>41654.363888888889</v>
      </c>
      <c r="B20686" s="2">
        <v>77.123158080701245</v>
      </c>
    </row>
    <row r="20687" spans="1:2" x14ac:dyDescent="0.25">
      <c r="A20687" s="1">
        <v>41654.364583333336</v>
      </c>
      <c r="B20687" s="2">
        <v>68.867356430466558</v>
      </c>
    </row>
    <row r="20688" spans="1:2" x14ac:dyDescent="0.25">
      <c r="A20688" s="1">
        <v>41654.365277777775</v>
      </c>
      <c r="B20688" s="2">
        <v>64.721190911265637</v>
      </c>
    </row>
    <row r="20689" spans="1:2" x14ac:dyDescent="0.25">
      <c r="A20689" s="1">
        <v>41654.365972222222</v>
      </c>
      <c r="B20689" s="2">
        <v>56.62414407503578</v>
      </c>
    </row>
    <row r="20690" spans="1:2" x14ac:dyDescent="0.25">
      <c r="A20690" s="1">
        <v>41654.366666666669</v>
      </c>
      <c r="B20690" s="2">
        <v>54.80069299308331</v>
      </c>
    </row>
    <row r="20691" spans="1:2" x14ac:dyDescent="0.25">
      <c r="A20691" s="1">
        <v>41654.367361111108</v>
      </c>
      <c r="B20691" s="2">
        <v>38.279267153307352</v>
      </c>
    </row>
    <row r="20692" spans="1:2" x14ac:dyDescent="0.25">
      <c r="A20692" s="1">
        <v>41654.368055555555</v>
      </c>
      <c r="B20692" s="2">
        <v>47.757143219247759</v>
      </c>
    </row>
    <row r="20693" spans="1:2" x14ac:dyDescent="0.25">
      <c r="A20693" s="1">
        <v>41654.368750000001</v>
      </c>
      <c r="B20693" s="2">
        <v>-2.4844927142353601</v>
      </c>
    </row>
    <row r="20694" spans="1:2" x14ac:dyDescent="0.25">
      <c r="A20694" s="1">
        <v>41654.369444444441</v>
      </c>
      <c r="B20694" s="2">
        <v>-4.0264119947831203</v>
      </c>
    </row>
    <row r="20695" spans="1:2" x14ac:dyDescent="0.25">
      <c r="A20695" s="1">
        <v>41654.370138888888</v>
      </c>
      <c r="B20695" s="2">
        <v>6.8524784908759102</v>
      </c>
    </row>
    <row r="20696" spans="1:2" x14ac:dyDescent="0.25">
      <c r="A20696" s="1">
        <v>41654.370833333334</v>
      </c>
      <c r="B20696" s="2">
        <v>8.53299637228168</v>
      </c>
    </row>
    <row r="20697" spans="1:2" x14ac:dyDescent="0.25">
      <c r="A20697" s="1">
        <v>41654.371527777781</v>
      </c>
      <c r="B20697" s="2">
        <v>-6.1167912927377985</v>
      </c>
    </row>
    <row r="20698" spans="1:2" x14ac:dyDescent="0.25">
      <c r="A20698" s="1">
        <v>41654.37222222222</v>
      </c>
      <c r="B20698" s="2">
        <v>-5.0737811550664143</v>
      </c>
    </row>
    <row r="20699" spans="1:2" x14ac:dyDescent="0.25">
      <c r="A20699" s="1">
        <v>41654.372916666667</v>
      </c>
      <c r="B20699" s="2">
        <v>-10.661284542471792</v>
      </c>
    </row>
    <row r="20700" spans="1:2" x14ac:dyDescent="0.25">
      <c r="A20700" s="1">
        <v>41654.373611111114</v>
      </c>
      <c r="B20700" s="2">
        <v>3.0865076440285821</v>
      </c>
    </row>
    <row r="20701" spans="1:2" x14ac:dyDescent="0.25">
      <c r="A20701" s="1">
        <v>41654.374305555553</v>
      </c>
      <c r="B20701" s="2">
        <v>-17.687537396784077</v>
      </c>
    </row>
    <row r="20702" spans="1:2" x14ac:dyDescent="0.25">
      <c r="A20702" s="1">
        <v>41654.375</v>
      </c>
      <c r="B20702" s="2">
        <v>-6.4799736954572529</v>
      </c>
    </row>
    <row r="20703" spans="1:2" x14ac:dyDescent="0.25">
      <c r="A20703" s="1">
        <v>41654.375694444447</v>
      </c>
      <c r="B20703" s="2">
        <v>-4.8977526792720409</v>
      </c>
    </row>
    <row r="20704" spans="1:2" x14ac:dyDescent="0.25">
      <c r="A20704" s="1">
        <v>41654.376388888886</v>
      </c>
      <c r="B20704" s="2">
        <v>-2.5686614343079177</v>
      </c>
    </row>
    <row r="20705" spans="1:2" x14ac:dyDescent="0.25">
      <c r="A20705" s="1">
        <v>41654.377083333333</v>
      </c>
      <c r="B20705" s="2">
        <v>15.477485266938311</v>
      </c>
    </row>
    <row r="20706" spans="1:2" x14ac:dyDescent="0.25">
      <c r="A20706" s="1">
        <v>41654.37777777778</v>
      </c>
      <c r="B20706" s="2">
        <v>-9.1147955173578037</v>
      </c>
    </row>
    <row r="20707" spans="1:2" x14ac:dyDescent="0.25">
      <c r="A20707" s="1">
        <v>41654.378472222219</v>
      </c>
      <c r="B20707" s="2">
        <v>-12.922417125668533</v>
      </c>
    </row>
    <row r="20708" spans="1:2" x14ac:dyDescent="0.25">
      <c r="A20708" s="1">
        <v>41654.379166666666</v>
      </c>
      <c r="B20708" s="2">
        <v>11.804135175539704</v>
      </c>
    </row>
    <row r="20709" spans="1:2" x14ac:dyDescent="0.25">
      <c r="A20709" s="1">
        <v>41654.379861111112</v>
      </c>
      <c r="B20709" s="2">
        <v>-30.843868650132695</v>
      </c>
    </row>
    <row r="20710" spans="1:2" x14ac:dyDescent="0.25">
      <c r="A20710" s="1">
        <v>41654.380555555559</v>
      </c>
      <c r="B20710" s="2">
        <v>-30.630397662893181</v>
      </c>
    </row>
    <row r="20711" spans="1:2" x14ac:dyDescent="0.25">
      <c r="A20711" s="1">
        <v>41654.381249999999</v>
      </c>
      <c r="B20711" s="2">
        <v>0.72325977911241357</v>
      </c>
    </row>
    <row r="20712" spans="1:2" x14ac:dyDescent="0.25">
      <c r="A20712" s="1">
        <v>41654.381944444445</v>
      </c>
      <c r="B20712" s="2">
        <v>-8.2410190710996787</v>
      </c>
    </row>
    <row r="20713" spans="1:2" x14ac:dyDescent="0.25">
      <c r="A20713" s="1">
        <v>41654.382638888892</v>
      </c>
      <c r="B20713" s="2">
        <v>-18.373554799903651</v>
      </c>
    </row>
    <row r="20714" spans="1:2" x14ac:dyDescent="0.25">
      <c r="A20714" s="1">
        <v>41654.383333333331</v>
      </c>
      <c r="B20714" s="2">
        <v>-3.9687613247333502</v>
      </c>
    </row>
    <row r="20715" spans="1:2" x14ac:dyDescent="0.25">
      <c r="A20715" s="1">
        <v>41654.384027777778</v>
      </c>
      <c r="B20715" s="2">
        <v>-9.6814652657073257</v>
      </c>
    </row>
    <row r="20716" spans="1:2" x14ac:dyDescent="0.25">
      <c r="A20716" s="1">
        <v>41654.384722222225</v>
      </c>
      <c r="B20716" s="2">
        <v>-23.803180426197649</v>
      </c>
    </row>
    <row r="20717" spans="1:2" x14ac:dyDescent="0.25">
      <c r="A20717" s="1">
        <v>41654.385416666664</v>
      </c>
      <c r="B20717" s="2">
        <v>-1.9786280775519116</v>
      </c>
    </row>
    <row r="20718" spans="1:2" x14ac:dyDescent="0.25">
      <c r="A20718" s="1">
        <v>41654.386111111111</v>
      </c>
      <c r="B20718" s="2">
        <v>2.3421967416298384</v>
      </c>
    </row>
    <row r="20719" spans="1:2" x14ac:dyDescent="0.25">
      <c r="A20719" s="1">
        <v>41654.386805555558</v>
      </c>
      <c r="B20719" s="2">
        <v>-15.984474731076867</v>
      </c>
    </row>
    <row r="20720" spans="1:2" x14ac:dyDescent="0.25">
      <c r="A20720" s="1">
        <v>41654.387499999997</v>
      </c>
      <c r="B20720" s="2">
        <v>-8.4415451450760877</v>
      </c>
    </row>
    <row r="20721" spans="1:2" x14ac:dyDescent="0.25">
      <c r="A20721" s="1">
        <v>41654.388194444444</v>
      </c>
      <c r="B20721" s="2">
        <v>19.164008891915728</v>
      </c>
    </row>
    <row r="20722" spans="1:2" x14ac:dyDescent="0.25">
      <c r="A20722" s="1">
        <v>41654.388888888891</v>
      </c>
      <c r="B20722" s="2">
        <v>-11.154648050082081</v>
      </c>
    </row>
    <row r="20723" spans="1:2" x14ac:dyDescent="0.25">
      <c r="A20723" s="1">
        <v>41654.38958333333</v>
      </c>
      <c r="B20723" s="2">
        <v>-1.1997763307077549</v>
      </c>
    </row>
    <row r="20724" spans="1:2" x14ac:dyDescent="0.25">
      <c r="A20724" s="1">
        <v>41654.390277777777</v>
      </c>
      <c r="B20724" s="2">
        <v>21.908601294410861</v>
      </c>
    </row>
    <row r="20725" spans="1:2" x14ac:dyDescent="0.25">
      <c r="A20725" s="1">
        <v>41654.390972222223</v>
      </c>
      <c r="B20725" s="2">
        <v>5.7828919467426507</v>
      </c>
    </row>
    <row r="20726" spans="1:2" x14ac:dyDescent="0.25">
      <c r="A20726" s="1">
        <v>41654.39166666667</v>
      </c>
      <c r="B20726" s="2">
        <v>31.665885909273491</v>
      </c>
    </row>
    <row r="20727" spans="1:2" x14ac:dyDescent="0.25">
      <c r="A20727" s="1">
        <v>41654.392361111109</v>
      </c>
      <c r="B20727" s="2">
        <v>9.0219501528894401</v>
      </c>
    </row>
    <row r="20728" spans="1:2" x14ac:dyDescent="0.25">
      <c r="A20728" s="1">
        <v>41654.393055555556</v>
      </c>
      <c r="B20728" s="2">
        <v>8.0090146212132822</v>
      </c>
    </row>
    <row r="20729" spans="1:2" x14ac:dyDescent="0.25">
      <c r="A20729" s="1">
        <v>41654.393750000003</v>
      </c>
      <c r="B20729" s="2">
        <v>22.396206327864395</v>
      </c>
    </row>
    <row r="20730" spans="1:2" x14ac:dyDescent="0.25">
      <c r="A20730" s="1">
        <v>41654.394444444442</v>
      </c>
      <c r="B20730" s="2">
        <v>-2.3449766047951317</v>
      </c>
    </row>
    <row r="20731" spans="1:2" x14ac:dyDescent="0.25">
      <c r="A20731" s="1">
        <v>41654.395138888889</v>
      </c>
      <c r="B20731" s="2">
        <v>-19.589312061137754</v>
      </c>
    </row>
    <row r="20732" spans="1:2" x14ac:dyDescent="0.25">
      <c r="A20732" s="1">
        <v>41654.395833333336</v>
      </c>
      <c r="B20732" s="2">
        <v>6.6178221844025149</v>
      </c>
    </row>
    <row r="20733" spans="1:2" x14ac:dyDescent="0.25">
      <c r="A20733" s="1">
        <v>41654.396527777775</v>
      </c>
      <c r="B20733" s="2">
        <v>24.917124512040026</v>
      </c>
    </row>
    <row r="20734" spans="1:2" x14ac:dyDescent="0.25">
      <c r="A20734" s="1">
        <v>41654.397222222222</v>
      </c>
      <c r="B20734" s="2">
        <v>12.232726445079122</v>
      </c>
    </row>
    <row r="20735" spans="1:2" x14ac:dyDescent="0.25">
      <c r="A20735" s="1">
        <v>41654.397916666669</v>
      </c>
      <c r="B20735" s="2">
        <v>-5.4166958735426309</v>
      </c>
    </row>
    <row r="20736" spans="1:2" x14ac:dyDescent="0.25">
      <c r="A20736" s="1">
        <v>41654.398611111108</v>
      </c>
      <c r="B20736" s="2">
        <v>12.122599332334842</v>
      </c>
    </row>
    <row r="20737" spans="1:2" x14ac:dyDescent="0.25">
      <c r="A20737" s="1">
        <v>41654.399305555555</v>
      </c>
      <c r="B20737" s="2">
        <v>0.48622269695503445</v>
      </c>
    </row>
    <row r="20738" spans="1:2" x14ac:dyDescent="0.25">
      <c r="A20738" s="1">
        <v>41654.400000000001</v>
      </c>
      <c r="B20738" s="2">
        <v>1.7940120372329451</v>
      </c>
    </row>
    <row r="20739" spans="1:2" x14ac:dyDescent="0.25">
      <c r="A20739" s="1">
        <v>41654.400694444441</v>
      </c>
      <c r="B20739" s="2">
        <v>14.537414514852571</v>
      </c>
    </row>
    <row r="20740" spans="1:2" x14ac:dyDescent="0.25">
      <c r="A20740" s="1">
        <v>41654.401388888888</v>
      </c>
      <c r="B20740" s="2">
        <v>18.266450226861345</v>
      </c>
    </row>
    <row r="20741" spans="1:2" x14ac:dyDescent="0.25">
      <c r="A20741" s="1">
        <v>41654.402083333334</v>
      </c>
      <c r="B20741" s="2">
        <v>14.153217035280978</v>
      </c>
    </row>
    <row r="20742" spans="1:2" x14ac:dyDescent="0.25">
      <c r="A20742" s="1">
        <v>41654.402777777781</v>
      </c>
      <c r="B20742" s="2">
        <v>26.328331730898451</v>
      </c>
    </row>
    <row r="20743" spans="1:2" x14ac:dyDescent="0.25">
      <c r="A20743" s="1">
        <v>41654.40347222222</v>
      </c>
      <c r="B20743" s="2">
        <v>24.562438447167128</v>
      </c>
    </row>
    <row r="20744" spans="1:2" x14ac:dyDescent="0.25">
      <c r="A20744" s="1">
        <v>41654.404166666667</v>
      </c>
      <c r="B20744" s="2">
        <v>37.641210681006484</v>
      </c>
    </row>
    <row r="20745" spans="1:2" x14ac:dyDescent="0.25">
      <c r="A20745" s="1">
        <v>41654.404861111114</v>
      </c>
      <c r="B20745" s="2">
        <v>34.782394200364557</v>
      </c>
    </row>
    <row r="20746" spans="1:2" x14ac:dyDescent="0.25">
      <c r="A20746" s="1">
        <v>41654.405555555553</v>
      </c>
      <c r="B20746" s="2">
        <v>38.910077493136242</v>
      </c>
    </row>
    <row r="20747" spans="1:2" x14ac:dyDescent="0.25">
      <c r="A20747" s="1">
        <v>41654.40625</v>
      </c>
      <c r="B20747" s="2">
        <v>24.538859204759259</v>
      </c>
    </row>
    <row r="20748" spans="1:2" x14ac:dyDescent="0.25">
      <c r="A20748" s="1">
        <v>41654.406944444447</v>
      </c>
      <c r="B20748" s="2">
        <v>26.067009367048861</v>
      </c>
    </row>
    <row r="20749" spans="1:2" x14ac:dyDescent="0.25">
      <c r="A20749" s="1">
        <v>41654.407638888886</v>
      </c>
      <c r="B20749" s="2">
        <v>-27.927861143280946</v>
      </c>
    </row>
    <row r="20750" spans="1:2" x14ac:dyDescent="0.25">
      <c r="A20750" s="1">
        <v>41654.408333333333</v>
      </c>
      <c r="B20750" s="2">
        <v>-22.244372348852995</v>
      </c>
    </row>
    <row r="20751" spans="1:2" x14ac:dyDescent="0.25">
      <c r="A20751" s="1">
        <v>41654.40902777778</v>
      </c>
      <c r="B20751" s="2">
        <v>-14.726527071080394</v>
      </c>
    </row>
    <row r="20752" spans="1:2" x14ac:dyDescent="0.25">
      <c r="A20752" s="1">
        <v>41654.409722222219</v>
      </c>
      <c r="B20752" s="2">
        <v>-22.890909250644835</v>
      </c>
    </row>
    <row r="20753" spans="1:2" x14ac:dyDescent="0.25">
      <c r="A20753" s="1">
        <v>41654.410416666666</v>
      </c>
      <c r="B20753" s="2">
        <v>-24.480985807893678</v>
      </c>
    </row>
    <row r="20754" spans="1:2" x14ac:dyDescent="0.25">
      <c r="A20754" s="1">
        <v>41654.411111111112</v>
      </c>
      <c r="B20754" s="2">
        <v>-24.102636279358556</v>
      </c>
    </row>
    <row r="20755" spans="1:2" x14ac:dyDescent="0.25">
      <c r="A20755" s="1">
        <v>41654.411805555559</v>
      </c>
      <c r="B20755" s="2">
        <v>-34.695657540886408</v>
      </c>
    </row>
    <row r="20756" spans="1:2" x14ac:dyDescent="0.25">
      <c r="A20756" s="1">
        <v>41654.412499999999</v>
      </c>
      <c r="B20756" s="2">
        <v>-27.284274583494941</v>
      </c>
    </row>
    <row r="20757" spans="1:2" x14ac:dyDescent="0.25">
      <c r="A20757" s="1">
        <v>41654.413194444445</v>
      </c>
      <c r="B20757" s="2">
        <v>-53.716337193377939</v>
      </c>
    </row>
    <row r="20758" spans="1:2" x14ac:dyDescent="0.25">
      <c r="A20758" s="1">
        <v>41654.413888888892</v>
      </c>
      <c r="B20758" s="2">
        <v>-54.985316642360701</v>
      </c>
    </row>
    <row r="20759" spans="1:2" x14ac:dyDescent="0.25">
      <c r="A20759" s="1">
        <v>41654.414583333331</v>
      </c>
      <c r="B20759" s="2">
        <v>-41.216276673132477</v>
      </c>
    </row>
    <row r="20760" spans="1:2" x14ac:dyDescent="0.25">
      <c r="A20760" s="1">
        <v>41654.415277777778</v>
      </c>
      <c r="B20760" s="2">
        <v>-38.657601676914297</v>
      </c>
    </row>
    <row r="20761" spans="1:2" x14ac:dyDescent="0.25">
      <c r="A20761" s="1">
        <v>41654.415972222225</v>
      </c>
      <c r="B20761" s="2">
        <v>-24.369729809968462</v>
      </c>
    </row>
    <row r="20762" spans="1:2" x14ac:dyDescent="0.25">
      <c r="A20762" s="1">
        <v>41654.416666666664</v>
      </c>
      <c r="B20762" s="2">
        <v>-61.148635167622707</v>
      </c>
    </row>
    <row r="20763" spans="1:2" x14ac:dyDescent="0.25">
      <c r="A20763" s="1">
        <v>41654.417361111111</v>
      </c>
      <c r="B20763" s="2">
        <v>-50.103024171983513</v>
      </c>
    </row>
    <row r="20764" spans="1:2" x14ac:dyDescent="0.25">
      <c r="A20764" s="1">
        <v>41654.418055555558</v>
      </c>
      <c r="B20764" s="2">
        <v>-62.652599628239599</v>
      </c>
    </row>
    <row r="20765" spans="1:2" x14ac:dyDescent="0.25">
      <c r="A20765" s="1">
        <v>41654.418749999997</v>
      </c>
      <c r="B20765" s="2">
        <v>-66.101157915157572</v>
      </c>
    </row>
    <row r="20766" spans="1:2" x14ac:dyDescent="0.25">
      <c r="A20766" s="1">
        <v>41654.419444444444</v>
      </c>
      <c r="B20766" s="2">
        <v>-72.067429839800269</v>
      </c>
    </row>
    <row r="20767" spans="1:2" x14ac:dyDescent="0.25">
      <c r="A20767" s="1">
        <v>41654.420138888891</v>
      </c>
      <c r="B20767" s="2">
        <v>-64.870332873496224</v>
      </c>
    </row>
    <row r="20768" spans="1:2" x14ac:dyDescent="0.25">
      <c r="A20768" s="1">
        <v>41654.42083333333</v>
      </c>
      <c r="B20768" s="2">
        <v>-37.043537049748799</v>
      </c>
    </row>
    <row r="20769" spans="1:2" x14ac:dyDescent="0.25">
      <c r="A20769" s="1">
        <v>41654.421527777777</v>
      </c>
      <c r="B20769" s="2">
        <v>-15.373765877586266</v>
      </c>
    </row>
    <row r="20770" spans="1:2" x14ac:dyDescent="0.25">
      <c r="A20770" s="1">
        <v>41654.422222222223</v>
      </c>
      <c r="B20770" s="2">
        <v>-11.642482134348514</v>
      </c>
    </row>
    <row r="20771" spans="1:2" x14ac:dyDescent="0.25">
      <c r="A20771" s="1">
        <v>41654.42291666667</v>
      </c>
      <c r="B20771" s="2">
        <v>-45.839481469382491</v>
      </c>
    </row>
    <row r="20772" spans="1:2" x14ac:dyDescent="0.25">
      <c r="A20772" s="1">
        <v>41654.423611111109</v>
      </c>
      <c r="B20772" s="2">
        <v>-41.668059205370085</v>
      </c>
    </row>
    <row r="20773" spans="1:2" x14ac:dyDescent="0.25">
      <c r="A20773" s="1">
        <v>41654.424305555556</v>
      </c>
      <c r="B20773" s="2">
        <v>-18.375929623265741</v>
      </c>
    </row>
    <row r="20774" spans="1:2" x14ac:dyDescent="0.25">
      <c r="A20774" s="1">
        <v>41654.425000000003</v>
      </c>
      <c r="B20774" s="2">
        <v>-12.649524306563883</v>
      </c>
    </row>
    <row r="20775" spans="1:2" x14ac:dyDescent="0.25">
      <c r="A20775" s="1">
        <v>41654.425694444442</v>
      </c>
      <c r="B20775" s="2">
        <v>-42.896006933548293</v>
      </c>
    </row>
    <row r="20776" spans="1:2" x14ac:dyDescent="0.25">
      <c r="A20776" s="1">
        <v>41654.426388888889</v>
      </c>
      <c r="B20776" s="2">
        <v>-65.907186656410346</v>
      </c>
    </row>
    <row r="20777" spans="1:2" x14ac:dyDescent="0.25">
      <c r="A20777" s="1">
        <v>41654.427083333336</v>
      </c>
      <c r="B20777" s="2">
        <v>-64.724090905386646</v>
      </c>
    </row>
    <row r="20778" spans="1:2" x14ac:dyDescent="0.25">
      <c r="A20778" s="1">
        <v>41654.427777777775</v>
      </c>
      <c r="B20778" s="2">
        <v>-55.577475862332115</v>
      </c>
    </row>
    <row r="20779" spans="1:2" x14ac:dyDescent="0.25">
      <c r="A20779" s="1">
        <v>41654.428472222222</v>
      </c>
      <c r="B20779" s="2">
        <v>-61.719402201955866</v>
      </c>
    </row>
    <row r="20780" spans="1:2" x14ac:dyDescent="0.25">
      <c r="A20780" s="1">
        <v>41654.429166666669</v>
      </c>
      <c r="B20780" s="2">
        <v>-73.980968210998498</v>
      </c>
    </row>
    <row r="20781" spans="1:2" x14ac:dyDescent="0.25">
      <c r="A20781" s="1">
        <v>41654.429861111108</v>
      </c>
      <c r="B20781" s="2">
        <v>-79.941631842868318</v>
      </c>
    </row>
    <row r="20782" spans="1:2" x14ac:dyDescent="0.25">
      <c r="A20782" s="1">
        <v>41654.430555555555</v>
      </c>
      <c r="B20782" s="2">
        <v>-54.898637560965533</v>
      </c>
    </row>
    <row r="20783" spans="1:2" x14ac:dyDescent="0.25">
      <c r="A20783" s="1">
        <v>41654.431250000001</v>
      </c>
      <c r="B20783" s="2">
        <v>27.66543957639248</v>
      </c>
    </row>
    <row r="20784" spans="1:2" x14ac:dyDescent="0.25">
      <c r="A20784" s="1">
        <v>41654.431944444441</v>
      </c>
      <c r="B20784" s="2">
        <v>14.427186652513894</v>
      </c>
    </row>
    <row r="20785" spans="1:2" x14ac:dyDescent="0.25">
      <c r="A20785" s="1">
        <v>41654.432638888888</v>
      </c>
      <c r="B20785" s="2">
        <v>24.460390032186844</v>
      </c>
    </row>
    <row r="20786" spans="1:2" x14ac:dyDescent="0.25">
      <c r="A20786" s="1">
        <v>41654.433333333334</v>
      </c>
      <c r="B20786" s="2">
        <v>32.592526266610001</v>
      </c>
    </row>
    <row r="20787" spans="1:2" x14ac:dyDescent="0.25">
      <c r="A20787" s="1">
        <v>41654.434027777781</v>
      </c>
      <c r="B20787" s="2">
        <v>0.66002914028661808</v>
      </c>
    </row>
    <row r="20788" spans="1:2" x14ac:dyDescent="0.25">
      <c r="A20788" s="1">
        <v>41654.43472222222</v>
      </c>
      <c r="B20788" s="2">
        <v>-34.326070156919982</v>
      </c>
    </row>
    <row r="20789" spans="1:2" x14ac:dyDescent="0.25">
      <c r="A20789" s="1">
        <v>41654.435416666667</v>
      </c>
      <c r="B20789" s="2">
        <v>-17.931195966406449</v>
      </c>
    </row>
    <row r="20790" spans="1:2" x14ac:dyDescent="0.25">
      <c r="A20790" s="1">
        <v>41654.436111111114</v>
      </c>
      <c r="B20790" s="2">
        <v>-16.511941119588059</v>
      </c>
    </row>
    <row r="20791" spans="1:2" x14ac:dyDescent="0.25">
      <c r="A20791" s="1">
        <v>41654.436805555553</v>
      </c>
      <c r="B20791" s="2">
        <v>-6.3505861247848463</v>
      </c>
    </row>
    <row r="20792" spans="1:2" x14ac:dyDescent="0.25">
      <c r="A20792" s="1">
        <v>41654.4375</v>
      </c>
      <c r="B20792" s="2">
        <v>8.724877768652247</v>
      </c>
    </row>
    <row r="20793" spans="1:2" x14ac:dyDescent="0.25">
      <c r="A20793" s="1">
        <v>41654.438194444447</v>
      </c>
      <c r="B20793" s="2">
        <v>15.581465424148215</v>
      </c>
    </row>
    <row r="20794" spans="1:2" x14ac:dyDescent="0.25">
      <c r="A20794" s="1">
        <v>41654.438888888886</v>
      </c>
      <c r="B20794" s="2">
        <v>14.119722469552896</v>
      </c>
    </row>
    <row r="20795" spans="1:2" x14ac:dyDescent="0.25">
      <c r="A20795" s="1">
        <v>41654.439583333333</v>
      </c>
      <c r="B20795" s="2">
        <v>-1.0405938015906335</v>
      </c>
    </row>
    <row r="20796" spans="1:2" x14ac:dyDescent="0.25">
      <c r="A20796" s="1">
        <v>41654.44027777778</v>
      </c>
      <c r="B20796" s="2">
        <v>22.054989634808106</v>
      </c>
    </row>
    <row r="20797" spans="1:2" x14ac:dyDescent="0.25">
      <c r="A20797" s="1">
        <v>41654.440972222219</v>
      </c>
      <c r="B20797" s="2">
        <v>32.190803137802384</v>
      </c>
    </row>
    <row r="20798" spans="1:2" x14ac:dyDescent="0.25">
      <c r="A20798" s="1">
        <v>41654.441666666666</v>
      </c>
      <c r="B20798" s="2">
        <v>2.0269383582466012</v>
      </c>
    </row>
    <row r="20799" spans="1:2" x14ac:dyDescent="0.25">
      <c r="A20799" s="1">
        <v>41654.442361111112</v>
      </c>
      <c r="B20799" s="2">
        <v>-12.048069955073515</v>
      </c>
    </row>
    <row r="20800" spans="1:2" x14ac:dyDescent="0.25">
      <c r="A20800" s="1">
        <v>41654.443055555559</v>
      </c>
      <c r="B20800" s="2">
        <v>-49.854524716771749</v>
      </c>
    </row>
    <row r="20801" spans="1:2" x14ac:dyDescent="0.25">
      <c r="A20801" s="1">
        <v>41654.443749999999</v>
      </c>
      <c r="B20801" s="2">
        <v>-39.162033654052841</v>
      </c>
    </row>
    <row r="20802" spans="1:2" x14ac:dyDescent="0.25">
      <c r="A20802" s="1">
        <v>41654.444444444445</v>
      </c>
      <c r="B20802" s="2">
        <v>-32.320097418590258</v>
      </c>
    </row>
    <row r="20803" spans="1:2" x14ac:dyDescent="0.25">
      <c r="A20803" s="1">
        <v>41654.445138888892</v>
      </c>
      <c r="B20803" s="2">
        <v>-25.235290127520905</v>
      </c>
    </row>
    <row r="20804" spans="1:2" x14ac:dyDescent="0.25">
      <c r="A20804" s="1">
        <v>41654.445833333331</v>
      </c>
      <c r="B20804" s="2">
        <v>-25.052039059220746</v>
      </c>
    </row>
    <row r="20805" spans="1:2" x14ac:dyDescent="0.25">
      <c r="A20805" s="1">
        <v>41654.446527777778</v>
      </c>
      <c r="B20805" s="2">
        <v>-23.540183389891535</v>
      </c>
    </row>
    <row r="20806" spans="1:2" x14ac:dyDescent="0.25">
      <c r="A20806" s="1">
        <v>41654.447222222225</v>
      </c>
      <c r="B20806" s="2">
        <v>-16.408081685720877</v>
      </c>
    </row>
    <row r="20807" spans="1:2" x14ac:dyDescent="0.25">
      <c r="A20807" s="1">
        <v>41654.447916666664</v>
      </c>
      <c r="B20807" s="2">
        <v>-12.591934368865138</v>
      </c>
    </row>
    <row r="20808" spans="1:2" x14ac:dyDescent="0.25">
      <c r="A20808" s="1">
        <v>41654.448611111111</v>
      </c>
      <c r="B20808" s="2">
        <v>-49.538947538327434</v>
      </c>
    </row>
    <row r="20809" spans="1:2" x14ac:dyDescent="0.25">
      <c r="A20809" s="1">
        <v>41654.449305555558</v>
      </c>
      <c r="B20809" s="2">
        <v>-62.142253768601222</v>
      </c>
    </row>
    <row r="20810" spans="1:2" x14ac:dyDescent="0.25">
      <c r="A20810" s="1">
        <v>41654.449999999997</v>
      </c>
      <c r="B20810" s="2">
        <v>-51.647510440728119</v>
      </c>
    </row>
    <row r="20811" spans="1:2" x14ac:dyDescent="0.25">
      <c r="A20811" s="1">
        <v>41654.450694444444</v>
      </c>
      <c r="B20811" s="2">
        <v>-32.323470240453993</v>
      </c>
    </row>
    <row r="20812" spans="1:2" x14ac:dyDescent="0.25">
      <c r="A20812" s="1">
        <v>41654.451388888891</v>
      </c>
      <c r="B20812" s="2">
        <v>-21.574251278877394</v>
      </c>
    </row>
    <row r="20813" spans="1:2" x14ac:dyDescent="0.25">
      <c r="A20813" s="1">
        <v>41654.45208333333</v>
      </c>
      <c r="B20813" s="2">
        <v>0.96114887702982132</v>
      </c>
    </row>
    <row r="20814" spans="1:2" x14ac:dyDescent="0.25">
      <c r="A20814" s="1">
        <v>41654.452777777777</v>
      </c>
      <c r="B20814" s="2">
        <v>26.350845519153761</v>
      </c>
    </row>
    <row r="20815" spans="1:2" x14ac:dyDescent="0.25">
      <c r="A20815" s="1">
        <v>41654.453472222223</v>
      </c>
      <c r="B20815" s="2">
        <v>27.374296595787747</v>
      </c>
    </row>
    <row r="20816" spans="1:2" x14ac:dyDescent="0.25">
      <c r="A20816" s="1">
        <v>41654.45416666667</v>
      </c>
      <c r="B20816" s="2">
        <v>17.664903283485909</v>
      </c>
    </row>
    <row r="20817" spans="1:2" x14ac:dyDescent="0.25">
      <c r="A20817" s="1">
        <v>41654.454861111109</v>
      </c>
      <c r="B20817" s="2">
        <v>49.773826468705856</v>
      </c>
    </row>
    <row r="20818" spans="1:2" x14ac:dyDescent="0.25">
      <c r="A20818" s="1">
        <v>41654.455555555556</v>
      </c>
      <c r="B20818" s="2">
        <v>51.847488201573533</v>
      </c>
    </row>
    <row r="20819" spans="1:2" x14ac:dyDescent="0.25">
      <c r="A20819" s="1">
        <v>41654.456250000003</v>
      </c>
      <c r="B20819" s="2">
        <v>31.606576088117436</v>
      </c>
    </row>
    <row r="20820" spans="1:2" x14ac:dyDescent="0.25">
      <c r="A20820" s="1">
        <v>41654.456944444442</v>
      </c>
      <c r="B20820" s="2">
        <v>42.71561025774087</v>
      </c>
    </row>
    <row r="20821" spans="1:2" x14ac:dyDescent="0.25">
      <c r="A20821" s="1">
        <v>41654.457638888889</v>
      </c>
      <c r="B20821" s="2">
        <v>54.113263592678898</v>
      </c>
    </row>
    <row r="20822" spans="1:2" x14ac:dyDescent="0.25">
      <c r="A20822" s="1">
        <v>41654.458333333336</v>
      </c>
      <c r="B20822" s="2">
        <v>33.181341377317345</v>
      </c>
    </row>
    <row r="20823" spans="1:2" x14ac:dyDescent="0.25">
      <c r="A20823" s="1">
        <v>41654.459027777775</v>
      </c>
      <c r="B20823" s="2">
        <v>31.29841456917784</v>
      </c>
    </row>
    <row r="20824" spans="1:2" x14ac:dyDescent="0.25">
      <c r="A20824" s="1">
        <v>41654.459722222222</v>
      </c>
      <c r="B20824" s="2">
        <v>57.844303647066894</v>
      </c>
    </row>
    <row r="20825" spans="1:2" x14ac:dyDescent="0.25">
      <c r="A20825" s="1">
        <v>41654.460416666669</v>
      </c>
      <c r="B20825" s="2">
        <v>62.574878141576001</v>
      </c>
    </row>
    <row r="20826" spans="1:2" x14ac:dyDescent="0.25">
      <c r="A20826" s="1">
        <v>41654.461111111108</v>
      </c>
      <c r="B20826" s="2">
        <v>63.444670822103703</v>
      </c>
    </row>
    <row r="20827" spans="1:2" x14ac:dyDescent="0.25">
      <c r="A20827" s="1">
        <v>41654.461805555555</v>
      </c>
      <c r="B20827" s="2">
        <v>68.867234307642988</v>
      </c>
    </row>
    <row r="20828" spans="1:2" x14ac:dyDescent="0.25">
      <c r="A20828" s="1">
        <v>41654.462500000001</v>
      </c>
      <c r="B20828" s="2">
        <v>77.644353855066583</v>
      </c>
    </row>
    <row r="20829" spans="1:2" x14ac:dyDescent="0.25">
      <c r="A20829" s="1">
        <v>41654.463194444441</v>
      </c>
      <c r="B20829" s="2">
        <v>107.42663909607411</v>
      </c>
    </row>
    <row r="20830" spans="1:2" x14ac:dyDescent="0.25">
      <c r="A20830" s="1">
        <v>41654.463888888888</v>
      </c>
      <c r="B20830" s="2">
        <v>99.517558644203618</v>
      </c>
    </row>
    <row r="20831" spans="1:2" x14ac:dyDescent="0.25">
      <c r="A20831" s="1">
        <v>41654.464583333334</v>
      </c>
      <c r="B20831" s="2">
        <v>83.966112430940854</v>
      </c>
    </row>
    <row r="20832" spans="1:2" x14ac:dyDescent="0.25">
      <c r="A20832" s="1">
        <v>41654.465277777781</v>
      </c>
      <c r="B20832" s="2">
        <v>53.096259299723897</v>
      </c>
    </row>
    <row r="20833" spans="1:2" x14ac:dyDescent="0.25">
      <c r="A20833" s="1">
        <v>41654.46597222222</v>
      </c>
      <c r="B20833" s="2">
        <v>67.096414350701764</v>
      </c>
    </row>
    <row r="20834" spans="1:2" x14ac:dyDescent="0.25">
      <c r="A20834" s="1">
        <v>41654.466666666667</v>
      </c>
      <c r="B20834" s="2">
        <v>65.468018877442233</v>
      </c>
    </row>
    <row r="20835" spans="1:2" x14ac:dyDescent="0.25">
      <c r="A20835" s="1">
        <v>41654.467361111114</v>
      </c>
      <c r="B20835" s="2">
        <v>77.827008511546111</v>
      </c>
    </row>
    <row r="20836" spans="1:2" x14ac:dyDescent="0.25">
      <c r="A20836" s="1">
        <v>41654.468055555553</v>
      </c>
      <c r="B20836" s="2">
        <v>90.851742944881934</v>
      </c>
    </row>
    <row r="20837" spans="1:2" x14ac:dyDescent="0.25">
      <c r="A20837" s="1">
        <v>41654.46875</v>
      </c>
      <c r="B20837" s="2">
        <v>60.886895004354301</v>
      </c>
    </row>
    <row r="20838" spans="1:2" x14ac:dyDescent="0.25">
      <c r="A20838" s="1">
        <v>41654.469444444447</v>
      </c>
      <c r="B20838" s="2">
        <v>44.647860042451548</v>
      </c>
    </row>
    <row r="20839" spans="1:2" x14ac:dyDescent="0.25">
      <c r="A20839" s="1">
        <v>41654.470138888886</v>
      </c>
      <c r="B20839" s="2">
        <v>40.13133099040715</v>
      </c>
    </row>
    <row r="20840" spans="1:2" x14ac:dyDescent="0.25">
      <c r="A20840" s="1">
        <v>41654.470833333333</v>
      </c>
      <c r="B20840" s="2">
        <v>27.007604626753892</v>
      </c>
    </row>
    <row r="20841" spans="1:2" x14ac:dyDescent="0.25">
      <c r="A20841" s="1">
        <v>41654.47152777778</v>
      </c>
      <c r="B20841" s="2">
        <v>17.091330772058548</v>
      </c>
    </row>
    <row r="20842" spans="1:2" x14ac:dyDescent="0.25">
      <c r="A20842" s="1">
        <v>41654.472222222219</v>
      </c>
      <c r="B20842" s="2">
        <v>14.651103558796846</v>
      </c>
    </row>
    <row r="20843" spans="1:2" x14ac:dyDescent="0.25">
      <c r="A20843" s="1">
        <v>41654.472916666666</v>
      </c>
      <c r="B20843" s="2">
        <v>19.447400268124813</v>
      </c>
    </row>
    <row r="20844" spans="1:2" x14ac:dyDescent="0.25">
      <c r="A20844" s="1">
        <v>41654.473611111112</v>
      </c>
      <c r="B20844" s="2">
        <v>64.286642693054944</v>
      </c>
    </row>
    <row r="20845" spans="1:2" x14ac:dyDescent="0.25">
      <c r="A20845" s="1">
        <v>41654.474305555559</v>
      </c>
      <c r="B20845" s="2">
        <v>29.508212153079025</v>
      </c>
    </row>
    <row r="20846" spans="1:2" x14ac:dyDescent="0.25">
      <c r="A20846" s="1">
        <v>41654.474999999999</v>
      </c>
      <c r="B20846" s="2">
        <v>3.7713441495247633</v>
      </c>
    </row>
    <row r="20847" spans="1:2" x14ac:dyDescent="0.25">
      <c r="A20847" s="1">
        <v>41654.475694444445</v>
      </c>
      <c r="B20847" s="2">
        <v>15.219455889661671</v>
      </c>
    </row>
    <row r="20848" spans="1:2" x14ac:dyDescent="0.25">
      <c r="A20848" s="1">
        <v>41654.476388888892</v>
      </c>
      <c r="B20848" s="2">
        <v>25.862161357385776</v>
      </c>
    </row>
    <row r="20849" spans="1:2" x14ac:dyDescent="0.25">
      <c r="A20849" s="1">
        <v>41654.477083333331</v>
      </c>
      <c r="B20849" s="2">
        <v>63.618309372607229</v>
      </c>
    </row>
    <row r="20850" spans="1:2" x14ac:dyDescent="0.25">
      <c r="A20850" s="1">
        <v>41654.477777777778</v>
      </c>
      <c r="B20850" s="2">
        <v>55.084741588774101</v>
      </c>
    </row>
    <row r="20851" spans="1:2" x14ac:dyDescent="0.25">
      <c r="A20851" s="1">
        <v>41654.478472222225</v>
      </c>
      <c r="B20851" s="2">
        <v>50.61817917525768</v>
      </c>
    </row>
    <row r="20852" spans="1:2" x14ac:dyDescent="0.25">
      <c r="A20852" s="1">
        <v>41654.479166666664</v>
      </c>
      <c r="B20852" s="2">
        <v>33.560230014179133</v>
      </c>
    </row>
    <row r="20853" spans="1:2" x14ac:dyDescent="0.25">
      <c r="A20853" s="1">
        <v>41654.479861111111</v>
      </c>
      <c r="B20853" s="2">
        <v>62.49693175633341</v>
      </c>
    </row>
    <row r="20854" spans="1:2" x14ac:dyDescent="0.25">
      <c r="A20854" s="1">
        <v>41654.480555555558</v>
      </c>
      <c r="B20854" s="2">
        <v>70.050795511938247</v>
      </c>
    </row>
    <row r="20855" spans="1:2" x14ac:dyDescent="0.25">
      <c r="A20855" s="1">
        <v>41654.481249999997</v>
      </c>
      <c r="B20855" s="2">
        <v>51.35952216000539</v>
      </c>
    </row>
    <row r="20856" spans="1:2" x14ac:dyDescent="0.25">
      <c r="A20856" s="1">
        <v>41654.481944444444</v>
      </c>
      <c r="B20856" s="2">
        <v>48.817669577186464</v>
      </c>
    </row>
    <row r="20857" spans="1:2" x14ac:dyDescent="0.25">
      <c r="A20857" s="1">
        <v>41654.482638888891</v>
      </c>
      <c r="B20857" s="2">
        <v>58.353707887474833</v>
      </c>
    </row>
    <row r="20858" spans="1:2" x14ac:dyDescent="0.25">
      <c r="A20858" s="1">
        <v>41654.48333333333</v>
      </c>
      <c r="B20858" s="2">
        <v>54.208881580839808</v>
      </c>
    </row>
    <row r="20859" spans="1:2" x14ac:dyDescent="0.25">
      <c r="A20859" s="1">
        <v>41654.484027777777</v>
      </c>
      <c r="B20859" s="2">
        <v>55.859459121025189</v>
      </c>
    </row>
    <row r="20860" spans="1:2" x14ac:dyDescent="0.25">
      <c r="A20860" s="1">
        <v>41654.484722222223</v>
      </c>
      <c r="B20860" s="2">
        <v>65.147586941445482</v>
      </c>
    </row>
    <row r="20861" spans="1:2" x14ac:dyDescent="0.25">
      <c r="A20861" s="1">
        <v>41654.48541666667</v>
      </c>
      <c r="B20861" s="2">
        <v>63.238795736088647</v>
      </c>
    </row>
    <row r="20862" spans="1:2" x14ac:dyDescent="0.25">
      <c r="A20862" s="1">
        <v>41654.486111111109</v>
      </c>
      <c r="B20862" s="2">
        <v>59.814085376516836</v>
      </c>
    </row>
    <row r="20863" spans="1:2" x14ac:dyDescent="0.25">
      <c r="A20863" s="1">
        <v>41654.486805555556</v>
      </c>
      <c r="B20863" s="2">
        <v>66.873592317007322</v>
      </c>
    </row>
    <row r="20864" spans="1:2" x14ac:dyDescent="0.25">
      <c r="A20864" s="1">
        <v>41654.487500000003</v>
      </c>
      <c r="B20864" s="2">
        <v>72.022304265675487</v>
      </c>
    </row>
    <row r="20865" spans="1:2" x14ac:dyDescent="0.25">
      <c r="A20865" s="1">
        <v>41654.488194444442</v>
      </c>
      <c r="B20865" s="2">
        <v>72.153536050777376</v>
      </c>
    </row>
    <row r="20866" spans="1:2" x14ac:dyDescent="0.25">
      <c r="A20866" s="1">
        <v>41654.488888888889</v>
      </c>
      <c r="B20866" s="2">
        <v>81.478144249329731</v>
      </c>
    </row>
    <row r="20867" spans="1:2" x14ac:dyDescent="0.25">
      <c r="A20867" s="1">
        <v>41654.489583333336</v>
      </c>
      <c r="B20867" s="2">
        <v>78.384696239442562</v>
      </c>
    </row>
    <row r="20868" spans="1:2" x14ac:dyDescent="0.25">
      <c r="A20868" s="1">
        <v>41654.490277777775</v>
      </c>
      <c r="B20868" s="2">
        <v>91.901152824435854</v>
      </c>
    </row>
    <row r="20869" spans="1:2" x14ac:dyDescent="0.25">
      <c r="A20869" s="1">
        <v>41654.490972222222</v>
      </c>
      <c r="B20869" s="2">
        <v>69.320864641062997</v>
      </c>
    </row>
    <row r="20870" spans="1:2" x14ac:dyDescent="0.25">
      <c r="A20870" s="1">
        <v>41654.491666666669</v>
      </c>
      <c r="B20870" s="2">
        <v>76.391092466589186</v>
      </c>
    </row>
    <row r="20871" spans="1:2" x14ac:dyDescent="0.25">
      <c r="A20871" s="1">
        <v>41654.492361111108</v>
      </c>
      <c r="B20871" s="2">
        <v>83.641118663314657</v>
      </c>
    </row>
    <row r="20872" spans="1:2" x14ac:dyDescent="0.25">
      <c r="A20872" s="1">
        <v>41654.493055555555</v>
      </c>
      <c r="B20872" s="2">
        <v>88.879525350503783</v>
      </c>
    </row>
    <row r="20873" spans="1:2" x14ac:dyDescent="0.25">
      <c r="A20873" s="1">
        <v>41654.493750000001</v>
      </c>
      <c r="B20873" s="2">
        <v>84.155005406619367</v>
      </c>
    </row>
    <row r="20874" spans="1:2" x14ac:dyDescent="0.25">
      <c r="A20874" s="1">
        <v>41654.494444444441</v>
      </c>
      <c r="B20874" s="2">
        <v>108.60722579875146</v>
      </c>
    </row>
    <row r="20875" spans="1:2" x14ac:dyDescent="0.25">
      <c r="A20875" s="1">
        <v>41654.495138888888</v>
      </c>
      <c r="B20875" s="2">
        <v>131.04205092266784</v>
      </c>
    </row>
    <row r="20876" spans="1:2" x14ac:dyDescent="0.25">
      <c r="A20876" s="1">
        <v>41654.495833333334</v>
      </c>
      <c r="B20876" s="2">
        <v>91.524976973218145</v>
      </c>
    </row>
    <row r="20877" spans="1:2" x14ac:dyDescent="0.25">
      <c r="A20877" s="1">
        <v>41654.496527777781</v>
      </c>
      <c r="B20877" s="2">
        <v>86.222341489584267</v>
      </c>
    </row>
    <row r="20878" spans="1:2" x14ac:dyDescent="0.25">
      <c r="A20878" s="1">
        <v>41654.49722222222</v>
      </c>
      <c r="B20878" s="2">
        <v>99.767930484813405</v>
      </c>
    </row>
    <row r="20879" spans="1:2" x14ac:dyDescent="0.25">
      <c r="A20879" s="1">
        <v>41654.497916666667</v>
      </c>
      <c r="B20879" s="2">
        <v>161.76470455234715</v>
      </c>
    </row>
    <row r="20880" spans="1:2" x14ac:dyDescent="0.25">
      <c r="A20880" s="1">
        <v>41654.498611111114</v>
      </c>
      <c r="B20880" s="2">
        <v>90.061988021561405</v>
      </c>
    </row>
    <row r="20881" spans="1:2" x14ac:dyDescent="0.25">
      <c r="A20881" s="1">
        <v>41654.499305555553</v>
      </c>
      <c r="B20881" s="2">
        <v>91.327576631505508</v>
      </c>
    </row>
    <row r="20882" spans="1:2" x14ac:dyDescent="0.25">
      <c r="A20882" s="1">
        <v>41654.5</v>
      </c>
      <c r="B20882" s="2">
        <v>96.76862680567622</v>
      </c>
    </row>
    <row r="20883" spans="1:2" x14ac:dyDescent="0.25">
      <c r="A20883" s="1">
        <v>41654.500694444447</v>
      </c>
      <c r="B20883" s="2">
        <v>95.539073138928501</v>
      </c>
    </row>
    <row r="20884" spans="1:2" x14ac:dyDescent="0.25">
      <c r="A20884" s="1">
        <v>41654.501388888886</v>
      </c>
      <c r="B20884" s="2">
        <v>88.063628125598186</v>
      </c>
    </row>
    <row r="20885" spans="1:2" x14ac:dyDescent="0.25">
      <c r="A20885" s="1">
        <v>41654.502083333333</v>
      </c>
      <c r="B20885" s="2">
        <v>73.606903024685252</v>
      </c>
    </row>
    <row r="20886" spans="1:2" x14ac:dyDescent="0.25">
      <c r="A20886" s="1">
        <v>41654.50277777778</v>
      </c>
      <c r="B20886" s="2">
        <v>41.152800869283482</v>
      </c>
    </row>
    <row r="20887" spans="1:2" x14ac:dyDescent="0.25">
      <c r="A20887" s="1">
        <v>41654.503472222219</v>
      </c>
      <c r="B20887" s="2">
        <v>38.491572793974775</v>
      </c>
    </row>
    <row r="20888" spans="1:2" x14ac:dyDescent="0.25">
      <c r="A20888" s="1">
        <v>41654.504166666666</v>
      </c>
      <c r="B20888" s="2">
        <v>30.790865425614175</v>
      </c>
    </row>
    <row r="20889" spans="1:2" x14ac:dyDescent="0.25">
      <c r="A20889" s="1">
        <v>41654.504861111112</v>
      </c>
      <c r="B20889" s="2">
        <v>25.680468981539889</v>
      </c>
    </row>
    <row r="20890" spans="1:2" x14ac:dyDescent="0.25">
      <c r="A20890" s="1">
        <v>41654.505555555559</v>
      </c>
      <c r="B20890" s="2">
        <v>24.662076010075786</v>
      </c>
    </row>
    <row r="20891" spans="1:2" x14ac:dyDescent="0.25">
      <c r="A20891" s="1">
        <v>41654.506249999999</v>
      </c>
      <c r="B20891" s="2">
        <v>10.348248421856381</v>
      </c>
    </row>
    <row r="20892" spans="1:2" x14ac:dyDescent="0.25">
      <c r="A20892" s="1">
        <v>41654.506944444445</v>
      </c>
      <c r="B20892" s="2">
        <v>26.238268680883145</v>
      </c>
    </row>
    <row r="20893" spans="1:2" x14ac:dyDescent="0.25">
      <c r="A20893" s="1">
        <v>41654.507638888892</v>
      </c>
      <c r="B20893" s="2">
        <v>24.912505787463065</v>
      </c>
    </row>
    <row r="20894" spans="1:2" x14ac:dyDescent="0.25">
      <c r="A20894" s="1">
        <v>41654.508333333331</v>
      </c>
      <c r="B20894" s="2">
        <v>11.022224036237942</v>
      </c>
    </row>
    <row r="20895" spans="1:2" x14ac:dyDescent="0.25">
      <c r="A20895" s="1">
        <v>41654.509027777778</v>
      </c>
      <c r="B20895" s="2">
        <v>8.8462292585924533</v>
      </c>
    </row>
    <row r="20896" spans="1:2" x14ac:dyDescent="0.25">
      <c r="A20896" s="1">
        <v>41654.509722222225</v>
      </c>
      <c r="B20896" s="2">
        <v>8.9301566654908431</v>
      </c>
    </row>
    <row r="20897" spans="1:2" x14ac:dyDescent="0.25">
      <c r="A20897" s="1">
        <v>41654.510416666664</v>
      </c>
      <c r="B20897" s="2">
        <v>39.043274170693863</v>
      </c>
    </row>
    <row r="20898" spans="1:2" x14ac:dyDescent="0.25">
      <c r="A20898" s="1">
        <v>41654.511111111111</v>
      </c>
      <c r="B20898" s="2">
        <v>3.3585056386736443</v>
      </c>
    </row>
    <row r="20899" spans="1:2" x14ac:dyDescent="0.25">
      <c r="A20899" s="1">
        <v>41654.511805555558</v>
      </c>
      <c r="B20899" s="2">
        <v>6.3833838924913531</v>
      </c>
    </row>
    <row r="20900" spans="1:2" x14ac:dyDescent="0.25">
      <c r="A20900" s="1">
        <v>41654.512499999997</v>
      </c>
      <c r="B20900" s="2">
        <v>-27.015779779678269</v>
      </c>
    </row>
    <row r="20901" spans="1:2" x14ac:dyDescent="0.25">
      <c r="A20901" s="1">
        <v>41654.513194444444</v>
      </c>
      <c r="B20901" s="2">
        <v>-18.346193148381222</v>
      </c>
    </row>
    <row r="20902" spans="1:2" x14ac:dyDescent="0.25">
      <c r="A20902" s="1">
        <v>41654.513888888891</v>
      </c>
      <c r="B20902" s="2">
        <v>5.1082168272496347</v>
      </c>
    </row>
    <row r="20903" spans="1:2" x14ac:dyDescent="0.25">
      <c r="A20903" s="1">
        <v>41654.51458333333</v>
      </c>
      <c r="B20903" s="2">
        <v>-17.170053956897998</v>
      </c>
    </row>
    <row r="20904" spans="1:2" x14ac:dyDescent="0.25">
      <c r="A20904" s="1">
        <v>41654.515277777777</v>
      </c>
      <c r="B20904" s="2">
        <v>-15.473328333963703</v>
      </c>
    </row>
    <row r="20905" spans="1:2" x14ac:dyDescent="0.25">
      <c r="A20905" s="1">
        <v>41654.515972222223</v>
      </c>
      <c r="B20905" s="2">
        <v>-22.661331410144218</v>
      </c>
    </row>
    <row r="20906" spans="1:2" x14ac:dyDescent="0.25">
      <c r="A20906" s="1">
        <v>41654.51666666667</v>
      </c>
      <c r="B20906" s="2">
        <v>-10.657395805658114</v>
      </c>
    </row>
    <row r="20907" spans="1:2" x14ac:dyDescent="0.25">
      <c r="A20907" s="1">
        <v>41654.517361111109</v>
      </c>
      <c r="B20907" s="2">
        <v>-41.835933768765244</v>
      </c>
    </row>
    <row r="20908" spans="1:2" x14ac:dyDescent="0.25">
      <c r="A20908" s="1">
        <v>41654.518055555556</v>
      </c>
      <c r="B20908" s="2">
        <v>-11.046871033952508</v>
      </c>
    </row>
    <row r="20909" spans="1:2" x14ac:dyDescent="0.25">
      <c r="A20909" s="1">
        <v>41654.518750000003</v>
      </c>
      <c r="B20909" s="2">
        <v>7.9667908283162738</v>
      </c>
    </row>
    <row r="20910" spans="1:2" x14ac:dyDescent="0.25">
      <c r="A20910" s="1">
        <v>41654.519444444442</v>
      </c>
      <c r="B20910" s="2">
        <v>-3.8573973776209338</v>
      </c>
    </row>
    <row r="20911" spans="1:2" x14ac:dyDescent="0.25">
      <c r="A20911" s="1">
        <v>41654.520138888889</v>
      </c>
      <c r="B20911" s="2">
        <v>-12.158385413222277</v>
      </c>
    </row>
    <row r="20912" spans="1:2" x14ac:dyDescent="0.25">
      <c r="A20912" s="1">
        <v>41654.520833333336</v>
      </c>
      <c r="B20912" s="2">
        <v>-5.3755510584172344</v>
      </c>
    </row>
    <row r="20913" spans="1:2" x14ac:dyDescent="0.25">
      <c r="A20913" s="1">
        <v>41654.521527777775</v>
      </c>
      <c r="B20913" s="2">
        <v>2.5343979545194695</v>
      </c>
    </row>
    <row r="20914" spans="1:2" x14ac:dyDescent="0.25">
      <c r="A20914" s="1">
        <v>41654.522222222222</v>
      </c>
      <c r="B20914" s="2">
        <v>2.8137718127489886</v>
      </c>
    </row>
    <row r="20915" spans="1:2" x14ac:dyDescent="0.25">
      <c r="A20915" s="1">
        <v>41654.522916666669</v>
      </c>
      <c r="B20915" s="2">
        <v>84.519283867522603</v>
      </c>
    </row>
    <row r="20916" spans="1:2" x14ac:dyDescent="0.25">
      <c r="A20916" s="1">
        <v>41654.523611111108</v>
      </c>
      <c r="B20916" s="2">
        <v>48.119635425056913</v>
      </c>
    </row>
    <row r="20917" spans="1:2" x14ac:dyDescent="0.25">
      <c r="A20917" s="1">
        <v>41654.524305555555</v>
      </c>
      <c r="B20917" s="2">
        <v>38.636767862728931</v>
      </c>
    </row>
    <row r="20918" spans="1:2" x14ac:dyDescent="0.25">
      <c r="A20918" s="1">
        <v>41654.525000000001</v>
      </c>
      <c r="B20918" s="2">
        <v>28.140539953895011</v>
      </c>
    </row>
    <row r="20919" spans="1:2" x14ac:dyDescent="0.25">
      <c r="A20919" s="1">
        <v>41654.525694444441</v>
      </c>
      <c r="B20919" s="2">
        <v>29.058665562057286</v>
      </c>
    </row>
    <row r="20920" spans="1:2" x14ac:dyDescent="0.25">
      <c r="A20920" s="1">
        <v>41654.526388888888</v>
      </c>
      <c r="B20920" s="2">
        <v>30.418318629833326</v>
      </c>
    </row>
    <row r="20921" spans="1:2" x14ac:dyDescent="0.25">
      <c r="A20921" s="1">
        <v>41654.527083333334</v>
      </c>
      <c r="B20921" s="2">
        <v>43.373398384711862</v>
      </c>
    </row>
    <row r="20922" spans="1:2" x14ac:dyDescent="0.25">
      <c r="A20922" s="1">
        <v>41654.527777777781</v>
      </c>
      <c r="B20922" s="2">
        <v>45.913939519303192</v>
      </c>
    </row>
    <row r="20923" spans="1:2" x14ac:dyDescent="0.25">
      <c r="A20923" s="1">
        <v>41654.52847222222</v>
      </c>
      <c r="B20923" s="2">
        <v>37.688925876194844</v>
      </c>
    </row>
    <row r="20924" spans="1:2" x14ac:dyDescent="0.25">
      <c r="A20924" s="1">
        <v>41654.529166666667</v>
      </c>
      <c r="B20924" s="2">
        <v>17.506637748350478</v>
      </c>
    </row>
    <row r="20925" spans="1:2" x14ac:dyDescent="0.25">
      <c r="A20925" s="1">
        <v>41654.529861111114</v>
      </c>
      <c r="B20925" s="2">
        <v>23.368924997576688</v>
      </c>
    </row>
    <row r="20926" spans="1:2" x14ac:dyDescent="0.25">
      <c r="A20926" s="1">
        <v>41654.530555555553</v>
      </c>
      <c r="B20926" s="2">
        <v>24.822816883682389</v>
      </c>
    </row>
    <row r="20927" spans="1:2" x14ac:dyDescent="0.25">
      <c r="A20927" s="1">
        <v>41654.53125</v>
      </c>
      <c r="B20927" s="2">
        <v>4.3660830674838511</v>
      </c>
    </row>
    <row r="20928" spans="1:2" x14ac:dyDescent="0.25">
      <c r="A20928" s="1">
        <v>41654.531944444447</v>
      </c>
      <c r="B20928" s="2">
        <v>25.239975113793722</v>
      </c>
    </row>
    <row r="20929" spans="1:2" x14ac:dyDescent="0.25">
      <c r="A20929" s="1">
        <v>41654.532638888886</v>
      </c>
      <c r="B20929" s="2">
        <v>57.311548219676482</v>
      </c>
    </row>
    <row r="20930" spans="1:2" x14ac:dyDescent="0.25">
      <c r="A20930" s="1">
        <v>41654.533333333333</v>
      </c>
      <c r="B20930" s="2">
        <v>6.1049031813483454</v>
      </c>
    </row>
    <row r="20931" spans="1:2" x14ac:dyDescent="0.25">
      <c r="A20931" s="1">
        <v>41654.53402777778</v>
      </c>
      <c r="B20931" s="2">
        <v>38.098561717719228</v>
      </c>
    </row>
    <row r="20932" spans="1:2" x14ac:dyDescent="0.25">
      <c r="A20932" s="1">
        <v>41654.534722222219</v>
      </c>
      <c r="B20932" s="2">
        <v>26.934362634220935</v>
      </c>
    </row>
    <row r="20933" spans="1:2" x14ac:dyDescent="0.25">
      <c r="A20933" s="1">
        <v>41654.535416666666</v>
      </c>
      <c r="B20933" s="2">
        <v>90.112184515272389</v>
      </c>
    </row>
    <row r="20934" spans="1:2" x14ac:dyDescent="0.25">
      <c r="A20934" s="1">
        <v>41654.536111111112</v>
      </c>
      <c r="B20934" s="2">
        <v>31.536638125492512</v>
      </c>
    </row>
    <row r="20935" spans="1:2" x14ac:dyDescent="0.25">
      <c r="A20935" s="1">
        <v>41654.536805555559</v>
      </c>
      <c r="B20935" s="2">
        <v>16.640926864711339</v>
      </c>
    </row>
    <row r="20936" spans="1:2" x14ac:dyDescent="0.25">
      <c r="A20936" s="1">
        <v>41654.537499999999</v>
      </c>
      <c r="B20936" s="2">
        <v>14.495042331415</v>
      </c>
    </row>
    <row r="20937" spans="1:2" x14ac:dyDescent="0.25">
      <c r="A20937" s="1">
        <v>41654.538194444445</v>
      </c>
      <c r="B20937" s="2">
        <v>19.142104635060726</v>
      </c>
    </row>
    <row r="20938" spans="1:2" x14ac:dyDescent="0.25">
      <c r="A20938" s="1">
        <v>41654.538888888892</v>
      </c>
      <c r="B20938" s="2">
        <v>11.751938687161722</v>
      </c>
    </row>
    <row r="20939" spans="1:2" x14ac:dyDescent="0.25">
      <c r="A20939" s="1">
        <v>41654.539583333331</v>
      </c>
      <c r="B20939" s="2">
        <v>3.2685510504750708</v>
      </c>
    </row>
    <row r="20940" spans="1:2" x14ac:dyDescent="0.25">
      <c r="A20940" s="1">
        <v>41654.540277777778</v>
      </c>
      <c r="B20940" s="2">
        <v>7.1248869307086959</v>
      </c>
    </row>
    <row r="20941" spans="1:2" x14ac:dyDescent="0.25">
      <c r="A20941" s="1">
        <v>41654.540972222225</v>
      </c>
      <c r="B20941" s="2">
        <v>13.518423407767356</v>
      </c>
    </row>
    <row r="20942" spans="1:2" x14ac:dyDescent="0.25">
      <c r="A20942" s="1">
        <v>41654.541666666664</v>
      </c>
      <c r="B20942" s="2">
        <v>7.5816285672911663</v>
      </c>
    </row>
    <row r="20943" spans="1:2" x14ac:dyDescent="0.25">
      <c r="A20943" s="1">
        <v>41654.542361111111</v>
      </c>
      <c r="B20943" s="2">
        <v>-7.0201113070364958</v>
      </c>
    </row>
    <row r="20944" spans="1:2" x14ac:dyDescent="0.25">
      <c r="A20944" s="1">
        <v>41654.543055555558</v>
      </c>
      <c r="B20944" s="2">
        <v>17.852392601479853</v>
      </c>
    </row>
    <row r="20945" spans="1:2" x14ac:dyDescent="0.25">
      <c r="A20945" s="1">
        <v>41654.543749999997</v>
      </c>
      <c r="B20945" s="2">
        <v>67.865360053772264</v>
      </c>
    </row>
    <row r="20946" spans="1:2" x14ac:dyDescent="0.25">
      <c r="A20946" s="1">
        <v>41654.544444444444</v>
      </c>
      <c r="B20946" s="2">
        <v>12.127740925408762</v>
      </c>
    </row>
    <row r="20947" spans="1:2" x14ac:dyDescent="0.25">
      <c r="A20947" s="1">
        <v>41654.545138888891</v>
      </c>
      <c r="B20947" s="2">
        <v>-10.890566465196995</v>
      </c>
    </row>
    <row r="20948" spans="1:2" x14ac:dyDescent="0.25">
      <c r="A20948" s="1">
        <v>41654.54583333333</v>
      </c>
      <c r="B20948" s="2">
        <v>-4.4167370169816422E-2</v>
      </c>
    </row>
    <row r="20949" spans="1:2" x14ac:dyDescent="0.25">
      <c r="A20949" s="1">
        <v>41654.546527777777</v>
      </c>
      <c r="B20949" s="2">
        <v>1.6198370084573981</v>
      </c>
    </row>
    <row r="20950" spans="1:2" x14ac:dyDescent="0.25">
      <c r="A20950" s="1">
        <v>41654.547222222223</v>
      </c>
      <c r="B20950" s="2">
        <v>8.7405842361399362</v>
      </c>
    </row>
    <row r="20951" spans="1:2" x14ac:dyDescent="0.25">
      <c r="A20951" s="1">
        <v>41654.54791666667</v>
      </c>
      <c r="B20951" s="2">
        <v>-6.2705721458381349</v>
      </c>
    </row>
    <row r="20952" spans="1:2" x14ac:dyDescent="0.25">
      <c r="A20952" s="1">
        <v>41654.548611111109</v>
      </c>
      <c r="B20952" s="2">
        <v>-43.29348261425136</v>
      </c>
    </row>
    <row r="20953" spans="1:2" x14ac:dyDescent="0.25">
      <c r="A20953" s="1">
        <v>41654.549305555556</v>
      </c>
      <c r="B20953" s="2">
        <v>32.419522015632538</v>
      </c>
    </row>
    <row r="20954" spans="1:2" x14ac:dyDescent="0.25">
      <c r="A20954" s="1">
        <v>41654.550000000003</v>
      </c>
      <c r="B20954" s="2">
        <v>20.256940479239955</v>
      </c>
    </row>
    <row r="20955" spans="1:2" x14ac:dyDescent="0.25">
      <c r="A20955" s="1">
        <v>41654.550694444442</v>
      </c>
      <c r="B20955" s="2">
        <v>13.658550692776043</v>
      </c>
    </row>
    <row r="20956" spans="1:2" x14ac:dyDescent="0.25">
      <c r="A20956" s="1">
        <v>41654.551388888889</v>
      </c>
      <c r="B20956" s="2">
        <v>15.323657757532297</v>
      </c>
    </row>
    <row r="20957" spans="1:2" x14ac:dyDescent="0.25">
      <c r="A20957" s="1">
        <v>41654.552083333336</v>
      </c>
      <c r="B20957" s="2">
        <v>19.069753119087061</v>
      </c>
    </row>
    <row r="20958" spans="1:2" x14ac:dyDescent="0.25">
      <c r="A20958" s="1">
        <v>41654.552777777775</v>
      </c>
      <c r="B20958" s="2">
        <v>5.7827074636244413</v>
      </c>
    </row>
    <row r="20959" spans="1:2" x14ac:dyDescent="0.25">
      <c r="A20959" s="1">
        <v>41654.553472222222</v>
      </c>
      <c r="B20959" s="2">
        <v>20.445536854405752</v>
      </c>
    </row>
    <row r="20960" spans="1:2" x14ac:dyDescent="0.25">
      <c r="A20960" s="1">
        <v>41654.554166666669</v>
      </c>
      <c r="B20960" s="2">
        <v>28.959788288188673</v>
      </c>
    </row>
    <row r="20961" spans="1:2" x14ac:dyDescent="0.25">
      <c r="A20961" s="1">
        <v>41654.554861111108</v>
      </c>
      <c r="B20961" s="2">
        <v>1.387581073079976</v>
      </c>
    </row>
    <row r="20962" spans="1:2" x14ac:dyDescent="0.25">
      <c r="A20962" s="1">
        <v>41654.555555555555</v>
      </c>
      <c r="B20962" s="2">
        <v>9.2449199253140257</v>
      </c>
    </row>
    <row r="20963" spans="1:2" x14ac:dyDescent="0.25">
      <c r="A20963" s="1">
        <v>41654.556250000001</v>
      </c>
      <c r="B20963" s="2">
        <v>34.167656401943049</v>
      </c>
    </row>
    <row r="20964" spans="1:2" x14ac:dyDescent="0.25">
      <c r="A20964" s="1">
        <v>41654.556944444441</v>
      </c>
      <c r="B20964" s="2">
        <v>9.6745990223855181</v>
      </c>
    </row>
    <row r="20965" spans="1:2" x14ac:dyDescent="0.25">
      <c r="A20965" s="1">
        <v>41654.557638888888</v>
      </c>
      <c r="B20965" s="2">
        <v>6.4772985265949199</v>
      </c>
    </row>
    <row r="20966" spans="1:2" x14ac:dyDescent="0.25">
      <c r="A20966" s="1">
        <v>41654.558333333334</v>
      </c>
      <c r="B20966" s="2">
        <v>53.564107544282642</v>
      </c>
    </row>
    <row r="20967" spans="1:2" x14ac:dyDescent="0.25">
      <c r="A20967" s="1">
        <v>41654.559027777781</v>
      </c>
      <c r="B20967" s="2">
        <v>12.793833633913648</v>
      </c>
    </row>
    <row r="20968" spans="1:2" x14ac:dyDescent="0.25">
      <c r="A20968" s="1">
        <v>41654.55972222222</v>
      </c>
      <c r="B20968" s="2">
        <v>-17.978673491441199</v>
      </c>
    </row>
    <row r="20969" spans="1:2" x14ac:dyDescent="0.25">
      <c r="A20969" s="1">
        <v>41654.560416666667</v>
      </c>
      <c r="B20969" s="2">
        <v>23.631340313328351</v>
      </c>
    </row>
    <row r="20970" spans="1:2" x14ac:dyDescent="0.25">
      <c r="A20970" s="1">
        <v>41654.561111111114</v>
      </c>
      <c r="B20970" s="2">
        <v>6.1324807500748042</v>
      </c>
    </row>
    <row r="20971" spans="1:2" x14ac:dyDescent="0.25">
      <c r="A20971" s="1">
        <v>41654.561805555553</v>
      </c>
      <c r="B20971" s="2">
        <v>18.140951031123645</v>
      </c>
    </row>
    <row r="20972" spans="1:2" x14ac:dyDescent="0.25">
      <c r="A20972" s="1">
        <v>41654.5625</v>
      </c>
      <c r="B20972" s="2">
        <v>35.481287225401317</v>
      </c>
    </row>
    <row r="20973" spans="1:2" x14ac:dyDescent="0.25">
      <c r="A20973" s="1">
        <v>41654.563194444447</v>
      </c>
      <c r="B20973" s="2">
        <v>5.4332191688028013</v>
      </c>
    </row>
    <row r="20974" spans="1:2" x14ac:dyDescent="0.25">
      <c r="A20974" s="1">
        <v>41654.563888888886</v>
      </c>
      <c r="B20974" s="2">
        <v>25.067705529073042</v>
      </c>
    </row>
    <row r="20975" spans="1:2" x14ac:dyDescent="0.25">
      <c r="A20975" s="1">
        <v>41654.564583333333</v>
      </c>
      <c r="B20975" s="2">
        <v>51.429454833370983</v>
      </c>
    </row>
    <row r="20976" spans="1:2" x14ac:dyDescent="0.25">
      <c r="A20976" s="1">
        <v>41654.56527777778</v>
      </c>
      <c r="B20976" s="2">
        <v>13.300331561312001</v>
      </c>
    </row>
    <row r="20977" spans="1:2" x14ac:dyDescent="0.25">
      <c r="A20977" s="1">
        <v>41654.565972222219</v>
      </c>
      <c r="B20977" s="2">
        <v>-11.383654553162826</v>
      </c>
    </row>
    <row r="20978" spans="1:2" x14ac:dyDescent="0.25">
      <c r="A20978" s="1">
        <v>41654.566666666666</v>
      </c>
      <c r="B20978" s="2">
        <v>0.47835728837865948</v>
      </c>
    </row>
    <row r="20979" spans="1:2" x14ac:dyDescent="0.25">
      <c r="A20979" s="1">
        <v>41654.567361111112</v>
      </c>
      <c r="B20979" s="2">
        <v>-0.89628419627648936</v>
      </c>
    </row>
    <row r="20980" spans="1:2" x14ac:dyDescent="0.25">
      <c r="A20980" s="1">
        <v>41654.568055555559</v>
      </c>
      <c r="B20980" s="2">
        <v>-4.1366675572494085</v>
      </c>
    </row>
    <row r="20981" spans="1:2" x14ac:dyDescent="0.25">
      <c r="A20981" s="1">
        <v>41654.568749999999</v>
      </c>
      <c r="B20981" s="2">
        <v>-8.6233728734531425</v>
      </c>
    </row>
    <row r="20982" spans="1:2" x14ac:dyDescent="0.25">
      <c r="A20982" s="1">
        <v>41654.569444444445</v>
      </c>
      <c r="B20982" s="2">
        <v>-13.713806966954628</v>
      </c>
    </row>
    <row r="20983" spans="1:2" x14ac:dyDescent="0.25">
      <c r="A20983" s="1">
        <v>41654.570138888892</v>
      </c>
      <c r="B20983" s="2">
        <v>-15.489532635008315</v>
      </c>
    </row>
    <row r="20984" spans="1:2" x14ac:dyDescent="0.25">
      <c r="A20984" s="1">
        <v>41654.570833333331</v>
      </c>
      <c r="B20984" s="2">
        <v>-26.333868557693496</v>
      </c>
    </row>
    <row r="20985" spans="1:2" x14ac:dyDescent="0.25">
      <c r="A20985" s="1">
        <v>41654.571527777778</v>
      </c>
      <c r="B20985" s="2">
        <v>-37.327156764632676</v>
      </c>
    </row>
    <row r="20986" spans="1:2" x14ac:dyDescent="0.25">
      <c r="A20986" s="1">
        <v>41654.572222222225</v>
      </c>
      <c r="B20986" s="2">
        <v>-8.1772481814507039</v>
      </c>
    </row>
    <row r="20987" spans="1:2" x14ac:dyDescent="0.25">
      <c r="A20987" s="1">
        <v>41654.572916666664</v>
      </c>
      <c r="B20987" s="2">
        <v>-16.147943268239274</v>
      </c>
    </row>
    <row r="20988" spans="1:2" x14ac:dyDescent="0.25">
      <c r="A20988" s="1">
        <v>41654.573611111111</v>
      </c>
      <c r="B20988" s="2">
        <v>-21.811961863606605</v>
      </c>
    </row>
    <row r="20989" spans="1:2" x14ac:dyDescent="0.25">
      <c r="A20989" s="1">
        <v>41654.574305555558</v>
      </c>
      <c r="B20989" s="2">
        <v>-37.982655679423381</v>
      </c>
    </row>
    <row r="20990" spans="1:2" x14ac:dyDescent="0.25">
      <c r="A20990" s="1">
        <v>41654.574999999997</v>
      </c>
      <c r="B20990" s="2">
        <v>-14.266637235305097</v>
      </c>
    </row>
    <row r="20991" spans="1:2" x14ac:dyDescent="0.25">
      <c r="A20991" s="1">
        <v>41654.575694444444</v>
      </c>
      <c r="B20991" s="2">
        <v>-17.206528336479035</v>
      </c>
    </row>
    <row r="20992" spans="1:2" x14ac:dyDescent="0.25">
      <c r="A20992" s="1">
        <v>41654.576388888891</v>
      </c>
      <c r="B20992" s="2">
        <v>-78.72448882896667</v>
      </c>
    </row>
    <row r="20993" spans="1:2" x14ac:dyDescent="0.25">
      <c r="A20993" s="1">
        <v>41654.57708333333</v>
      </c>
      <c r="B20993" s="2">
        <v>-19.124372693439</v>
      </c>
    </row>
    <row r="20994" spans="1:2" x14ac:dyDescent="0.25">
      <c r="A20994" s="1">
        <v>41654.577777777777</v>
      </c>
      <c r="B20994" s="2">
        <v>-15.466688728563046</v>
      </c>
    </row>
    <row r="20995" spans="1:2" x14ac:dyDescent="0.25">
      <c r="A20995" s="1">
        <v>41654.578472222223</v>
      </c>
      <c r="B20995" s="2">
        <v>-34.731265032464577</v>
      </c>
    </row>
    <row r="20996" spans="1:2" x14ac:dyDescent="0.25">
      <c r="A20996" s="1">
        <v>41654.57916666667</v>
      </c>
      <c r="B20996" s="2">
        <v>-47.399750144922294</v>
      </c>
    </row>
    <row r="20997" spans="1:2" x14ac:dyDescent="0.25">
      <c r="A20997" s="1">
        <v>41654.579861111109</v>
      </c>
      <c r="B20997" s="2">
        <v>-49.77839090038227</v>
      </c>
    </row>
    <row r="20998" spans="1:2" x14ac:dyDescent="0.25">
      <c r="A20998" s="1">
        <v>41654.580555555556</v>
      </c>
      <c r="B20998" s="2">
        <v>-43.748134209169073</v>
      </c>
    </row>
    <row r="20999" spans="1:2" x14ac:dyDescent="0.25">
      <c r="A20999" s="1">
        <v>41654.581250000003</v>
      </c>
      <c r="B20999" s="2">
        <v>-16.832428593806252</v>
      </c>
    </row>
    <row r="21000" spans="1:2" x14ac:dyDescent="0.25">
      <c r="A21000" s="1">
        <v>41654.581944444442</v>
      </c>
      <c r="B21000" s="2">
        <v>-19.811779139844777</v>
      </c>
    </row>
    <row r="21001" spans="1:2" x14ac:dyDescent="0.25">
      <c r="A21001" s="1">
        <v>41654.582638888889</v>
      </c>
      <c r="B21001" s="2">
        <v>-25.035495058620896</v>
      </c>
    </row>
    <row r="21002" spans="1:2" x14ac:dyDescent="0.25">
      <c r="A21002" s="1">
        <v>41654.583333333336</v>
      </c>
      <c r="B21002" s="2">
        <v>0.19338390594275551</v>
      </c>
    </row>
    <row r="21003" spans="1:2" x14ac:dyDescent="0.25">
      <c r="A21003" s="1">
        <v>41654.584027777775</v>
      </c>
      <c r="B21003" s="2">
        <v>-16.99183883012908</v>
      </c>
    </row>
    <row r="21004" spans="1:2" x14ac:dyDescent="0.25">
      <c r="A21004" s="1">
        <v>41654.584722222222</v>
      </c>
      <c r="B21004" s="2">
        <v>-42.811393108027914</v>
      </c>
    </row>
    <row r="21005" spans="1:2" x14ac:dyDescent="0.25">
      <c r="A21005" s="1">
        <v>41654.585416666669</v>
      </c>
      <c r="B21005" s="2">
        <v>-7.1600403085631115</v>
      </c>
    </row>
    <row r="21006" spans="1:2" x14ac:dyDescent="0.25">
      <c r="A21006" s="1">
        <v>41654.586111111108</v>
      </c>
      <c r="B21006" s="2">
        <v>1.1299812781066672</v>
      </c>
    </row>
    <row r="21007" spans="1:2" x14ac:dyDescent="0.25">
      <c r="A21007" s="1">
        <v>41654.586805555555</v>
      </c>
      <c r="B21007" s="2">
        <v>2.2334070138229434</v>
      </c>
    </row>
    <row r="21008" spans="1:2" x14ac:dyDescent="0.25">
      <c r="A21008" s="1">
        <v>41654.587500000001</v>
      </c>
      <c r="B21008" s="2">
        <v>-46.627035279120413</v>
      </c>
    </row>
    <row r="21009" spans="1:2" x14ac:dyDescent="0.25">
      <c r="A21009" s="1">
        <v>41654.588194444441</v>
      </c>
      <c r="B21009" s="2">
        <v>-5.9303035571242315</v>
      </c>
    </row>
    <row r="21010" spans="1:2" x14ac:dyDescent="0.25">
      <c r="A21010" s="1">
        <v>41654.588888888888</v>
      </c>
      <c r="B21010" s="2">
        <v>26.337916061746121</v>
      </c>
    </row>
    <row r="21011" spans="1:2" x14ac:dyDescent="0.25">
      <c r="A21011" s="1">
        <v>41654.589583333334</v>
      </c>
      <c r="B21011" s="2">
        <v>18.532488138875486</v>
      </c>
    </row>
    <row r="21012" spans="1:2" x14ac:dyDescent="0.25">
      <c r="A21012" s="1">
        <v>41654.590277777781</v>
      </c>
      <c r="B21012" s="2">
        <v>9.5951380600631335</v>
      </c>
    </row>
    <row r="21013" spans="1:2" x14ac:dyDescent="0.25">
      <c r="A21013" s="1">
        <v>41654.59097222222</v>
      </c>
      <c r="B21013" s="2">
        <v>15.424088810783845</v>
      </c>
    </row>
    <row r="21014" spans="1:2" x14ac:dyDescent="0.25">
      <c r="A21014" s="1">
        <v>41654.591666666667</v>
      </c>
      <c r="B21014" s="2">
        <v>23.034206628862496</v>
      </c>
    </row>
    <row r="21015" spans="1:2" x14ac:dyDescent="0.25">
      <c r="A21015" s="1">
        <v>41654.592361111114</v>
      </c>
      <c r="B21015" s="2">
        <v>0.88191503341707478</v>
      </c>
    </row>
    <row r="21016" spans="1:2" x14ac:dyDescent="0.25">
      <c r="A21016" s="1">
        <v>41654.593055555553</v>
      </c>
      <c r="B21016" s="2">
        <v>32.659031140434188</v>
      </c>
    </row>
    <row r="21017" spans="1:2" x14ac:dyDescent="0.25">
      <c r="A21017" s="1">
        <v>41654.59375</v>
      </c>
      <c r="B21017" s="2">
        <v>5.5888719344541942</v>
      </c>
    </row>
    <row r="21018" spans="1:2" x14ac:dyDescent="0.25">
      <c r="A21018" s="1">
        <v>41654.594444444447</v>
      </c>
      <c r="B21018" s="2">
        <v>11.798083222114171</v>
      </c>
    </row>
    <row r="21019" spans="1:2" x14ac:dyDescent="0.25">
      <c r="A21019" s="1">
        <v>41654.595138888886</v>
      </c>
      <c r="B21019" s="2">
        <v>29.946289343814836</v>
      </c>
    </row>
    <row r="21020" spans="1:2" x14ac:dyDescent="0.25">
      <c r="A21020" s="1">
        <v>41654.595833333333</v>
      </c>
      <c r="B21020" s="2">
        <v>-8.3124151915372444</v>
      </c>
    </row>
    <row r="21021" spans="1:2" x14ac:dyDescent="0.25">
      <c r="A21021" s="1">
        <v>41654.59652777778</v>
      </c>
      <c r="B21021" s="2">
        <v>-17.253805904440743</v>
      </c>
    </row>
    <row r="21022" spans="1:2" x14ac:dyDescent="0.25">
      <c r="A21022" s="1">
        <v>41654.597222222219</v>
      </c>
      <c r="B21022" s="2">
        <v>17.031160747701868</v>
      </c>
    </row>
    <row r="21023" spans="1:2" x14ac:dyDescent="0.25">
      <c r="A21023" s="1">
        <v>41654.597916666666</v>
      </c>
      <c r="B21023" s="2">
        <v>45.029451419009519</v>
      </c>
    </row>
    <row r="21024" spans="1:2" x14ac:dyDescent="0.25">
      <c r="A21024" s="1">
        <v>41654.598611111112</v>
      </c>
      <c r="B21024" s="2">
        <v>-26.087693609325893</v>
      </c>
    </row>
    <row r="21025" spans="1:2" x14ac:dyDescent="0.25">
      <c r="A21025" s="1">
        <v>41654.599305555559</v>
      </c>
      <c r="B21025" s="2">
        <v>-19.135034123363706</v>
      </c>
    </row>
    <row r="21026" spans="1:2" x14ac:dyDescent="0.25">
      <c r="A21026" s="1">
        <v>41654.6</v>
      </c>
      <c r="B21026" s="2">
        <v>13.374626895990636</v>
      </c>
    </row>
    <row r="21027" spans="1:2" x14ac:dyDescent="0.25">
      <c r="A21027" s="1">
        <v>41654.600694444445</v>
      </c>
      <c r="B21027" s="2">
        <v>5.5285186679870097</v>
      </c>
    </row>
    <row r="21028" spans="1:2" x14ac:dyDescent="0.25">
      <c r="A21028" s="1">
        <v>41654.601388888892</v>
      </c>
      <c r="B21028" s="2">
        <v>-28.827310157901955</v>
      </c>
    </row>
    <row r="21029" spans="1:2" x14ac:dyDescent="0.25">
      <c r="A21029" s="1">
        <v>41654.602083333331</v>
      </c>
      <c r="B21029" s="2">
        <v>14.613651887729127</v>
      </c>
    </row>
    <row r="21030" spans="1:2" x14ac:dyDescent="0.25">
      <c r="A21030" s="1">
        <v>41654.602777777778</v>
      </c>
      <c r="B21030" s="2">
        <v>10.592813418966397</v>
      </c>
    </row>
    <row r="21031" spans="1:2" x14ac:dyDescent="0.25">
      <c r="A21031" s="1">
        <v>41654.603472222225</v>
      </c>
      <c r="B21031" s="2">
        <v>-19.767492283232908</v>
      </c>
    </row>
    <row r="21032" spans="1:2" x14ac:dyDescent="0.25">
      <c r="A21032" s="1">
        <v>41654.604166666664</v>
      </c>
      <c r="B21032" s="2">
        <v>5.852746160940054</v>
      </c>
    </row>
    <row r="21033" spans="1:2" x14ac:dyDescent="0.25">
      <c r="A21033" s="1">
        <v>41654.604861111111</v>
      </c>
      <c r="B21033" s="2">
        <v>11.278712827871884</v>
      </c>
    </row>
    <row r="21034" spans="1:2" x14ac:dyDescent="0.25">
      <c r="A21034" s="1">
        <v>41654.605555555558</v>
      </c>
      <c r="B21034" s="2">
        <v>-7.030667434216836</v>
      </c>
    </row>
    <row r="21035" spans="1:2" x14ac:dyDescent="0.25">
      <c r="A21035" s="1">
        <v>41654.606249999997</v>
      </c>
      <c r="B21035" s="2">
        <v>1.6386931464108785</v>
      </c>
    </row>
    <row r="21036" spans="1:2" x14ac:dyDescent="0.25">
      <c r="A21036" s="1">
        <v>41654.606944444444</v>
      </c>
      <c r="B21036" s="2">
        <v>31.960508480126251</v>
      </c>
    </row>
    <row r="21037" spans="1:2" x14ac:dyDescent="0.25">
      <c r="A21037" s="1">
        <v>41654.607638888891</v>
      </c>
      <c r="B21037" s="2">
        <v>-2.0281170377963766</v>
      </c>
    </row>
    <row r="21038" spans="1:2" x14ac:dyDescent="0.25">
      <c r="A21038" s="1">
        <v>41654.60833333333</v>
      </c>
      <c r="B21038" s="2">
        <v>10.254615818707681</v>
      </c>
    </row>
    <row r="21039" spans="1:2" x14ac:dyDescent="0.25">
      <c r="A21039" s="1">
        <v>41654.609027777777</v>
      </c>
      <c r="B21039" s="2">
        <v>11.347820542204136</v>
      </c>
    </row>
    <row r="21040" spans="1:2" x14ac:dyDescent="0.25">
      <c r="A21040" s="1">
        <v>41654.609722222223</v>
      </c>
      <c r="B21040" s="2">
        <v>-20.146838408106124</v>
      </c>
    </row>
    <row r="21041" spans="1:2" x14ac:dyDescent="0.25">
      <c r="A21041" s="1">
        <v>41654.61041666667</v>
      </c>
      <c r="B21041" s="2">
        <v>1.3094301753939361</v>
      </c>
    </row>
    <row r="21042" spans="1:2" x14ac:dyDescent="0.25">
      <c r="A21042" s="1">
        <v>41654.611111111109</v>
      </c>
      <c r="B21042" s="2">
        <v>16.414554579604253</v>
      </c>
    </row>
    <row r="21043" spans="1:2" x14ac:dyDescent="0.25">
      <c r="A21043" s="1">
        <v>41654.611805555556</v>
      </c>
      <c r="B21043" s="2">
        <v>-21.052575337974123</v>
      </c>
    </row>
    <row r="21044" spans="1:2" x14ac:dyDescent="0.25">
      <c r="A21044" s="1">
        <v>41654.612500000003</v>
      </c>
      <c r="B21044" s="2">
        <v>-57.112838967425823</v>
      </c>
    </row>
    <row r="21045" spans="1:2" x14ac:dyDescent="0.25">
      <c r="A21045" s="1">
        <v>41654.613194444442</v>
      </c>
      <c r="B21045" s="2">
        <v>-20.173489098192658</v>
      </c>
    </row>
    <row r="21046" spans="1:2" x14ac:dyDescent="0.25">
      <c r="A21046" s="1">
        <v>41654.613888888889</v>
      </c>
      <c r="B21046" s="2">
        <v>-22.22178701014424</v>
      </c>
    </row>
    <row r="21047" spans="1:2" x14ac:dyDescent="0.25">
      <c r="A21047" s="1">
        <v>41654.614583333336</v>
      </c>
      <c r="B21047" s="2">
        <v>-53.850209514672073</v>
      </c>
    </row>
    <row r="21048" spans="1:2" x14ac:dyDescent="0.25">
      <c r="A21048" s="1">
        <v>41654.615277777775</v>
      </c>
      <c r="B21048" s="2">
        <v>20.412766882517825</v>
      </c>
    </row>
    <row r="21049" spans="1:2" x14ac:dyDescent="0.25">
      <c r="A21049" s="1">
        <v>41654.615972222222</v>
      </c>
      <c r="B21049" s="2">
        <v>-43.152017762524338</v>
      </c>
    </row>
    <row r="21050" spans="1:2" x14ac:dyDescent="0.25">
      <c r="A21050" s="1">
        <v>41654.616666666669</v>
      </c>
      <c r="B21050" s="2">
        <v>-22.475969016907644</v>
      </c>
    </row>
    <row r="21051" spans="1:2" x14ac:dyDescent="0.25">
      <c r="A21051" s="1">
        <v>41654.617361111108</v>
      </c>
      <c r="B21051" s="2">
        <v>7.8287774149113831</v>
      </c>
    </row>
    <row r="21052" spans="1:2" x14ac:dyDescent="0.25">
      <c r="A21052" s="1">
        <v>41654.618055555555</v>
      </c>
      <c r="B21052" s="2">
        <v>-30.151681009526268</v>
      </c>
    </row>
    <row r="21053" spans="1:2" x14ac:dyDescent="0.25">
      <c r="A21053" s="1">
        <v>41654.618750000001</v>
      </c>
      <c r="B21053" s="2">
        <v>-39.204933180280932</v>
      </c>
    </row>
    <row r="21054" spans="1:2" x14ac:dyDescent="0.25">
      <c r="A21054" s="1">
        <v>41654.619444444441</v>
      </c>
      <c r="B21054" s="2">
        <v>-7.6211932682546228</v>
      </c>
    </row>
    <row r="21055" spans="1:2" x14ac:dyDescent="0.25">
      <c r="A21055" s="1">
        <v>41654.620138888888</v>
      </c>
      <c r="B21055" s="2">
        <v>8.0370068031777926</v>
      </c>
    </row>
    <row r="21056" spans="1:2" x14ac:dyDescent="0.25">
      <c r="A21056" s="1">
        <v>41654.620833333334</v>
      </c>
      <c r="B21056" s="2">
        <v>67.372854548003431</v>
      </c>
    </row>
    <row r="21057" spans="1:2" x14ac:dyDescent="0.25">
      <c r="A21057" s="1">
        <v>41654.621527777781</v>
      </c>
      <c r="B21057" s="2">
        <v>43.274863878079969</v>
      </c>
    </row>
    <row r="21058" spans="1:2" x14ac:dyDescent="0.25">
      <c r="A21058" s="1">
        <v>41654.62222222222</v>
      </c>
      <c r="B21058" s="2">
        <v>-24.387697284595923</v>
      </c>
    </row>
    <row r="21059" spans="1:2" x14ac:dyDescent="0.25">
      <c r="A21059" s="1">
        <v>41654.622916666667</v>
      </c>
      <c r="B21059" s="2">
        <v>23.611598014591678</v>
      </c>
    </row>
    <row r="21060" spans="1:2" x14ac:dyDescent="0.25">
      <c r="A21060" s="1">
        <v>41654.623611111114</v>
      </c>
      <c r="B21060" s="2">
        <v>48.115913290987372</v>
      </c>
    </row>
    <row r="21061" spans="1:2" x14ac:dyDescent="0.25">
      <c r="A21061" s="1">
        <v>41654.624305555553</v>
      </c>
      <c r="B21061" s="2">
        <v>21.778680250835169</v>
      </c>
    </row>
    <row r="21062" spans="1:2" x14ac:dyDescent="0.25">
      <c r="A21062" s="1">
        <v>41654.625</v>
      </c>
      <c r="B21062" s="2">
        <v>8.6693057829214624</v>
      </c>
    </row>
    <row r="21063" spans="1:2" x14ac:dyDescent="0.25">
      <c r="A21063" s="1">
        <v>41654.625694444447</v>
      </c>
      <c r="B21063" s="2">
        <v>41.59078120087603</v>
      </c>
    </row>
    <row r="21064" spans="1:2" x14ac:dyDescent="0.25">
      <c r="A21064" s="1">
        <v>41654.626388888886</v>
      </c>
      <c r="B21064" s="2">
        <v>10.935539124269781</v>
      </c>
    </row>
    <row r="21065" spans="1:2" x14ac:dyDescent="0.25">
      <c r="A21065" s="1">
        <v>41654.627083333333</v>
      </c>
      <c r="B21065" s="2">
        <v>17.33874239986811</v>
      </c>
    </row>
    <row r="21066" spans="1:2" x14ac:dyDescent="0.25">
      <c r="A21066" s="1">
        <v>41654.62777777778</v>
      </c>
      <c r="B21066" s="2">
        <v>79.132916480888767</v>
      </c>
    </row>
    <row r="21067" spans="1:2" x14ac:dyDescent="0.25">
      <c r="A21067" s="1">
        <v>41654.628472222219</v>
      </c>
      <c r="B21067" s="2">
        <v>72.948535668605473</v>
      </c>
    </row>
    <row r="21068" spans="1:2" x14ac:dyDescent="0.25">
      <c r="A21068" s="1">
        <v>41654.629166666666</v>
      </c>
      <c r="B21068" s="2">
        <v>46.765775532676585</v>
      </c>
    </row>
    <row r="21069" spans="1:2" x14ac:dyDescent="0.25">
      <c r="A21069" s="1">
        <v>41654.629861111112</v>
      </c>
      <c r="B21069" s="2">
        <v>55.620290913784025</v>
      </c>
    </row>
    <row r="21070" spans="1:2" x14ac:dyDescent="0.25">
      <c r="A21070" s="1">
        <v>41654.630555555559</v>
      </c>
      <c r="B21070" s="2">
        <v>66.376226219145849</v>
      </c>
    </row>
    <row r="21071" spans="1:2" x14ac:dyDescent="0.25">
      <c r="A21071" s="1">
        <v>41654.631249999999</v>
      </c>
      <c r="B21071" s="2">
        <v>58.659070591321992</v>
      </c>
    </row>
    <row r="21072" spans="1:2" x14ac:dyDescent="0.25">
      <c r="A21072" s="1">
        <v>41654.631944444445</v>
      </c>
      <c r="B21072" s="2">
        <v>68.144380589818084</v>
      </c>
    </row>
    <row r="21073" spans="1:2" x14ac:dyDescent="0.25">
      <c r="A21073" s="1">
        <v>41654.632638888892</v>
      </c>
      <c r="B21073" s="2">
        <v>61.699911883278403</v>
      </c>
    </row>
    <row r="21074" spans="1:2" x14ac:dyDescent="0.25">
      <c r="A21074" s="1">
        <v>41654.633333333331</v>
      </c>
      <c r="B21074" s="2">
        <v>58.327775465135346</v>
      </c>
    </row>
    <row r="21075" spans="1:2" x14ac:dyDescent="0.25">
      <c r="A21075" s="1">
        <v>41654.634027777778</v>
      </c>
      <c r="B21075" s="2">
        <v>93.916780550959814</v>
      </c>
    </row>
    <row r="21076" spans="1:2" x14ac:dyDescent="0.25">
      <c r="A21076" s="1">
        <v>41654.634722222225</v>
      </c>
      <c r="B21076" s="2">
        <v>-0.56927614996408615</v>
      </c>
    </row>
    <row r="21077" spans="1:2" x14ac:dyDescent="0.25">
      <c r="A21077" s="1">
        <v>41654.635416666664</v>
      </c>
      <c r="B21077" s="2">
        <v>53.72364792662556</v>
      </c>
    </row>
    <row r="21078" spans="1:2" x14ac:dyDescent="0.25">
      <c r="A21078" s="1">
        <v>41654.636111111111</v>
      </c>
      <c r="B21078" s="2">
        <v>50.13512414992438</v>
      </c>
    </row>
    <row r="21079" spans="1:2" x14ac:dyDescent="0.25">
      <c r="A21079" s="1">
        <v>41654.636805555558</v>
      </c>
      <c r="B21079" s="2">
        <v>54.822828859056848</v>
      </c>
    </row>
    <row r="21080" spans="1:2" x14ac:dyDescent="0.25">
      <c r="A21080" s="1">
        <v>41654.637499999997</v>
      </c>
      <c r="B21080" s="2">
        <v>54.160054555911728</v>
      </c>
    </row>
    <row r="21081" spans="1:2" x14ac:dyDescent="0.25">
      <c r="A21081" s="1">
        <v>41654.638194444444</v>
      </c>
      <c r="B21081" s="2">
        <v>48.174886723749417</v>
      </c>
    </row>
    <row r="21082" spans="1:2" x14ac:dyDescent="0.25">
      <c r="A21082" s="1">
        <v>41654.638888888891</v>
      </c>
      <c r="B21082" s="2">
        <v>55.039801613302551</v>
      </c>
    </row>
    <row r="21083" spans="1:2" x14ac:dyDescent="0.25">
      <c r="A21083" s="1">
        <v>41654.63958333333</v>
      </c>
      <c r="B21083" s="2">
        <v>51.900075211285731</v>
      </c>
    </row>
    <row r="21084" spans="1:2" x14ac:dyDescent="0.25">
      <c r="A21084" s="1">
        <v>41654.640277777777</v>
      </c>
      <c r="B21084" s="2">
        <v>67.001813953685144</v>
      </c>
    </row>
    <row r="21085" spans="1:2" x14ac:dyDescent="0.25">
      <c r="A21085" s="1">
        <v>41654.640972222223</v>
      </c>
      <c r="B21085" s="2">
        <v>78.786531548475608</v>
      </c>
    </row>
    <row r="21086" spans="1:2" x14ac:dyDescent="0.25">
      <c r="A21086" s="1">
        <v>41654.64166666667</v>
      </c>
      <c r="B21086" s="2">
        <v>67.555438175498665</v>
      </c>
    </row>
    <row r="21087" spans="1:2" x14ac:dyDescent="0.25">
      <c r="A21087" s="1">
        <v>41654.642361111109</v>
      </c>
      <c r="B21087" s="2">
        <v>57.277489046675811</v>
      </c>
    </row>
    <row r="21088" spans="1:2" x14ac:dyDescent="0.25">
      <c r="A21088" s="1">
        <v>41654.643055555556</v>
      </c>
      <c r="B21088" s="2">
        <v>42.343330332343854</v>
      </c>
    </row>
    <row r="21089" spans="1:2" x14ac:dyDescent="0.25">
      <c r="A21089" s="1">
        <v>41654.643750000003</v>
      </c>
      <c r="B21089" s="2">
        <v>31.553134600849202</v>
      </c>
    </row>
    <row r="21090" spans="1:2" x14ac:dyDescent="0.25">
      <c r="A21090" s="1">
        <v>41654.644444444442</v>
      </c>
      <c r="B21090" s="2">
        <v>25.022825551127124</v>
      </c>
    </row>
    <row r="21091" spans="1:2" x14ac:dyDescent="0.25">
      <c r="A21091" s="1">
        <v>41654.645138888889</v>
      </c>
      <c r="B21091" s="2">
        <v>11.510645244843545</v>
      </c>
    </row>
    <row r="21092" spans="1:2" x14ac:dyDescent="0.25">
      <c r="A21092" s="1">
        <v>41654.645833333336</v>
      </c>
      <c r="B21092" s="2">
        <v>14.085085399012314</v>
      </c>
    </row>
    <row r="21093" spans="1:2" x14ac:dyDescent="0.25">
      <c r="A21093" s="1">
        <v>41654.646527777775</v>
      </c>
      <c r="B21093" s="2">
        <v>-28.930638420408648</v>
      </c>
    </row>
    <row r="21094" spans="1:2" x14ac:dyDescent="0.25">
      <c r="A21094" s="1">
        <v>41654.647222222222</v>
      </c>
      <c r="B21094" s="2">
        <v>40.928847005586675</v>
      </c>
    </row>
    <row r="21095" spans="1:2" x14ac:dyDescent="0.25">
      <c r="A21095" s="1">
        <v>41654.647916666669</v>
      </c>
      <c r="B21095" s="2">
        <v>44.438621187121804</v>
      </c>
    </row>
    <row r="21096" spans="1:2" x14ac:dyDescent="0.25">
      <c r="A21096" s="1">
        <v>41654.648611111108</v>
      </c>
      <c r="B21096" s="2">
        <v>11.062557565043365</v>
      </c>
    </row>
    <row r="21097" spans="1:2" x14ac:dyDescent="0.25">
      <c r="A21097" s="1">
        <v>41654.649305555555</v>
      </c>
      <c r="B21097" s="2">
        <v>25.480672040071354</v>
      </c>
    </row>
    <row r="21098" spans="1:2" x14ac:dyDescent="0.25">
      <c r="A21098" s="1">
        <v>41654.65</v>
      </c>
      <c r="B21098" s="2">
        <v>44.1282811529396</v>
      </c>
    </row>
    <row r="21099" spans="1:2" x14ac:dyDescent="0.25">
      <c r="A21099" s="1">
        <v>41654.650694444441</v>
      </c>
      <c r="B21099" s="2">
        <v>47.935611961893542</v>
      </c>
    </row>
    <row r="21100" spans="1:2" x14ac:dyDescent="0.25">
      <c r="A21100" s="1">
        <v>41654.651388888888</v>
      </c>
      <c r="B21100" s="2">
        <v>0.51480328379172235</v>
      </c>
    </row>
    <row r="21101" spans="1:2" x14ac:dyDescent="0.25">
      <c r="A21101" s="1">
        <v>41654.652083333334</v>
      </c>
      <c r="B21101" s="2">
        <v>48.450679244182417</v>
      </c>
    </row>
    <row r="21102" spans="1:2" x14ac:dyDescent="0.25">
      <c r="A21102" s="1">
        <v>41654.652777777781</v>
      </c>
      <c r="B21102" s="2">
        <v>99.014846392274677</v>
      </c>
    </row>
    <row r="21103" spans="1:2" x14ac:dyDescent="0.25">
      <c r="A21103" s="1">
        <v>41654.65347222222</v>
      </c>
      <c r="B21103" s="2">
        <v>-1.6177167927133269</v>
      </c>
    </row>
    <row r="21104" spans="1:2" x14ac:dyDescent="0.25">
      <c r="A21104" s="1">
        <v>41654.654166666667</v>
      </c>
      <c r="B21104" s="2">
        <v>-3.8144736989566201</v>
      </c>
    </row>
    <row r="21105" spans="1:2" x14ac:dyDescent="0.25">
      <c r="A21105" s="1">
        <v>41654.654861111114</v>
      </c>
      <c r="B21105" s="2">
        <v>12.071713105929181</v>
      </c>
    </row>
    <row r="21106" spans="1:2" x14ac:dyDescent="0.25">
      <c r="A21106" s="1">
        <v>41654.655555555553</v>
      </c>
      <c r="B21106" s="2">
        <v>28.217593486276748</v>
      </c>
    </row>
    <row r="21107" spans="1:2" x14ac:dyDescent="0.25">
      <c r="A21107" s="1">
        <v>41654.65625</v>
      </c>
      <c r="B21107" s="2">
        <v>68.26146278570522</v>
      </c>
    </row>
    <row r="21108" spans="1:2" x14ac:dyDescent="0.25">
      <c r="A21108" s="1">
        <v>41654.656944444447</v>
      </c>
      <c r="B21108" s="2">
        <v>79.503069178112</v>
      </c>
    </row>
    <row r="21109" spans="1:2" x14ac:dyDescent="0.25">
      <c r="A21109" s="1">
        <v>41654.657638888886</v>
      </c>
      <c r="B21109" s="2">
        <v>112.47293823181923</v>
      </c>
    </row>
    <row r="21110" spans="1:2" x14ac:dyDescent="0.25">
      <c r="A21110" s="1">
        <v>41654.658333333333</v>
      </c>
      <c r="B21110" s="2">
        <v>95.932744820058971</v>
      </c>
    </row>
    <row r="21111" spans="1:2" x14ac:dyDescent="0.25">
      <c r="A21111" s="1">
        <v>41654.65902777778</v>
      </c>
      <c r="B21111" s="2">
        <v>76.11148705456192</v>
      </c>
    </row>
    <row r="21112" spans="1:2" x14ac:dyDescent="0.25">
      <c r="A21112" s="1">
        <v>41654.659722222219</v>
      </c>
      <c r="B21112" s="2">
        <v>99.835332603273372</v>
      </c>
    </row>
    <row r="21113" spans="1:2" x14ac:dyDescent="0.25">
      <c r="A21113" s="1">
        <v>41654.660416666666</v>
      </c>
      <c r="B21113" s="2">
        <v>96.196130225361173</v>
      </c>
    </row>
    <row r="21114" spans="1:2" x14ac:dyDescent="0.25">
      <c r="A21114" s="1">
        <v>41654.661111111112</v>
      </c>
      <c r="B21114" s="2">
        <v>134.0691912768564</v>
      </c>
    </row>
    <row r="21115" spans="1:2" x14ac:dyDescent="0.25">
      <c r="A21115" s="1">
        <v>41654.661805555559</v>
      </c>
      <c r="B21115" s="2">
        <v>169.17439920003139</v>
      </c>
    </row>
    <row r="21116" spans="1:2" x14ac:dyDescent="0.25">
      <c r="A21116" s="1">
        <v>41654.662499999999</v>
      </c>
      <c r="B21116" s="2">
        <v>131.8179005679597</v>
      </c>
    </row>
    <row r="21117" spans="1:2" x14ac:dyDescent="0.25">
      <c r="A21117" s="1">
        <v>41654.663194444445</v>
      </c>
      <c r="B21117" s="2">
        <v>136.64006633419777</v>
      </c>
    </row>
    <row r="21118" spans="1:2" x14ac:dyDescent="0.25">
      <c r="A21118" s="1">
        <v>41654.663888888892</v>
      </c>
      <c r="B21118" s="2">
        <v>143.85521376697969</v>
      </c>
    </row>
    <row r="21119" spans="1:2" x14ac:dyDescent="0.25">
      <c r="A21119" s="1">
        <v>41654.664583333331</v>
      </c>
      <c r="B21119" s="2">
        <v>140.00662852662694</v>
      </c>
    </row>
    <row r="21120" spans="1:2" x14ac:dyDescent="0.25">
      <c r="A21120" s="1">
        <v>41654.665277777778</v>
      </c>
      <c r="B21120" s="2">
        <v>114.05443964588922</v>
      </c>
    </row>
    <row r="21121" spans="1:2" x14ac:dyDescent="0.25">
      <c r="A21121" s="1">
        <v>41654.665972222225</v>
      </c>
      <c r="B21121" s="2">
        <v>131.36556158502742</v>
      </c>
    </row>
    <row r="21122" spans="1:2" x14ac:dyDescent="0.25">
      <c r="A21122" s="1">
        <v>41654.666666666664</v>
      </c>
      <c r="B21122" s="2">
        <v>167.38725603291533</v>
      </c>
    </row>
    <row r="21123" spans="1:2" x14ac:dyDescent="0.25">
      <c r="A21123" s="1">
        <v>41654.667361111111</v>
      </c>
      <c r="B21123" s="2">
        <v>170.47678326726503</v>
      </c>
    </row>
    <row r="21124" spans="1:2" x14ac:dyDescent="0.25">
      <c r="A21124" s="1">
        <v>41654.668055555558</v>
      </c>
      <c r="B21124" s="2">
        <v>172.43434851022903</v>
      </c>
    </row>
    <row r="21125" spans="1:2" x14ac:dyDescent="0.25">
      <c r="A21125" s="1">
        <v>41654.668749999997</v>
      </c>
      <c r="B21125" s="2">
        <v>181.78467976639902</v>
      </c>
    </row>
    <row r="21126" spans="1:2" x14ac:dyDescent="0.25">
      <c r="A21126" s="1">
        <v>41654.669444444444</v>
      </c>
      <c r="B21126" s="2">
        <v>225.07208789786867</v>
      </c>
    </row>
    <row r="21127" spans="1:2" x14ac:dyDescent="0.25">
      <c r="A21127" s="1">
        <v>41654.670138888891</v>
      </c>
      <c r="B21127" s="2">
        <v>224.65365109783596</v>
      </c>
    </row>
    <row r="21128" spans="1:2" x14ac:dyDescent="0.25">
      <c r="A21128" s="1">
        <v>41654.67083333333</v>
      </c>
      <c r="B21128" s="2">
        <v>217.23569469870225</v>
      </c>
    </row>
    <row r="21129" spans="1:2" x14ac:dyDescent="0.25">
      <c r="A21129" s="1">
        <v>41654.671527777777</v>
      </c>
      <c r="B21129" s="2">
        <v>211.64951147443304</v>
      </c>
    </row>
    <row r="21130" spans="1:2" x14ac:dyDescent="0.25">
      <c r="A21130" s="1">
        <v>41654.672222222223</v>
      </c>
      <c r="B21130" s="2">
        <v>213.65371553716639</v>
      </c>
    </row>
    <row r="21131" spans="1:2" x14ac:dyDescent="0.25">
      <c r="A21131" s="1">
        <v>41654.67291666667</v>
      </c>
      <c r="B21131" s="2">
        <v>225.37309739220265</v>
      </c>
    </row>
    <row r="21132" spans="1:2" x14ac:dyDescent="0.25">
      <c r="A21132" s="1">
        <v>41654.673611111109</v>
      </c>
      <c r="B21132" s="2">
        <v>199.59029900467334</v>
      </c>
    </row>
    <row r="21133" spans="1:2" x14ac:dyDescent="0.25">
      <c r="A21133" s="1">
        <v>41654.674305555556</v>
      </c>
      <c r="B21133" s="2">
        <v>201.998803368886</v>
      </c>
    </row>
    <row r="21134" spans="1:2" x14ac:dyDescent="0.25">
      <c r="A21134" s="1">
        <v>41654.675000000003</v>
      </c>
      <c r="B21134" s="2">
        <v>194.42103427279119</v>
      </c>
    </row>
    <row r="21135" spans="1:2" x14ac:dyDescent="0.25">
      <c r="A21135" s="1">
        <v>41654.675694444442</v>
      </c>
      <c r="B21135" s="2">
        <v>160.23049975570757</v>
      </c>
    </row>
    <row r="21136" spans="1:2" x14ac:dyDescent="0.25">
      <c r="A21136" s="1">
        <v>41654.676388888889</v>
      </c>
      <c r="B21136" s="2">
        <v>158.17014922429419</v>
      </c>
    </row>
    <row r="21137" spans="1:2" x14ac:dyDescent="0.25">
      <c r="A21137" s="1">
        <v>41654.677083333336</v>
      </c>
      <c r="B21137" s="2">
        <v>159.46545859353307</v>
      </c>
    </row>
    <row r="21138" spans="1:2" x14ac:dyDescent="0.25">
      <c r="A21138" s="1">
        <v>41654.677777777775</v>
      </c>
      <c r="B21138" s="2">
        <v>123.30584739428596</v>
      </c>
    </row>
    <row r="21139" spans="1:2" x14ac:dyDescent="0.25">
      <c r="A21139" s="1">
        <v>41654.678472222222</v>
      </c>
      <c r="B21139" s="2">
        <v>104.35355447688295</v>
      </c>
    </row>
    <row r="21140" spans="1:2" x14ac:dyDescent="0.25">
      <c r="A21140" s="1">
        <v>41654.679166666669</v>
      </c>
      <c r="B21140" s="2">
        <v>98.91491864528507</v>
      </c>
    </row>
    <row r="21141" spans="1:2" x14ac:dyDescent="0.25">
      <c r="A21141" s="1">
        <v>41654.679861111108</v>
      </c>
      <c r="B21141" s="2">
        <v>81.778179588764516</v>
      </c>
    </row>
    <row r="21142" spans="1:2" x14ac:dyDescent="0.25">
      <c r="A21142" s="1">
        <v>41654.680555555555</v>
      </c>
      <c r="B21142" s="2">
        <v>84.2446511032215</v>
      </c>
    </row>
    <row r="21143" spans="1:2" x14ac:dyDescent="0.25">
      <c r="A21143" s="1">
        <v>41654.681250000001</v>
      </c>
      <c r="B21143" s="2">
        <v>109.44195581336196</v>
      </c>
    </row>
    <row r="21144" spans="1:2" x14ac:dyDescent="0.25">
      <c r="A21144" s="1">
        <v>41654.681944444441</v>
      </c>
      <c r="B21144" s="2">
        <v>97.626703596009364</v>
      </c>
    </row>
    <row r="21145" spans="1:2" x14ac:dyDescent="0.25">
      <c r="A21145" s="1">
        <v>41654.682638888888</v>
      </c>
      <c r="B21145" s="2">
        <v>59.344473485162595</v>
      </c>
    </row>
    <row r="21146" spans="1:2" x14ac:dyDescent="0.25">
      <c r="A21146" s="1">
        <v>41654.683333333334</v>
      </c>
      <c r="B21146" s="2">
        <v>70.706484476930925</v>
      </c>
    </row>
    <row r="21147" spans="1:2" x14ac:dyDescent="0.25">
      <c r="A21147" s="1">
        <v>41654.684027777781</v>
      </c>
      <c r="B21147" s="2">
        <v>33.412021480978488</v>
      </c>
    </row>
    <row r="21148" spans="1:2" x14ac:dyDescent="0.25">
      <c r="A21148" s="1">
        <v>41654.68472222222</v>
      </c>
      <c r="B21148" s="2">
        <v>29.907877317495512</v>
      </c>
    </row>
    <row r="21149" spans="1:2" x14ac:dyDescent="0.25">
      <c r="A21149" s="1">
        <v>41654.685416666667</v>
      </c>
      <c r="B21149" s="2">
        <v>-30.829712325027504</v>
      </c>
    </row>
    <row r="21150" spans="1:2" x14ac:dyDescent="0.25">
      <c r="A21150" s="1">
        <v>41654.686111111114</v>
      </c>
      <c r="B21150" s="2">
        <v>6.0990986963766769</v>
      </c>
    </row>
    <row r="21151" spans="1:2" x14ac:dyDescent="0.25">
      <c r="A21151" s="1">
        <v>41654.686805555553</v>
      </c>
      <c r="B21151" s="2">
        <v>39.104659877800927</v>
      </c>
    </row>
    <row r="21152" spans="1:2" x14ac:dyDescent="0.25">
      <c r="A21152" s="1">
        <v>41654.6875</v>
      </c>
      <c r="B21152" s="2">
        <v>19.796979396545552</v>
      </c>
    </row>
    <row r="21153" spans="1:2" x14ac:dyDescent="0.25">
      <c r="A21153" s="1">
        <v>41654.688194444447</v>
      </c>
      <c r="B21153" s="2">
        <v>-8.7643660414111455</v>
      </c>
    </row>
    <row r="21154" spans="1:2" x14ac:dyDescent="0.25">
      <c r="A21154" s="1">
        <v>41654.688888888886</v>
      </c>
      <c r="B21154" s="2">
        <v>-24.786293839101806</v>
      </c>
    </row>
    <row r="21155" spans="1:2" x14ac:dyDescent="0.25">
      <c r="A21155" s="1">
        <v>41654.689583333333</v>
      </c>
      <c r="B21155" s="2">
        <v>-14.115989687055116</v>
      </c>
    </row>
    <row r="21156" spans="1:2" x14ac:dyDescent="0.25">
      <c r="A21156" s="1">
        <v>41654.69027777778</v>
      </c>
      <c r="B21156" s="2">
        <v>-18.850076071866109</v>
      </c>
    </row>
    <row r="21157" spans="1:2" x14ac:dyDescent="0.25">
      <c r="A21157" s="1">
        <v>41654.690972222219</v>
      </c>
      <c r="B21157" s="2">
        <v>-15.295544573961525</v>
      </c>
    </row>
    <row r="21158" spans="1:2" x14ac:dyDescent="0.25">
      <c r="A21158" s="1">
        <v>41654.691666666666</v>
      </c>
      <c r="B21158" s="2">
        <v>-35.188236845158102</v>
      </c>
    </row>
    <row r="21159" spans="1:2" x14ac:dyDescent="0.25">
      <c r="A21159" s="1">
        <v>41654.692361111112</v>
      </c>
      <c r="B21159" s="2">
        <v>-36.478315404512976</v>
      </c>
    </row>
    <row r="21160" spans="1:2" x14ac:dyDescent="0.25">
      <c r="A21160" s="1">
        <v>41654.693055555559</v>
      </c>
      <c r="B21160" s="2">
        <v>-27.92615736161024</v>
      </c>
    </row>
    <row r="21161" spans="1:2" x14ac:dyDescent="0.25">
      <c r="A21161" s="1">
        <v>41654.693749999999</v>
      </c>
      <c r="B21161" s="2">
        <v>11.756100752710942</v>
      </c>
    </row>
    <row r="21162" spans="1:2" x14ac:dyDescent="0.25">
      <c r="A21162" s="1">
        <v>41654.694444444445</v>
      </c>
      <c r="B21162" s="2">
        <v>0.1690650601866461</v>
      </c>
    </row>
    <row r="21163" spans="1:2" x14ac:dyDescent="0.25">
      <c r="A21163" s="1">
        <v>41654.695138888892</v>
      </c>
      <c r="B21163" s="2">
        <v>-33.211665136995968</v>
      </c>
    </row>
    <row r="21164" spans="1:2" x14ac:dyDescent="0.25">
      <c r="A21164" s="1">
        <v>41654.695833333331</v>
      </c>
      <c r="B21164" s="2">
        <v>12.989601126840231</v>
      </c>
    </row>
    <row r="21165" spans="1:2" x14ac:dyDescent="0.25">
      <c r="A21165" s="1">
        <v>41654.696527777778</v>
      </c>
      <c r="B21165" s="2">
        <v>-7.4052944343098712</v>
      </c>
    </row>
    <row r="21166" spans="1:2" x14ac:dyDescent="0.25">
      <c r="A21166" s="1">
        <v>41654.697222222225</v>
      </c>
      <c r="B21166" s="2">
        <v>-10.956675044643696</v>
      </c>
    </row>
    <row r="21167" spans="1:2" x14ac:dyDescent="0.25">
      <c r="A21167" s="1">
        <v>41654.697916666664</v>
      </c>
      <c r="B21167" s="2">
        <v>-21.736011316523946</v>
      </c>
    </row>
    <row r="21168" spans="1:2" x14ac:dyDescent="0.25">
      <c r="A21168" s="1">
        <v>41654.698611111111</v>
      </c>
      <c r="B21168" s="2">
        <v>-27.59205680269903</v>
      </c>
    </row>
    <row r="21169" spans="1:2" x14ac:dyDescent="0.25">
      <c r="A21169" s="1">
        <v>41654.699305555558</v>
      </c>
      <c r="B21169" s="2">
        <v>-35.337000516234063</v>
      </c>
    </row>
    <row r="21170" spans="1:2" x14ac:dyDescent="0.25">
      <c r="A21170" s="1">
        <v>41654.699999999997</v>
      </c>
      <c r="B21170" s="2">
        <v>-86.207754526284404</v>
      </c>
    </row>
    <row r="21171" spans="1:2" x14ac:dyDescent="0.25">
      <c r="A21171" s="1">
        <v>41654.700694444444</v>
      </c>
      <c r="B21171" s="2">
        <v>-28.896600373231557</v>
      </c>
    </row>
    <row r="21172" spans="1:2" x14ac:dyDescent="0.25">
      <c r="A21172" s="1">
        <v>41654.701388888891</v>
      </c>
      <c r="B21172" s="2">
        <v>-2.7975415002253916</v>
      </c>
    </row>
    <row r="21173" spans="1:2" x14ac:dyDescent="0.25">
      <c r="A21173" s="1">
        <v>41654.70208333333</v>
      </c>
      <c r="B21173" s="2">
        <v>76.26202350139792</v>
      </c>
    </row>
    <row r="21174" spans="1:2" x14ac:dyDescent="0.25">
      <c r="A21174" s="1">
        <v>41654.702777777777</v>
      </c>
      <c r="B21174" s="2">
        <v>-15.169949532363777</v>
      </c>
    </row>
    <row r="21175" spans="1:2" x14ac:dyDescent="0.25">
      <c r="A21175" s="1">
        <v>41654.703472222223</v>
      </c>
      <c r="B21175" s="2">
        <v>-42.523621758253526</v>
      </c>
    </row>
    <row r="21176" spans="1:2" x14ac:dyDescent="0.25">
      <c r="A21176" s="1">
        <v>41654.70416666667</v>
      </c>
      <c r="B21176" s="2">
        <v>-9.450901348346088</v>
      </c>
    </row>
    <row r="21177" spans="1:2" x14ac:dyDescent="0.25">
      <c r="A21177" s="1">
        <v>41654.704861111109</v>
      </c>
      <c r="B21177" s="2">
        <v>-17.974949157873439</v>
      </c>
    </row>
    <row r="21178" spans="1:2" x14ac:dyDescent="0.25">
      <c r="A21178" s="1">
        <v>41654.705555555556</v>
      </c>
      <c r="B21178" s="2">
        <v>-25.492578958754407</v>
      </c>
    </row>
    <row r="21179" spans="1:2" x14ac:dyDescent="0.25">
      <c r="A21179" s="1">
        <v>41654.706250000003</v>
      </c>
      <c r="B21179" s="2">
        <v>-27.701492275687148</v>
      </c>
    </row>
    <row r="21180" spans="1:2" x14ac:dyDescent="0.25">
      <c r="A21180" s="1">
        <v>41654.706944444442</v>
      </c>
      <c r="B21180" s="2">
        <v>-16.425551526773052</v>
      </c>
    </row>
    <row r="21181" spans="1:2" x14ac:dyDescent="0.25">
      <c r="A21181" s="1">
        <v>41654.707638888889</v>
      </c>
      <c r="B21181" s="2">
        <v>32.195588440098312</v>
      </c>
    </row>
    <row r="21182" spans="1:2" x14ac:dyDescent="0.25">
      <c r="A21182" s="1">
        <v>41654.708333333336</v>
      </c>
      <c r="B21182" s="2">
        <v>18.281076191221654</v>
      </c>
    </row>
    <row r="21183" spans="1:2" x14ac:dyDescent="0.25">
      <c r="A21183" s="1">
        <v>41654.709027777775</v>
      </c>
      <c r="B21183" s="2">
        <v>-43.849872172836328</v>
      </c>
    </row>
    <row r="21184" spans="1:2" x14ac:dyDescent="0.25">
      <c r="A21184" s="1">
        <v>41654.709722222222</v>
      </c>
      <c r="B21184" s="2">
        <v>-12.858236858125869</v>
      </c>
    </row>
    <row r="21185" spans="1:2" x14ac:dyDescent="0.25">
      <c r="A21185" s="1">
        <v>41654.710416666669</v>
      </c>
      <c r="B21185" s="2">
        <v>-24.709302558058212</v>
      </c>
    </row>
    <row r="21186" spans="1:2" x14ac:dyDescent="0.25">
      <c r="A21186" s="1">
        <v>41654.711111111108</v>
      </c>
      <c r="B21186" s="2">
        <v>-29.024041094830441</v>
      </c>
    </row>
    <row r="21187" spans="1:2" x14ac:dyDescent="0.25">
      <c r="A21187" s="1">
        <v>41654.711805555555</v>
      </c>
      <c r="B21187" s="2">
        <v>-49.395619648370001</v>
      </c>
    </row>
    <row r="21188" spans="1:2" x14ac:dyDescent="0.25">
      <c r="A21188" s="1">
        <v>41654.712500000001</v>
      </c>
      <c r="B21188" s="2">
        <v>-42.317022731260899</v>
      </c>
    </row>
    <row r="21189" spans="1:2" x14ac:dyDescent="0.25">
      <c r="A21189" s="1">
        <v>41654.713194444441</v>
      </c>
      <c r="B21189" s="2">
        <v>-20.699175339743185</v>
      </c>
    </row>
    <row r="21190" spans="1:2" x14ac:dyDescent="0.25">
      <c r="A21190" s="1">
        <v>41654.713888888888</v>
      </c>
      <c r="B21190" s="2">
        <v>33.352998661435656</v>
      </c>
    </row>
    <row r="21191" spans="1:2" x14ac:dyDescent="0.25">
      <c r="A21191" s="1">
        <v>41654.714583333334</v>
      </c>
      <c r="B21191" s="2">
        <v>-43.222521238944317</v>
      </c>
    </row>
    <row r="21192" spans="1:2" x14ac:dyDescent="0.25">
      <c r="A21192" s="1">
        <v>41654.715277777781</v>
      </c>
      <c r="B21192" s="2">
        <v>-39.868132221193811</v>
      </c>
    </row>
    <row r="21193" spans="1:2" x14ac:dyDescent="0.25">
      <c r="A21193" s="1">
        <v>41654.71597222222</v>
      </c>
      <c r="B21193" s="2">
        <v>-22.831070916899868</v>
      </c>
    </row>
    <row r="21194" spans="1:2" x14ac:dyDescent="0.25">
      <c r="A21194" s="1">
        <v>41654.716666666667</v>
      </c>
      <c r="B21194" s="2">
        <v>-37.48398732742838</v>
      </c>
    </row>
    <row r="21195" spans="1:2" x14ac:dyDescent="0.25">
      <c r="A21195" s="1">
        <v>41654.717361111114</v>
      </c>
      <c r="B21195" s="2">
        <v>-59.270754144672537</v>
      </c>
    </row>
    <row r="21196" spans="1:2" x14ac:dyDescent="0.25">
      <c r="A21196" s="1">
        <v>41654.718055555553</v>
      </c>
      <c r="B21196" s="2">
        <v>-66.557864422828914</v>
      </c>
    </row>
    <row r="21197" spans="1:2" x14ac:dyDescent="0.25">
      <c r="A21197" s="1">
        <v>41654.71875</v>
      </c>
      <c r="B21197" s="2">
        <v>-52.411651201844023</v>
      </c>
    </row>
    <row r="21198" spans="1:2" x14ac:dyDescent="0.25">
      <c r="A21198" s="1">
        <v>41654.719444444447</v>
      </c>
      <c r="B21198" s="2">
        <v>-52.436996462868407</v>
      </c>
    </row>
    <row r="21199" spans="1:2" x14ac:dyDescent="0.25">
      <c r="A21199" s="1">
        <v>41654.720138888886</v>
      </c>
      <c r="B21199" s="2">
        <v>-63.142976987058255</v>
      </c>
    </row>
    <row r="21200" spans="1:2" x14ac:dyDescent="0.25">
      <c r="A21200" s="1">
        <v>41654.720833333333</v>
      </c>
      <c r="B21200" s="2">
        <v>-60.146395922755865</v>
      </c>
    </row>
    <row r="21201" spans="1:2" x14ac:dyDescent="0.25">
      <c r="A21201" s="1">
        <v>41654.72152777778</v>
      </c>
      <c r="B21201" s="2">
        <v>-73.081223206579068</v>
      </c>
    </row>
    <row r="21202" spans="1:2" x14ac:dyDescent="0.25">
      <c r="A21202" s="1">
        <v>41654.722222222219</v>
      </c>
      <c r="B21202" s="2">
        <v>-78.301406561362086</v>
      </c>
    </row>
    <row r="21203" spans="1:2" x14ac:dyDescent="0.25">
      <c r="A21203" s="1">
        <v>41654.722916666666</v>
      </c>
      <c r="B21203" s="2">
        <v>-76.165839065965457</v>
      </c>
    </row>
    <row r="21204" spans="1:2" x14ac:dyDescent="0.25">
      <c r="A21204" s="1">
        <v>41654.723611111112</v>
      </c>
      <c r="B21204" s="2">
        <v>-68.834384052604818</v>
      </c>
    </row>
    <row r="21205" spans="1:2" x14ac:dyDescent="0.25">
      <c r="A21205" s="1">
        <v>41654.724305555559</v>
      </c>
      <c r="B21205" s="2">
        <v>-75.182500104783685</v>
      </c>
    </row>
    <row r="21206" spans="1:2" x14ac:dyDescent="0.25">
      <c r="A21206" s="1">
        <v>41654.724999999999</v>
      </c>
      <c r="B21206" s="2">
        <v>-41.838944532505899</v>
      </c>
    </row>
    <row r="21207" spans="1:2" x14ac:dyDescent="0.25">
      <c r="A21207" s="1">
        <v>41654.725694444445</v>
      </c>
      <c r="B21207" s="2">
        <v>-69.266263917092388</v>
      </c>
    </row>
    <row r="21208" spans="1:2" x14ac:dyDescent="0.25">
      <c r="A21208" s="1">
        <v>41654.726388888892</v>
      </c>
      <c r="B21208" s="2">
        <v>-67.647262529457421</v>
      </c>
    </row>
    <row r="21209" spans="1:2" x14ac:dyDescent="0.25">
      <c r="A21209" s="1">
        <v>41654.727083333331</v>
      </c>
      <c r="B21209" s="2">
        <v>-45.214932979341633</v>
      </c>
    </row>
    <row r="21210" spans="1:2" x14ac:dyDescent="0.25">
      <c r="A21210" s="1">
        <v>41654.727777777778</v>
      </c>
      <c r="B21210" s="2">
        <v>21.626815446990136</v>
      </c>
    </row>
    <row r="21211" spans="1:2" x14ac:dyDescent="0.25">
      <c r="A21211" s="1">
        <v>41654.728472222225</v>
      </c>
      <c r="B21211" s="2">
        <v>46.075412114338057</v>
      </c>
    </row>
    <row r="21212" spans="1:2" x14ac:dyDescent="0.25">
      <c r="A21212" s="1">
        <v>41654.729166666664</v>
      </c>
      <c r="B21212" s="2">
        <v>-34.663255471518639</v>
      </c>
    </row>
    <row r="21213" spans="1:2" x14ac:dyDescent="0.25">
      <c r="A21213" s="1">
        <v>41654.729861111111</v>
      </c>
      <c r="B21213" s="2">
        <v>-71.014985172253603</v>
      </c>
    </row>
    <row r="21214" spans="1:2" x14ac:dyDescent="0.25">
      <c r="A21214" s="1">
        <v>41654.730555555558</v>
      </c>
      <c r="B21214" s="2">
        <v>-33.747246326681491</v>
      </c>
    </row>
    <row r="21215" spans="1:2" x14ac:dyDescent="0.25">
      <c r="A21215" s="1">
        <v>41654.731249999997</v>
      </c>
      <c r="B21215" s="2">
        <v>-4.7053432344452935</v>
      </c>
    </row>
    <row r="21216" spans="1:2" x14ac:dyDescent="0.25">
      <c r="A21216" s="1">
        <v>41654.731944444444</v>
      </c>
      <c r="B21216" s="2">
        <v>-11.146154889918883</v>
      </c>
    </row>
    <row r="21217" spans="1:2" x14ac:dyDescent="0.25">
      <c r="A21217" s="1">
        <v>41654.732638888891</v>
      </c>
      <c r="B21217" s="2">
        <v>-19.896296317927288</v>
      </c>
    </row>
    <row r="21218" spans="1:2" x14ac:dyDescent="0.25">
      <c r="A21218" s="1">
        <v>41654.73333333333</v>
      </c>
      <c r="B21218" s="2">
        <v>-2.1362281913170591</v>
      </c>
    </row>
    <row r="21219" spans="1:2" x14ac:dyDescent="0.25">
      <c r="A21219" s="1">
        <v>41654.734027777777</v>
      </c>
      <c r="B21219" s="2">
        <v>11.164865119431731</v>
      </c>
    </row>
    <row r="21220" spans="1:2" x14ac:dyDescent="0.25">
      <c r="A21220" s="1">
        <v>41654.734722222223</v>
      </c>
      <c r="B21220" s="2">
        <v>12.691214807626967</v>
      </c>
    </row>
    <row r="21221" spans="1:2" x14ac:dyDescent="0.25">
      <c r="A21221" s="1">
        <v>41654.73541666667</v>
      </c>
      <c r="B21221" s="2">
        <v>-3.9671507194575195</v>
      </c>
    </row>
    <row r="21222" spans="1:2" x14ac:dyDescent="0.25">
      <c r="A21222" s="1">
        <v>41654.736111111109</v>
      </c>
      <c r="B21222" s="2">
        <v>3.2103190131717079</v>
      </c>
    </row>
    <row r="21223" spans="1:2" x14ac:dyDescent="0.25">
      <c r="A21223" s="1">
        <v>41654.736805555556</v>
      </c>
      <c r="B21223" s="2">
        <v>45.34742370509678</v>
      </c>
    </row>
    <row r="21224" spans="1:2" x14ac:dyDescent="0.25">
      <c r="A21224" s="1">
        <v>41654.737500000003</v>
      </c>
      <c r="B21224" s="2">
        <v>13.069937260859296</v>
      </c>
    </row>
    <row r="21225" spans="1:2" x14ac:dyDescent="0.25">
      <c r="A21225" s="1">
        <v>41654.738194444442</v>
      </c>
      <c r="B21225" s="2">
        <v>26.570198883042515</v>
      </c>
    </row>
    <row r="21226" spans="1:2" x14ac:dyDescent="0.25">
      <c r="A21226" s="1">
        <v>41654.738888888889</v>
      </c>
      <c r="B21226" s="2">
        <v>17.80871577281335</v>
      </c>
    </row>
    <row r="21227" spans="1:2" x14ac:dyDescent="0.25">
      <c r="A21227" s="1">
        <v>41654.739583333336</v>
      </c>
      <c r="B21227" s="2">
        <v>0.36337060657097026</v>
      </c>
    </row>
    <row r="21228" spans="1:2" x14ac:dyDescent="0.25">
      <c r="A21228" s="1">
        <v>41654.740277777775</v>
      </c>
      <c r="B21228" s="2">
        <v>7.4837043666343863</v>
      </c>
    </row>
    <row r="21229" spans="1:2" x14ac:dyDescent="0.25">
      <c r="A21229" s="1">
        <v>41654.740972222222</v>
      </c>
      <c r="B21229" s="2">
        <v>26.560145952356105</v>
      </c>
    </row>
    <row r="21230" spans="1:2" x14ac:dyDescent="0.25">
      <c r="A21230" s="1">
        <v>41654.741666666669</v>
      </c>
      <c r="B21230" s="2">
        <v>-40.405323338600766</v>
      </c>
    </row>
    <row r="21231" spans="1:2" x14ac:dyDescent="0.25">
      <c r="A21231" s="1">
        <v>41654.742361111108</v>
      </c>
      <c r="B21231" s="2">
        <v>-47.385332454598391</v>
      </c>
    </row>
    <row r="21232" spans="1:2" x14ac:dyDescent="0.25">
      <c r="A21232" s="1">
        <v>41654.743055555555</v>
      </c>
      <c r="B21232" s="2">
        <v>-47.484833320915158</v>
      </c>
    </row>
    <row r="21233" spans="1:2" x14ac:dyDescent="0.25">
      <c r="A21233" s="1">
        <v>41654.743750000001</v>
      </c>
      <c r="B21233" s="2">
        <v>-47.578231397452569</v>
      </c>
    </row>
    <row r="21234" spans="1:2" x14ac:dyDescent="0.25">
      <c r="A21234" s="1">
        <v>41654.744444444441</v>
      </c>
      <c r="B21234" s="2">
        <v>-47.63479981594719</v>
      </c>
    </row>
    <row r="21235" spans="1:2" x14ac:dyDescent="0.25">
      <c r="A21235" s="1">
        <v>41654.745138888888</v>
      </c>
      <c r="B21235" s="2">
        <v>-47.668740387644114</v>
      </c>
    </row>
    <row r="21236" spans="1:2" x14ac:dyDescent="0.25">
      <c r="A21236" s="1">
        <v>41654.745833333334</v>
      </c>
      <c r="B21236" s="2">
        <v>-47.631952679593816</v>
      </c>
    </row>
    <row r="21237" spans="1:2" x14ac:dyDescent="0.25">
      <c r="A21237" s="1">
        <v>41654.746527777781</v>
      </c>
      <c r="B21237" s="2">
        <v>-47.497653945150283</v>
      </c>
    </row>
    <row r="21238" spans="1:2" x14ac:dyDescent="0.25">
      <c r="A21238" s="1">
        <v>41654.74722222222</v>
      </c>
      <c r="B21238" s="2">
        <v>-47.507307833029579</v>
      </c>
    </row>
    <row r="21239" spans="1:2" x14ac:dyDescent="0.25">
      <c r="A21239" s="1">
        <v>41654.747916666667</v>
      </c>
      <c r="B21239" s="2">
        <v>-46.866632703435606</v>
      </c>
    </row>
    <row r="21240" spans="1:2" x14ac:dyDescent="0.25">
      <c r="A21240" s="1">
        <v>41654.748611111114</v>
      </c>
      <c r="B21240" s="2">
        <v>-47.49168827049143</v>
      </c>
    </row>
    <row r="21241" spans="1:2" x14ac:dyDescent="0.25">
      <c r="A21241" s="1">
        <v>41654.749305555553</v>
      </c>
      <c r="B21241" s="2">
        <v>-47.502008509385632</v>
      </c>
    </row>
    <row r="21242" spans="1:2" x14ac:dyDescent="0.25">
      <c r="A21242" s="1">
        <v>41654.75</v>
      </c>
      <c r="B21242" s="2">
        <v>-47.332742461831849</v>
      </c>
    </row>
    <row r="21243" spans="1:2" x14ac:dyDescent="0.25">
      <c r="A21243" s="1">
        <v>41654.750694444447</v>
      </c>
      <c r="B21243" s="2">
        <v>-47.47795149119338</v>
      </c>
    </row>
    <row r="21244" spans="1:2" x14ac:dyDescent="0.25">
      <c r="A21244" s="1">
        <v>41654.751388888886</v>
      </c>
      <c r="B21244" s="2">
        <v>-47.514990489415744</v>
      </c>
    </row>
    <row r="21245" spans="1:2" x14ac:dyDescent="0.25">
      <c r="A21245" s="1">
        <v>41654.752083333333</v>
      </c>
      <c r="B21245" s="2">
        <v>-47.483977453639575</v>
      </c>
    </row>
    <row r="21246" spans="1:2" x14ac:dyDescent="0.25">
      <c r="A21246" s="1">
        <v>41654.75277777778</v>
      </c>
      <c r="B21246" s="2">
        <v>-47.655507749613022</v>
      </c>
    </row>
    <row r="21247" spans="1:2" x14ac:dyDescent="0.25">
      <c r="A21247" s="1">
        <v>41654.753472222219</v>
      </c>
      <c r="B21247" s="2">
        <v>-47.456582398490475</v>
      </c>
    </row>
    <row r="21248" spans="1:2" x14ac:dyDescent="0.25">
      <c r="A21248" s="1">
        <v>41654.754166666666</v>
      </c>
      <c r="B21248" s="2">
        <v>-47.397721574475874</v>
      </c>
    </row>
    <row r="21249" spans="1:2" x14ac:dyDescent="0.25">
      <c r="A21249" s="1">
        <v>41654.754861111112</v>
      </c>
      <c r="B21249" s="2">
        <v>-47.3975971052947</v>
      </c>
    </row>
    <row r="21250" spans="1:2" x14ac:dyDescent="0.25">
      <c r="A21250" s="1">
        <v>41654.755555555559</v>
      </c>
      <c r="B21250" s="2">
        <v>-47.463516638806325</v>
      </c>
    </row>
    <row r="21251" spans="1:2" x14ac:dyDescent="0.25">
      <c r="A21251" s="1">
        <v>41654.756249999999</v>
      </c>
      <c r="B21251" s="2">
        <v>-47.321259635650009</v>
      </c>
    </row>
    <row r="21252" spans="1:2" x14ac:dyDescent="0.25">
      <c r="A21252" s="1">
        <v>41654.756944444445</v>
      </c>
      <c r="B21252" s="2">
        <v>-47.394745125474095</v>
      </c>
    </row>
    <row r="21253" spans="1:2" x14ac:dyDescent="0.25">
      <c r="A21253" s="1">
        <v>41654.757638888892</v>
      </c>
      <c r="B21253" s="2">
        <v>-47.623511331971777</v>
      </c>
    </row>
    <row r="21254" spans="1:2" x14ac:dyDescent="0.25">
      <c r="A21254" s="1">
        <v>41654.758333333331</v>
      </c>
      <c r="B21254" s="2">
        <v>-47.306732869220042</v>
      </c>
    </row>
    <row r="21255" spans="1:2" x14ac:dyDescent="0.25">
      <c r="A21255" s="1">
        <v>41654.759027777778</v>
      </c>
      <c r="B21255" s="2">
        <v>-47.609862389009017</v>
      </c>
    </row>
    <row r="21256" spans="1:2" x14ac:dyDescent="0.25">
      <c r="A21256" s="1">
        <v>41654.759722222225</v>
      </c>
      <c r="B21256" s="2">
        <v>-47.570044854608327</v>
      </c>
    </row>
    <row r="21257" spans="1:2" x14ac:dyDescent="0.25">
      <c r="A21257" s="1">
        <v>41654.760416666664</v>
      </c>
      <c r="B21257" s="2">
        <v>-47.591573167341991</v>
      </c>
    </row>
    <row r="21258" spans="1:2" x14ac:dyDescent="0.25">
      <c r="A21258" s="1">
        <v>41654.761111111111</v>
      </c>
      <c r="B21258" s="2">
        <v>-47.769396859236686</v>
      </c>
    </row>
    <row r="21259" spans="1:2" x14ac:dyDescent="0.25">
      <c r="A21259" s="1">
        <v>41654.761805555558</v>
      </c>
      <c r="B21259" s="2">
        <v>-47.582335661165416</v>
      </c>
    </row>
    <row r="21260" spans="1:2" x14ac:dyDescent="0.25">
      <c r="A21260" s="1">
        <v>41654.762499999997</v>
      </c>
      <c r="B21260" s="2">
        <v>-47.363946866146094</v>
      </c>
    </row>
    <row r="21261" spans="1:2" x14ac:dyDescent="0.25">
      <c r="A21261" s="1">
        <v>41654.763194444444</v>
      </c>
      <c r="B21261" s="2">
        <v>-47.36093138202753</v>
      </c>
    </row>
    <row r="21262" spans="1:2" x14ac:dyDescent="0.25">
      <c r="A21262" s="1">
        <v>41654.763888888891</v>
      </c>
      <c r="B21262" s="2">
        <v>-47.533490645236455</v>
      </c>
    </row>
    <row r="21263" spans="1:2" x14ac:dyDescent="0.25">
      <c r="A21263" s="1">
        <v>41654.76458333333</v>
      </c>
      <c r="B21263" s="2">
        <v>-47.474589492194355</v>
      </c>
    </row>
    <row r="21264" spans="1:2" x14ac:dyDescent="0.25">
      <c r="A21264" s="1">
        <v>41654.765277777777</v>
      </c>
      <c r="B21264" s="2">
        <v>-47.536337727881616</v>
      </c>
    </row>
    <row r="21265" spans="1:2" x14ac:dyDescent="0.25">
      <c r="A21265" s="1">
        <v>41654.765972222223</v>
      </c>
      <c r="B21265" s="2">
        <v>-47.53227188169646</v>
      </c>
    </row>
    <row r="21266" spans="1:2" x14ac:dyDescent="0.25">
      <c r="A21266" s="1">
        <v>41654.76666666667</v>
      </c>
      <c r="B21266" s="2">
        <v>-47.357695149627396</v>
      </c>
    </row>
    <row r="21267" spans="1:2" x14ac:dyDescent="0.25">
      <c r="A21267" s="1">
        <v>41654.767361111109</v>
      </c>
      <c r="B21267" s="2">
        <v>-47.488673750363525</v>
      </c>
    </row>
    <row r="21268" spans="1:2" x14ac:dyDescent="0.25">
      <c r="A21268" s="1">
        <v>41654.768055555556</v>
      </c>
      <c r="B21268" s="2">
        <v>-47.500969035149318</v>
      </c>
    </row>
    <row r="21269" spans="1:2" x14ac:dyDescent="0.25">
      <c r="A21269" s="1">
        <v>41654.768750000003</v>
      </c>
      <c r="B21269" s="2">
        <v>-47.355152847205559</v>
      </c>
    </row>
    <row r="21270" spans="1:2" x14ac:dyDescent="0.25">
      <c r="A21270" s="1">
        <v>41654.769444444442</v>
      </c>
      <c r="B21270" s="2">
        <v>-47.451387484980906</v>
      </c>
    </row>
    <row r="21271" spans="1:2" x14ac:dyDescent="0.25">
      <c r="A21271" s="1">
        <v>41654.770138888889</v>
      </c>
      <c r="B21271" s="2">
        <v>-47.586662448360585</v>
      </c>
    </row>
    <row r="21272" spans="1:2" x14ac:dyDescent="0.25">
      <c r="A21272" s="1">
        <v>41654.770833333336</v>
      </c>
      <c r="B21272" s="2">
        <v>-47.544432884212192</v>
      </c>
    </row>
    <row r="21273" spans="1:2" x14ac:dyDescent="0.25">
      <c r="A21273" s="1">
        <v>41654.771527777775</v>
      </c>
      <c r="B21273" s="2">
        <v>-47.487654874340905</v>
      </c>
    </row>
    <row r="21274" spans="1:2" x14ac:dyDescent="0.25">
      <c r="A21274" s="1">
        <v>41654.772222222222</v>
      </c>
      <c r="B21274" s="2">
        <v>-47.546629389057244</v>
      </c>
    </row>
    <row r="21275" spans="1:2" x14ac:dyDescent="0.25">
      <c r="A21275" s="1">
        <v>41654.772916666669</v>
      </c>
      <c r="B21275" s="2">
        <v>-47.520779909597088</v>
      </c>
    </row>
    <row r="21276" spans="1:2" x14ac:dyDescent="0.25">
      <c r="A21276" s="1">
        <v>41654.773611111108</v>
      </c>
      <c r="B21276" s="2">
        <v>-47.684255374447091</v>
      </c>
    </row>
    <row r="21277" spans="1:2" x14ac:dyDescent="0.25">
      <c r="A21277" s="1">
        <v>41654.774305555555</v>
      </c>
      <c r="B21277" s="2">
        <v>-47.448490583203963</v>
      </c>
    </row>
    <row r="21278" spans="1:2" x14ac:dyDescent="0.25">
      <c r="A21278" s="1">
        <v>41654.775000000001</v>
      </c>
      <c r="B21278" s="2">
        <v>-47.487336294226893</v>
      </c>
    </row>
    <row r="21279" spans="1:2" x14ac:dyDescent="0.25">
      <c r="A21279" s="1">
        <v>41654.775694444441</v>
      </c>
      <c r="B21279" s="2">
        <v>-47.466123066520474</v>
      </c>
    </row>
    <row r="21280" spans="1:2" x14ac:dyDescent="0.25">
      <c r="A21280" s="1">
        <v>41654.776388888888</v>
      </c>
      <c r="B21280" s="2">
        <v>-47.552416880388044</v>
      </c>
    </row>
    <row r="21281" spans="1:2" x14ac:dyDescent="0.25">
      <c r="A21281" s="1">
        <v>41654.777083333334</v>
      </c>
      <c r="B21281" s="2">
        <v>-47.57624084491593</v>
      </c>
    </row>
    <row r="21282" spans="1:2" x14ac:dyDescent="0.25">
      <c r="A21282" s="1">
        <v>41654.777777777781</v>
      </c>
      <c r="B21282" s="2">
        <v>-47.489638722498782</v>
      </c>
    </row>
    <row r="21283" spans="1:2" x14ac:dyDescent="0.25">
      <c r="A21283" s="1">
        <v>41654.77847222222</v>
      </c>
      <c r="B21283" s="2">
        <v>-47.494297048885102</v>
      </c>
    </row>
    <row r="21284" spans="1:2" x14ac:dyDescent="0.25">
      <c r="A21284" s="1">
        <v>41654.779166666667</v>
      </c>
      <c r="B21284" s="2">
        <v>-47.572614721235006</v>
      </c>
    </row>
    <row r="21285" spans="1:2" x14ac:dyDescent="0.25">
      <c r="A21285" s="1">
        <v>41654.779861111114</v>
      </c>
      <c r="B21285" s="2">
        <v>-47.591832293668027</v>
      </c>
    </row>
    <row r="21286" spans="1:2" x14ac:dyDescent="0.25">
      <c r="A21286" s="1">
        <v>41654.780555555553</v>
      </c>
      <c r="B21286" s="2">
        <v>-47.404724644965611</v>
      </c>
    </row>
    <row r="21287" spans="1:2" x14ac:dyDescent="0.25">
      <c r="A21287" s="1">
        <v>41654.78125</v>
      </c>
      <c r="B21287" s="2">
        <v>-47.48995560608649</v>
      </c>
    </row>
    <row r="21288" spans="1:2" x14ac:dyDescent="0.25">
      <c r="A21288" s="1">
        <v>41654.781944444447</v>
      </c>
      <c r="B21288" s="2">
        <v>-47.52267172233357</v>
      </c>
    </row>
    <row r="21289" spans="1:2" x14ac:dyDescent="0.25">
      <c r="A21289" s="1">
        <v>41654.782638888886</v>
      </c>
      <c r="B21289" s="2">
        <v>-47.447064848669108</v>
      </c>
    </row>
    <row r="21290" spans="1:2" x14ac:dyDescent="0.25">
      <c r="A21290" s="1">
        <v>41654.783333333333</v>
      </c>
      <c r="B21290" s="2">
        <v>-47.555409771440708</v>
      </c>
    </row>
    <row r="21291" spans="1:2" x14ac:dyDescent="0.25">
      <c r="A21291" s="1">
        <v>41654.78402777778</v>
      </c>
      <c r="B21291" s="2">
        <v>-47.558077694307819</v>
      </c>
    </row>
    <row r="21292" spans="1:2" x14ac:dyDescent="0.25">
      <c r="A21292" s="1">
        <v>41654.784722222219</v>
      </c>
      <c r="B21292" s="2">
        <v>-47.39769299152249</v>
      </c>
    </row>
    <row r="21293" spans="1:2" x14ac:dyDescent="0.25">
      <c r="A21293" s="1">
        <v>41654.785416666666</v>
      </c>
      <c r="B21293" s="2">
        <v>-47.619365035893864</v>
      </c>
    </row>
    <row r="21294" spans="1:2" x14ac:dyDescent="0.25">
      <c r="A21294" s="1">
        <v>41654.786111111112</v>
      </c>
      <c r="B21294" s="2">
        <v>-47.451322569010273</v>
      </c>
    </row>
    <row r="21295" spans="1:2" x14ac:dyDescent="0.25">
      <c r="A21295" s="1">
        <v>41654.786805555559</v>
      </c>
      <c r="B21295" s="2">
        <v>-47.573574360432879</v>
      </c>
    </row>
    <row r="21296" spans="1:2" x14ac:dyDescent="0.25">
      <c r="A21296" s="1">
        <v>41654.787499999999</v>
      </c>
      <c r="B21296" s="2">
        <v>-47.463029779240607</v>
      </c>
    </row>
    <row r="21297" spans="1:2" x14ac:dyDescent="0.25">
      <c r="A21297" s="1">
        <v>41654.788194444445</v>
      </c>
      <c r="B21297" s="2">
        <v>-47.5417073886046</v>
      </c>
    </row>
    <row r="21298" spans="1:2" x14ac:dyDescent="0.25">
      <c r="A21298" s="1">
        <v>41654.788888888892</v>
      </c>
      <c r="B21298" s="2">
        <v>-47.445832578962047</v>
      </c>
    </row>
    <row r="21299" spans="1:2" x14ac:dyDescent="0.25">
      <c r="A21299" s="1">
        <v>41654.789583333331</v>
      </c>
      <c r="B21299" s="2">
        <v>-47.423375271626476</v>
      </c>
    </row>
    <row r="21300" spans="1:2" x14ac:dyDescent="0.25">
      <c r="A21300" s="1">
        <v>41654.790277777778</v>
      </c>
      <c r="B21300" s="2">
        <v>-47.543941174879244</v>
      </c>
    </row>
    <row r="21301" spans="1:2" x14ac:dyDescent="0.25">
      <c r="A21301" s="1">
        <v>41654.790972222225</v>
      </c>
      <c r="B21301" s="2">
        <v>-47.432375142776678</v>
      </c>
    </row>
    <row r="21302" spans="1:2" x14ac:dyDescent="0.25">
      <c r="A21302" s="1">
        <v>41654.791666666664</v>
      </c>
      <c r="B21302" s="2">
        <v>-48.793651646551247</v>
      </c>
    </row>
    <row r="21303" spans="1:2" x14ac:dyDescent="0.25">
      <c r="A21303" s="1">
        <v>41654.792361111111</v>
      </c>
      <c r="B21303" s="2">
        <v>-47.516474557060668</v>
      </c>
    </row>
    <row r="21304" spans="1:2" x14ac:dyDescent="0.25">
      <c r="A21304" s="1">
        <v>41654.793055555558</v>
      </c>
      <c r="B21304" s="2">
        <v>-47.424766152543206</v>
      </c>
    </row>
    <row r="21305" spans="1:2" x14ac:dyDescent="0.25">
      <c r="A21305" s="1">
        <v>41654.793749999997</v>
      </c>
      <c r="B21305" s="2">
        <v>-48.238487527698936</v>
      </c>
    </row>
    <row r="21306" spans="1:2" x14ac:dyDescent="0.25">
      <c r="A21306" s="1">
        <v>41654.794444444444</v>
      </c>
      <c r="B21306" s="2">
        <v>-51.627685005701885</v>
      </c>
    </row>
    <row r="21307" spans="1:2" x14ac:dyDescent="0.25">
      <c r="A21307" s="1">
        <v>41654.795138888891</v>
      </c>
      <c r="B21307" s="2">
        <v>-48.071291719652557</v>
      </c>
    </row>
    <row r="21308" spans="1:2" x14ac:dyDescent="0.25">
      <c r="A21308" s="1">
        <v>41654.79583333333</v>
      </c>
      <c r="B21308" s="2">
        <v>-48.842270246503176</v>
      </c>
    </row>
    <row r="21309" spans="1:2" x14ac:dyDescent="0.25">
      <c r="A21309" s="1">
        <v>41654.796527777777</v>
      </c>
      <c r="B21309" s="2">
        <v>-48.916201758112102</v>
      </c>
    </row>
    <row r="21310" spans="1:2" x14ac:dyDescent="0.25">
      <c r="A21310" s="1">
        <v>41654.797222222223</v>
      </c>
      <c r="B21310" s="2">
        <v>-47.496109545907046</v>
      </c>
    </row>
    <row r="21311" spans="1:2" x14ac:dyDescent="0.25">
      <c r="A21311" s="1">
        <v>41654.79791666667</v>
      </c>
      <c r="B21311" s="2">
        <v>-54.11108456842291</v>
      </c>
    </row>
    <row r="21312" spans="1:2" x14ac:dyDescent="0.25">
      <c r="A21312" s="1">
        <v>41654.798611111109</v>
      </c>
      <c r="B21312" s="2">
        <v>-57.017555417457089</v>
      </c>
    </row>
    <row r="21313" spans="1:2" x14ac:dyDescent="0.25">
      <c r="A21313" s="1">
        <v>41654.799305555556</v>
      </c>
      <c r="B21313" s="2">
        <v>-47.641385411997909</v>
      </c>
    </row>
    <row r="21314" spans="1:2" x14ac:dyDescent="0.25">
      <c r="A21314" s="1">
        <v>41654.800000000003</v>
      </c>
      <c r="B21314" s="2">
        <v>-47.404487384157257</v>
      </c>
    </row>
    <row r="21315" spans="1:2" x14ac:dyDescent="0.25">
      <c r="A21315" s="1">
        <v>41654.800694444442</v>
      </c>
      <c r="B21315" s="2">
        <v>-47.626672479421053</v>
      </c>
    </row>
    <row r="21316" spans="1:2" x14ac:dyDescent="0.25">
      <c r="A21316" s="1">
        <v>41654.801388888889</v>
      </c>
      <c r="B21316" s="2">
        <v>-47.49873109785355</v>
      </c>
    </row>
    <row r="21317" spans="1:2" x14ac:dyDescent="0.25">
      <c r="A21317" s="1">
        <v>41654.802083333336</v>
      </c>
      <c r="B21317" s="2">
        <v>-47.401554056148356</v>
      </c>
    </row>
    <row r="21318" spans="1:2" x14ac:dyDescent="0.25">
      <c r="A21318" s="1">
        <v>41654.802777777775</v>
      </c>
      <c r="B21318" s="2">
        <v>-47.547284769941079</v>
      </c>
    </row>
    <row r="21319" spans="1:2" x14ac:dyDescent="0.25">
      <c r="A21319" s="1">
        <v>41654.803472222222</v>
      </c>
      <c r="B21319" s="2">
        <v>-47.393756950416716</v>
      </c>
    </row>
    <row r="21320" spans="1:2" x14ac:dyDescent="0.25">
      <c r="A21320" s="1">
        <v>41654.804166666669</v>
      </c>
      <c r="B21320" s="2">
        <v>-47.627302044195432</v>
      </c>
    </row>
    <row r="21321" spans="1:2" x14ac:dyDescent="0.25">
      <c r="A21321" s="1">
        <v>41654.804861111108</v>
      </c>
      <c r="B21321" s="2">
        <v>-54.015545935699869</v>
      </c>
    </row>
    <row r="21322" spans="1:2" x14ac:dyDescent="0.25">
      <c r="A21322" s="1">
        <v>41654.805555555555</v>
      </c>
      <c r="B21322" s="2">
        <v>-52.013594473186338</v>
      </c>
    </row>
    <row r="21323" spans="1:2" x14ac:dyDescent="0.25">
      <c r="A21323" s="1">
        <v>41654.806250000001</v>
      </c>
      <c r="B21323" s="2">
        <v>-47.916239809406882</v>
      </c>
    </row>
    <row r="21324" spans="1:2" x14ac:dyDescent="0.25">
      <c r="A21324" s="1">
        <v>41654.806944444441</v>
      </c>
      <c r="B21324" s="2">
        <v>-47.531083035589354</v>
      </c>
    </row>
    <row r="21325" spans="1:2" x14ac:dyDescent="0.25">
      <c r="A21325" s="1">
        <v>41654.807638888888</v>
      </c>
      <c r="B21325" s="2">
        <v>-49.983364294384955</v>
      </c>
    </row>
    <row r="21326" spans="1:2" x14ac:dyDescent="0.25">
      <c r="A21326" s="1">
        <v>41654.808333333334</v>
      </c>
      <c r="B21326" s="2">
        <v>-47.422184507873801</v>
      </c>
    </row>
    <row r="21327" spans="1:2" x14ac:dyDescent="0.25">
      <c r="A21327" s="1">
        <v>41654.809027777781</v>
      </c>
      <c r="B21327" s="2">
        <v>-47.492919927529876</v>
      </c>
    </row>
    <row r="21328" spans="1:2" x14ac:dyDescent="0.25">
      <c r="A21328" s="1">
        <v>41654.80972222222</v>
      </c>
      <c r="B21328" s="2">
        <v>-47.60984143614187</v>
      </c>
    </row>
    <row r="21329" spans="1:2" x14ac:dyDescent="0.25">
      <c r="A21329" s="1">
        <v>41654.810416666667</v>
      </c>
      <c r="B21329" s="2">
        <v>-47.610455733145741</v>
      </c>
    </row>
    <row r="21330" spans="1:2" x14ac:dyDescent="0.25">
      <c r="A21330" s="1">
        <v>41654.811111111114</v>
      </c>
      <c r="B21330" s="2">
        <v>-47.44557248229394</v>
      </c>
    </row>
    <row r="21331" spans="1:2" x14ac:dyDescent="0.25">
      <c r="A21331" s="1">
        <v>41654.811805555553</v>
      </c>
      <c r="B21331" s="2">
        <v>-47.455645291225906</v>
      </c>
    </row>
    <row r="21332" spans="1:2" x14ac:dyDescent="0.25">
      <c r="A21332" s="1">
        <v>41654.8125</v>
      </c>
      <c r="B21332" s="2">
        <v>-47.380897945646815</v>
      </c>
    </row>
    <row r="21333" spans="1:2" x14ac:dyDescent="0.25">
      <c r="A21333" s="1">
        <v>41654.813194444447</v>
      </c>
      <c r="B21333" s="2">
        <v>-47.481689098146553</v>
      </c>
    </row>
    <row r="21334" spans="1:2" x14ac:dyDescent="0.25">
      <c r="A21334" s="1">
        <v>41654.813888888886</v>
      </c>
      <c r="B21334" s="2">
        <v>-47.452989636106459</v>
      </c>
    </row>
    <row r="21335" spans="1:2" x14ac:dyDescent="0.25">
      <c r="A21335" s="1">
        <v>41654.814583333333</v>
      </c>
      <c r="B21335" s="2">
        <v>-47.66670120716153</v>
      </c>
    </row>
    <row r="21336" spans="1:2" x14ac:dyDescent="0.25">
      <c r="A21336" s="1">
        <v>41654.81527777778</v>
      </c>
      <c r="B21336" s="2">
        <v>-47.644029054080605</v>
      </c>
    </row>
    <row r="21337" spans="1:2" x14ac:dyDescent="0.25">
      <c r="A21337" s="1">
        <v>41654.815972222219</v>
      </c>
      <c r="B21337" s="2">
        <v>-48.143658618648381</v>
      </c>
    </row>
    <row r="21338" spans="1:2" x14ac:dyDescent="0.25">
      <c r="A21338" s="1">
        <v>41654.816666666666</v>
      </c>
      <c r="B21338" s="2">
        <v>-47.513255256597766</v>
      </c>
    </row>
    <row r="21339" spans="1:2" x14ac:dyDescent="0.25">
      <c r="A21339" s="1">
        <v>41654.817361111112</v>
      </c>
      <c r="B21339" s="2">
        <v>-47.592101494276235</v>
      </c>
    </row>
    <row r="21340" spans="1:2" x14ac:dyDescent="0.25">
      <c r="A21340" s="1">
        <v>41654.818055555559</v>
      </c>
      <c r="B21340" s="2">
        <v>-47.7030870201299</v>
      </c>
    </row>
    <row r="21341" spans="1:2" x14ac:dyDescent="0.25">
      <c r="A21341" s="1">
        <v>41654.818749999999</v>
      </c>
      <c r="B21341" s="2">
        <v>-47.653792690173333</v>
      </c>
    </row>
    <row r="21342" spans="1:2" x14ac:dyDescent="0.25">
      <c r="A21342" s="1">
        <v>41654.819444444445</v>
      </c>
      <c r="B21342" s="2">
        <v>-50.335342300094389</v>
      </c>
    </row>
    <row r="21343" spans="1:2" x14ac:dyDescent="0.25">
      <c r="A21343" s="1">
        <v>41654.820138888892</v>
      </c>
      <c r="B21343" s="2">
        <v>-48.462755569101624</v>
      </c>
    </row>
    <row r="21344" spans="1:2" x14ac:dyDescent="0.25">
      <c r="A21344" s="1">
        <v>41654.820833333331</v>
      </c>
      <c r="B21344" s="2">
        <v>-58.10766140112537</v>
      </c>
    </row>
    <row r="21345" spans="1:2" x14ac:dyDescent="0.25">
      <c r="A21345" s="1">
        <v>41654.821527777778</v>
      </c>
      <c r="B21345" s="2">
        <v>-47.979789676773365</v>
      </c>
    </row>
    <row r="21346" spans="1:2" x14ac:dyDescent="0.25">
      <c r="A21346" s="1">
        <v>41654.822222222225</v>
      </c>
      <c r="B21346" s="2">
        <v>-60.04235926659215</v>
      </c>
    </row>
    <row r="21347" spans="1:2" x14ac:dyDescent="0.25">
      <c r="A21347" s="1">
        <v>41654.822916666664</v>
      </c>
      <c r="B21347" s="2">
        <v>-47.98020331894319</v>
      </c>
    </row>
    <row r="21348" spans="1:2" x14ac:dyDescent="0.25">
      <c r="A21348" s="1">
        <v>41654.823611111111</v>
      </c>
      <c r="B21348" s="2">
        <v>-56.48851067628032</v>
      </c>
    </row>
    <row r="21349" spans="1:2" x14ac:dyDescent="0.25">
      <c r="A21349" s="1">
        <v>41654.824305555558</v>
      </c>
      <c r="B21349" s="2">
        <v>-52.35904321934504</v>
      </c>
    </row>
    <row r="21350" spans="1:2" x14ac:dyDescent="0.25">
      <c r="A21350" s="1">
        <v>41654.824999999997</v>
      </c>
      <c r="B21350" s="2">
        <v>-54.5425836543019</v>
      </c>
    </row>
    <row r="21351" spans="1:2" x14ac:dyDescent="0.25">
      <c r="A21351" s="1">
        <v>41654.825694444444</v>
      </c>
      <c r="B21351" s="2">
        <v>-50.546442488293785</v>
      </c>
    </row>
    <row r="21352" spans="1:2" x14ac:dyDescent="0.25">
      <c r="A21352" s="1">
        <v>41654.826388888891</v>
      </c>
      <c r="B21352" s="2">
        <v>-48.951640132414951</v>
      </c>
    </row>
    <row r="21353" spans="1:2" x14ac:dyDescent="0.25">
      <c r="A21353" s="1">
        <v>41654.82708333333</v>
      </c>
      <c r="B21353" s="2">
        <v>-57.324958785994873</v>
      </c>
    </row>
    <row r="21354" spans="1:2" x14ac:dyDescent="0.25">
      <c r="A21354" s="1">
        <v>41654.827777777777</v>
      </c>
      <c r="B21354" s="2">
        <v>-76.474832151317969</v>
      </c>
    </row>
    <row r="21355" spans="1:2" x14ac:dyDescent="0.25">
      <c r="A21355" s="1">
        <v>41654.828472222223</v>
      </c>
      <c r="B21355" s="2">
        <v>-51.772100706378112</v>
      </c>
    </row>
    <row r="21356" spans="1:2" x14ac:dyDescent="0.25">
      <c r="A21356" s="1">
        <v>41654.82916666667</v>
      </c>
      <c r="B21356" s="2">
        <v>-47.410302227423138</v>
      </c>
    </row>
    <row r="21357" spans="1:2" x14ac:dyDescent="0.25">
      <c r="A21357" s="1">
        <v>41654.829861111109</v>
      </c>
      <c r="B21357" s="2">
        <v>-47.510991064723932</v>
      </c>
    </row>
    <row r="21358" spans="1:2" x14ac:dyDescent="0.25">
      <c r="A21358" s="1">
        <v>41654.830555555556</v>
      </c>
      <c r="B21358" s="2">
        <v>-47.551305670607448</v>
      </c>
    </row>
    <row r="21359" spans="1:2" x14ac:dyDescent="0.25">
      <c r="A21359" s="1">
        <v>41654.831250000003</v>
      </c>
      <c r="B21359" s="2">
        <v>-47.407112909381006</v>
      </c>
    </row>
    <row r="21360" spans="1:2" x14ac:dyDescent="0.25">
      <c r="A21360" s="1">
        <v>41654.831944444442</v>
      </c>
      <c r="B21360" s="2">
        <v>-47.522665464016612</v>
      </c>
    </row>
    <row r="21361" spans="1:2" x14ac:dyDescent="0.25">
      <c r="A21361" s="1">
        <v>41654.832638888889</v>
      </c>
      <c r="B21361" s="2">
        <v>-47.589554252966387</v>
      </c>
    </row>
    <row r="21362" spans="1:2" x14ac:dyDescent="0.25">
      <c r="A21362" s="1">
        <v>41654.833333333336</v>
      </c>
      <c r="B21362" s="2">
        <v>-47.474374571602674</v>
      </c>
    </row>
    <row r="21363" spans="1:2" x14ac:dyDescent="0.25">
      <c r="A21363" s="1">
        <v>41654.834027777775</v>
      </c>
      <c r="B21363" s="2">
        <v>-47.554767562979642</v>
      </c>
    </row>
    <row r="21364" spans="1:2" x14ac:dyDescent="0.25">
      <c r="A21364" s="1">
        <v>41654.834722222222</v>
      </c>
      <c r="B21364" s="2">
        <v>-47.573509192375546</v>
      </c>
    </row>
    <row r="21365" spans="1:2" x14ac:dyDescent="0.25">
      <c r="A21365" s="1">
        <v>41654.835416666669</v>
      </c>
      <c r="B21365" s="2">
        <v>-47.590995170697958</v>
      </c>
    </row>
    <row r="21366" spans="1:2" x14ac:dyDescent="0.25">
      <c r="A21366" s="1">
        <v>41654.836111111108</v>
      </c>
      <c r="B21366" s="2">
        <v>-48.949606945272535</v>
      </c>
    </row>
    <row r="21367" spans="1:2" x14ac:dyDescent="0.25">
      <c r="A21367" s="1">
        <v>41654.836805555555</v>
      </c>
      <c r="B21367" s="2">
        <v>-47.614811149644083</v>
      </c>
    </row>
    <row r="21368" spans="1:2" x14ac:dyDescent="0.25">
      <c r="A21368" s="1">
        <v>41654.837500000001</v>
      </c>
      <c r="B21368" s="2">
        <v>-47.567471335885543</v>
      </c>
    </row>
    <row r="21369" spans="1:2" x14ac:dyDescent="0.25">
      <c r="A21369" s="1">
        <v>41654.838194444441</v>
      </c>
      <c r="B21369" s="2">
        <v>-73.346901182954511</v>
      </c>
    </row>
    <row r="21370" spans="1:2" x14ac:dyDescent="0.25">
      <c r="A21370" s="1">
        <v>41654.838888888888</v>
      </c>
      <c r="B21370" s="2">
        <v>-71.867699851962968</v>
      </c>
    </row>
    <row r="21371" spans="1:2" x14ac:dyDescent="0.25">
      <c r="A21371" s="1">
        <v>41654.839583333334</v>
      </c>
      <c r="B21371" s="2">
        <v>-48.048830341972646</v>
      </c>
    </row>
    <row r="21372" spans="1:2" x14ac:dyDescent="0.25">
      <c r="A21372" s="1">
        <v>41654.840277777781</v>
      </c>
      <c r="B21372" s="2">
        <v>-82.737246047686014</v>
      </c>
    </row>
    <row r="21373" spans="1:2" x14ac:dyDescent="0.25">
      <c r="A21373" s="1">
        <v>41654.84097222222</v>
      </c>
      <c r="B21373" s="2">
        <v>-88.141731116070872</v>
      </c>
    </row>
    <row r="21374" spans="1:2" x14ac:dyDescent="0.25">
      <c r="A21374" s="1">
        <v>41654.841666666667</v>
      </c>
      <c r="B21374" s="2">
        <v>-87.947451765786781</v>
      </c>
    </row>
    <row r="21375" spans="1:2" x14ac:dyDescent="0.25">
      <c r="A21375" s="1">
        <v>41654.842361111114</v>
      </c>
      <c r="B21375" s="2">
        <v>-99.651342928108832</v>
      </c>
    </row>
    <row r="21376" spans="1:2" x14ac:dyDescent="0.25">
      <c r="A21376" s="1">
        <v>41654.843055555553</v>
      </c>
      <c r="B21376" s="2">
        <v>-77.085071521874241</v>
      </c>
    </row>
    <row r="21377" spans="1:2" x14ac:dyDescent="0.25">
      <c r="A21377" s="1">
        <v>41654.84375</v>
      </c>
      <c r="B21377" s="2">
        <v>-61.882646729314004</v>
      </c>
    </row>
    <row r="21378" spans="1:2" x14ac:dyDescent="0.25">
      <c r="A21378" s="1">
        <v>41654.844444444447</v>
      </c>
      <c r="B21378" s="2">
        <v>-47.542206707279547</v>
      </c>
    </row>
    <row r="21379" spans="1:2" x14ac:dyDescent="0.25">
      <c r="A21379" s="1">
        <v>41654.845138888886</v>
      </c>
      <c r="B21379" s="2">
        <v>-47.625364065445801</v>
      </c>
    </row>
    <row r="21380" spans="1:2" x14ac:dyDescent="0.25">
      <c r="A21380" s="1">
        <v>41654.845833333333</v>
      </c>
      <c r="B21380" s="2">
        <v>-48.257036686044493</v>
      </c>
    </row>
    <row r="21381" spans="1:2" x14ac:dyDescent="0.25">
      <c r="A21381" s="1">
        <v>41654.84652777778</v>
      </c>
      <c r="B21381" s="2">
        <v>-47.537223824260096</v>
      </c>
    </row>
    <row r="21382" spans="1:2" x14ac:dyDescent="0.25">
      <c r="A21382" s="1">
        <v>41654.847222222219</v>
      </c>
      <c r="B21382" s="2">
        <v>-47.462516097157881</v>
      </c>
    </row>
    <row r="21383" spans="1:2" x14ac:dyDescent="0.25">
      <c r="A21383" s="1">
        <v>41654.847916666666</v>
      </c>
      <c r="B21383" s="2">
        <v>-47.417825976155775</v>
      </c>
    </row>
    <row r="21384" spans="1:2" x14ac:dyDescent="0.25">
      <c r="A21384" s="1">
        <v>41654.848611111112</v>
      </c>
      <c r="B21384" s="2">
        <v>-47.520364212329149</v>
      </c>
    </row>
    <row r="21385" spans="1:2" x14ac:dyDescent="0.25">
      <c r="A21385" s="1">
        <v>41654.849305555559</v>
      </c>
      <c r="B21385" s="2">
        <v>-47.498386734470841</v>
      </c>
    </row>
    <row r="21386" spans="1:2" x14ac:dyDescent="0.25">
      <c r="A21386" s="1">
        <v>41654.85</v>
      </c>
      <c r="B21386" s="2">
        <v>-47.482737993177338</v>
      </c>
    </row>
    <row r="21387" spans="1:2" x14ac:dyDescent="0.25">
      <c r="A21387" s="1">
        <v>41654.850694444445</v>
      </c>
      <c r="B21387" s="2">
        <v>-47.640003658990217</v>
      </c>
    </row>
    <row r="21388" spans="1:2" x14ac:dyDescent="0.25">
      <c r="A21388" s="1">
        <v>41654.851388888892</v>
      </c>
      <c r="B21388" s="2">
        <v>-47.506332434289895</v>
      </c>
    </row>
    <row r="21389" spans="1:2" x14ac:dyDescent="0.25">
      <c r="A21389" s="1">
        <v>41654.852083333331</v>
      </c>
      <c r="B21389" s="2">
        <v>-47.674040183238688</v>
      </c>
    </row>
    <row r="21390" spans="1:2" x14ac:dyDescent="0.25">
      <c r="A21390" s="1">
        <v>41654.852777777778</v>
      </c>
      <c r="B21390" s="2">
        <v>-47.676699457794896</v>
      </c>
    </row>
    <row r="21391" spans="1:2" x14ac:dyDescent="0.25">
      <c r="A21391" s="1">
        <v>41654.853472222225</v>
      </c>
      <c r="B21391" s="2">
        <v>-47.456617577679573</v>
      </c>
    </row>
    <row r="21392" spans="1:2" x14ac:dyDescent="0.25">
      <c r="A21392" s="1">
        <v>41654.854166666664</v>
      </c>
      <c r="B21392" s="2">
        <v>-47.431648340747536</v>
      </c>
    </row>
    <row r="21393" spans="1:2" x14ac:dyDescent="0.25">
      <c r="A21393" s="1">
        <v>41654.854861111111</v>
      </c>
      <c r="B21393" s="2">
        <v>-47.449722949789916</v>
      </c>
    </row>
    <row r="21394" spans="1:2" x14ac:dyDescent="0.25">
      <c r="A21394" s="1">
        <v>41654.855555555558</v>
      </c>
      <c r="B21394" s="2">
        <v>-47.701820329037339</v>
      </c>
    </row>
    <row r="21395" spans="1:2" x14ac:dyDescent="0.25">
      <c r="A21395" s="1">
        <v>41654.856249999997</v>
      </c>
      <c r="B21395" s="2">
        <v>-47.421483228872724</v>
      </c>
    </row>
    <row r="21396" spans="1:2" x14ac:dyDescent="0.25">
      <c r="A21396" s="1">
        <v>41654.856944444444</v>
      </c>
      <c r="B21396" s="2">
        <v>-47.542617682392788</v>
      </c>
    </row>
    <row r="21397" spans="1:2" x14ac:dyDescent="0.25">
      <c r="A21397" s="1">
        <v>41654.857638888891</v>
      </c>
      <c r="B21397" s="2">
        <v>-47.526344345206354</v>
      </c>
    </row>
    <row r="21398" spans="1:2" x14ac:dyDescent="0.25">
      <c r="A21398" s="1">
        <v>41654.85833333333</v>
      </c>
      <c r="B21398" s="2">
        <v>-47.579674422973767</v>
      </c>
    </row>
    <row r="21399" spans="1:2" x14ac:dyDescent="0.25">
      <c r="A21399" s="1">
        <v>41654.859027777777</v>
      </c>
      <c r="B21399" s="2">
        <v>-47.49781640836251</v>
      </c>
    </row>
    <row r="21400" spans="1:2" x14ac:dyDescent="0.25">
      <c r="A21400" s="1">
        <v>41654.859722222223</v>
      </c>
      <c r="B21400" s="2">
        <v>-47.566554015430548</v>
      </c>
    </row>
    <row r="21401" spans="1:2" x14ac:dyDescent="0.25">
      <c r="A21401" s="1">
        <v>41654.86041666667</v>
      </c>
      <c r="B21401" s="2">
        <v>-47.567241156858898</v>
      </c>
    </row>
    <row r="21402" spans="1:2" x14ac:dyDescent="0.25">
      <c r="A21402" s="1">
        <v>41654.861111111109</v>
      </c>
      <c r="B21402" s="2">
        <v>-47.539957781233049</v>
      </c>
    </row>
    <row r="21403" spans="1:2" x14ac:dyDescent="0.25">
      <c r="A21403" s="1">
        <v>41654.861805555556</v>
      </c>
      <c r="B21403" s="2">
        <v>-47.558760514868965</v>
      </c>
    </row>
    <row r="21404" spans="1:2" x14ac:dyDescent="0.25">
      <c r="A21404" s="1">
        <v>41654.862500000003</v>
      </c>
      <c r="B21404" s="2">
        <v>-47.544226784099983</v>
      </c>
    </row>
    <row r="21405" spans="1:2" x14ac:dyDescent="0.25">
      <c r="A21405" s="1">
        <v>41654.863194444442</v>
      </c>
      <c r="B21405" s="2">
        <v>-47.492686047502986</v>
      </c>
    </row>
    <row r="21406" spans="1:2" x14ac:dyDescent="0.25">
      <c r="A21406" s="1">
        <v>41654.863888888889</v>
      </c>
      <c r="B21406" s="2">
        <v>-47.556554113181001</v>
      </c>
    </row>
    <row r="21407" spans="1:2" x14ac:dyDescent="0.25">
      <c r="A21407" s="1">
        <v>41654.864583333336</v>
      </c>
      <c r="B21407" s="2">
        <v>-47.586055855309432</v>
      </c>
    </row>
    <row r="21408" spans="1:2" x14ac:dyDescent="0.25">
      <c r="A21408" s="1">
        <v>41654.865277777775</v>
      </c>
      <c r="B21408" s="2">
        <v>-47.582205065982031</v>
      </c>
    </row>
    <row r="21409" spans="1:2" x14ac:dyDescent="0.25">
      <c r="A21409" s="1">
        <v>41654.865972222222</v>
      </c>
      <c r="B21409" s="2">
        <v>-47.483113351919265</v>
      </c>
    </row>
    <row r="21410" spans="1:2" x14ac:dyDescent="0.25">
      <c r="A21410" s="1">
        <v>41654.866666666669</v>
      </c>
      <c r="B21410" s="2">
        <v>-47.525402298141856</v>
      </c>
    </row>
    <row r="21411" spans="1:2" x14ac:dyDescent="0.25">
      <c r="A21411" s="1">
        <v>41654.867361111108</v>
      </c>
      <c r="B21411" s="2">
        <v>-47.599414775179078</v>
      </c>
    </row>
    <row r="21412" spans="1:2" x14ac:dyDescent="0.25">
      <c r="A21412" s="1">
        <v>41654.868055555555</v>
      </c>
      <c r="B21412" s="2">
        <v>-47.547516112592227</v>
      </c>
    </row>
    <row r="21413" spans="1:2" x14ac:dyDescent="0.25">
      <c r="A21413" s="1">
        <v>41654.868750000001</v>
      </c>
      <c r="B21413" s="2">
        <v>-47.476388074506154</v>
      </c>
    </row>
    <row r="21414" spans="1:2" x14ac:dyDescent="0.25">
      <c r="A21414" s="1">
        <v>41654.869444444441</v>
      </c>
      <c r="B21414" s="2">
        <v>-47.532927947887217</v>
      </c>
    </row>
    <row r="21415" spans="1:2" x14ac:dyDescent="0.25">
      <c r="A21415" s="1">
        <v>41654.870138888888</v>
      </c>
      <c r="B21415" s="2">
        <v>-47.56473447189201</v>
      </c>
    </row>
    <row r="21416" spans="1:2" x14ac:dyDescent="0.25">
      <c r="A21416" s="1">
        <v>41654.870833333334</v>
      </c>
      <c r="B21416" s="2">
        <v>-47.673026270927707</v>
      </c>
    </row>
    <row r="21417" spans="1:2" x14ac:dyDescent="0.25">
      <c r="A21417" s="1">
        <v>41654.871527777781</v>
      </c>
      <c r="B21417" s="2">
        <v>-47.496002615072456</v>
      </c>
    </row>
    <row r="21418" spans="1:2" x14ac:dyDescent="0.25">
      <c r="A21418" s="1">
        <v>41654.87222222222</v>
      </c>
      <c r="B21418" s="2">
        <v>-47.525792291940888</v>
      </c>
    </row>
    <row r="21419" spans="1:2" x14ac:dyDescent="0.25">
      <c r="A21419" s="1">
        <v>41654.872916666667</v>
      </c>
      <c r="B21419" s="2">
        <v>-47.920619221016146</v>
      </c>
    </row>
    <row r="21420" spans="1:2" x14ac:dyDescent="0.25">
      <c r="A21420" s="1">
        <v>41654.873611111114</v>
      </c>
      <c r="B21420" s="2">
        <v>-47.354216405154631</v>
      </c>
    </row>
    <row r="21421" spans="1:2" x14ac:dyDescent="0.25">
      <c r="A21421" s="1">
        <v>41654.874305555553</v>
      </c>
      <c r="B21421" s="2">
        <v>-47.873633850171849</v>
      </c>
    </row>
    <row r="21422" spans="1:2" x14ac:dyDescent="0.25">
      <c r="A21422" s="1">
        <v>41654.875</v>
      </c>
      <c r="B21422" s="2">
        <v>-47.441902531877467</v>
      </c>
    </row>
    <row r="21423" spans="1:2" x14ac:dyDescent="0.25">
      <c r="A21423" s="1">
        <v>41654.875694444447</v>
      </c>
      <c r="B21423" s="2">
        <v>-47.502762486922435</v>
      </c>
    </row>
    <row r="21424" spans="1:2" x14ac:dyDescent="0.25">
      <c r="A21424" s="1">
        <v>41654.876388888886</v>
      </c>
      <c r="B21424" s="2">
        <v>-47.623587903560839</v>
      </c>
    </row>
    <row r="21425" spans="1:2" x14ac:dyDescent="0.25">
      <c r="A21425" s="1">
        <v>41654.877083333333</v>
      </c>
      <c r="B21425" s="2">
        <v>-47.43663707533269</v>
      </c>
    </row>
    <row r="21426" spans="1:2" x14ac:dyDescent="0.25">
      <c r="A21426" s="1">
        <v>41654.87777777778</v>
      </c>
      <c r="B21426" s="2">
        <v>-47.403608260819844</v>
      </c>
    </row>
    <row r="21427" spans="1:2" x14ac:dyDescent="0.25">
      <c r="A21427" s="1">
        <v>41654.878472222219</v>
      </c>
      <c r="B21427" s="2">
        <v>-47.533084616513221</v>
      </c>
    </row>
    <row r="21428" spans="1:2" x14ac:dyDescent="0.25">
      <c r="A21428" s="1">
        <v>41654.879166666666</v>
      </c>
      <c r="B21428" s="2">
        <v>-47.463891639372257</v>
      </c>
    </row>
    <row r="21429" spans="1:2" x14ac:dyDescent="0.25">
      <c r="A21429" s="1">
        <v>41654.879861111112</v>
      </c>
      <c r="B21429" s="2">
        <v>-47.597434679384847</v>
      </c>
    </row>
    <row r="21430" spans="1:2" x14ac:dyDescent="0.25">
      <c r="A21430" s="1">
        <v>41654.880555555559</v>
      </c>
      <c r="B21430" s="2">
        <v>-47.621461871678669</v>
      </c>
    </row>
    <row r="21431" spans="1:2" x14ac:dyDescent="0.25">
      <c r="A21431" s="1">
        <v>41654.881249999999</v>
      </c>
      <c r="B21431" s="2">
        <v>-47.584482863210724</v>
      </c>
    </row>
    <row r="21432" spans="1:2" x14ac:dyDescent="0.25">
      <c r="A21432" s="1">
        <v>41654.881944444445</v>
      </c>
      <c r="B21432" s="2">
        <v>-47.53170897225985</v>
      </c>
    </row>
    <row r="21433" spans="1:2" x14ac:dyDescent="0.25">
      <c r="A21433" s="1">
        <v>41654.882638888892</v>
      </c>
      <c r="B21433" s="2">
        <v>-47.403384229742613</v>
      </c>
    </row>
    <row r="21434" spans="1:2" x14ac:dyDescent="0.25">
      <c r="A21434" s="1">
        <v>41654.883333333331</v>
      </c>
      <c r="B21434" s="2">
        <v>-48.113028254890622</v>
      </c>
    </row>
    <row r="21435" spans="1:2" x14ac:dyDescent="0.25">
      <c r="A21435" s="1">
        <v>41654.884027777778</v>
      </c>
      <c r="B21435" s="2">
        <v>-47.975744451319528</v>
      </c>
    </row>
    <row r="21436" spans="1:2" x14ac:dyDescent="0.25">
      <c r="A21436" s="1">
        <v>41654.884722222225</v>
      </c>
      <c r="B21436" s="2">
        <v>-47.513544920833858</v>
      </c>
    </row>
    <row r="21437" spans="1:2" x14ac:dyDescent="0.25">
      <c r="A21437" s="1">
        <v>41654.885416666664</v>
      </c>
      <c r="B21437" s="2">
        <v>-47.528565806220286</v>
      </c>
    </row>
    <row r="21438" spans="1:2" x14ac:dyDescent="0.25">
      <c r="A21438" s="1">
        <v>41654.886111111111</v>
      </c>
      <c r="B21438" s="2">
        <v>-47.20199903794564</v>
      </c>
    </row>
    <row r="21439" spans="1:2" x14ac:dyDescent="0.25">
      <c r="A21439" s="1">
        <v>41654.886805555558</v>
      </c>
      <c r="B21439" s="2">
        <v>-37.875884569530413</v>
      </c>
    </row>
    <row r="21440" spans="1:2" x14ac:dyDescent="0.25">
      <c r="A21440" s="1">
        <v>41654.887499999997</v>
      </c>
      <c r="B21440" s="2">
        <v>-35.289931401916448</v>
      </c>
    </row>
    <row r="21441" spans="1:2" x14ac:dyDescent="0.25">
      <c r="A21441" s="1">
        <v>41654.888194444444</v>
      </c>
      <c r="B21441" s="2">
        <v>-25.638811368026534</v>
      </c>
    </row>
    <row r="21442" spans="1:2" x14ac:dyDescent="0.25">
      <c r="A21442" s="1">
        <v>41654.888888888891</v>
      </c>
      <c r="B21442" s="2">
        <v>-34.903027528304662</v>
      </c>
    </row>
    <row r="21443" spans="1:2" x14ac:dyDescent="0.25">
      <c r="A21443" s="1">
        <v>41654.88958333333</v>
      </c>
      <c r="B21443" s="2">
        <v>-42.287355705701337</v>
      </c>
    </row>
    <row r="21444" spans="1:2" x14ac:dyDescent="0.25">
      <c r="A21444" s="1">
        <v>41654.890277777777</v>
      </c>
      <c r="B21444" s="2">
        <v>-42.231201710563134</v>
      </c>
    </row>
    <row r="21445" spans="1:2" x14ac:dyDescent="0.25">
      <c r="A21445" s="1">
        <v>41654.890972222223</v>
      </c>
      <c r="B21445" s="2">
        <v>-43.483855550946707</v>
      </c>
    </row>
    <row r="21446" spans="1:2" x14ac:dyDescent="0.25">
      <c r="A21446" s="1">
        <v>41654.89166666667</v>
      </c>
      <c r="B21446" s="2">
        <v>-21.777966578126748</v>
      </c>
    </row>
    <row r="21447" spans="1:2" x14ac:dyDescent="0.25">
      <c r="A21447" s="1">
        <v>41654.892361111109</v>
      </c>
      <c r="B21447" s="2">
        <v>16.870554504755514</v>
      </c>
    </row>
    <row r="21448" spans="1:2" x14ac:dyDescent="0.25">
      <c r="A21448" s="1">
        <v>41654.893055555556</v>
      </c>
      <c r="B21448" s="2">
        <v>5.3049216945034763</v>
      </c>
    </row>
    <row r="21449" spans="1:2" x14ac:dyDescent="0.25">
      <c r="A21449" s="1">
        <v>41654.893750000003</v>
      </c>
      <c r="B21449" s="2">
        <v>-24.852550134604098</v>
      </c>
    </row>
    <row r="21450" spans="1:2" x14ac:dyDescent="0.25">
      <c r="A21450" s="1">
        <v>41654.894444444442</v>
      </c>
      <c r="B21450" s="2">
        <v>-35.410719459542207</v>
      </c>
    </row>
    <row r="21451" spans="1:2" x14ac:dyDescent="0.25">
      <c r="A21451" s="1">
        <v>41654.895138888889</v>
      </c>
      <c r="B21451" s="2">
        <v>-35.882179349057452</v>
      </c>
    </row>
    <row r="21452" spans="1:2" x14ac:dyDescent="0.25">
      <c r="A21452" s="1">
        <v>41654.895833333336</v>
      </c>
      <c r="B21452" s="2">
        <v>-47.537290157560101</v>
      </c>
    </row>
    <row r="21453" spans="1:2" x14ac:dyDescent="0.25">
      <c r="A21453" s="1">
        <v>41654.896527777775</v>
      </c>
      <c r="B21453" s="2">
        <v>-45.973303283269829</v>
      </c>
    </row>
    <row r="21454" spans="1:2" x14ac:dyDescent="0.25">
      <c r="A21454" s="1">
        <v>41654.897222222222</v>
      </c>
      <c r="B21454" s="2">
        <v>-36.789529448345519</v>
      </c>
    </row>
    <row r="21455" spans="1:2" x14ac:dyDescent="0.25">
      <c r="A21455" s="1">
        <v>41654.897916666669</v>
      </c>
      <c r="B21455" s="2">
        <v>6.9837972808398865</v>
      </c>
    </row>
    <row r="21456" spans="1:2" x14ac:dyDescent="0.25">
      <c r="A21456" s="1">
        <v>41654.898611111108</v>
      </c>
      <c r="B21456" s="2">
        <v>-3.4466708985277363</v>
      </c>
    </row>
    <row r="21457" spans="1:2" x14ac:dyDescent="0.25">
      <c r="A21457" s="1">
        <v>41654.899305555555</v>
      </c>
      <c r="B21457" s="2">
        <v>5.9761763444466247</v>
      </c>
    </row>
    <row r="21458" spans="1:2" x14ac:dyDescent="0.25">
      <c r="A21458" s="1">
        <v>41654.9</v>
      </c>
      <c r="B21458" s="2">
        <v>-31.056493302388297</v>
      </c>
    </row>
    <row r="21459" spans="1:2" x14ac:dyDescent="0.25">
      <c r="A21459" s="1">
        <v>41654.900694444441</v>
      </c>
      <c r="B21459" s="2">
        <v>-40.544363053014486</v>
      </c>
    </row>
    <row r="21460" spans="1:2" x14ac:dyDescent="0.25">
      <c r="A21460" s="1">
        <v>41654.901388888888</v>
      </c>
      <c r="B21460" s="2">
        <v>-24.207371987955653</v>
      </c>
    </row>
    <row r="21461" spans="1:2" x14ac:dyDescent="0.25">
      <c r="A21461" s="1">
        <v>41654.902083333334</v>
      </c>
      <c r="B21461" s="2">
        <v>-43.301059052088142</v>
      </c>
    </row>
    <row r="21462" spans="1:2" x14ac:dyDescent="0.25">
      <c r="A21462" s="1">
        <v>41654.902777777781</v>
      </c>
      <c r="B21462" s="2">
        <v>-39.245240323594047</v>
      </c>
    </row>
    <row r="21463" spans="1:2" x14ac:dyDescent="0.25">
      <c r="A21463" s="1">
        <v>41654.90347222222</v>
      </c>
      <c r="B21463" s="2">
        <v>-36.741659598935321</v>
      </c>
    </row>
    <row r="21464" spans="1:2" x14ac:dyDescent="0.25">
      <c r="A21464" s="1">
        <v>41654.904166666667</v>
      </c>
      <c r="B21464" s="2">
        <v>-33.924832999397282</v>
      </c>
    </row>
    <row r="21465" spans="1:2" x14ac:dyDescent="0.25">
      <c r="A21465" s="1">
        <v>41654.904861111114</v>
      </c>
      <c r="B21465" s="2">
        <v>-25.507965170468136</v>
      </c>
    </row>
    <row r="21466" spans="1:2" x14ac:dyDescent="0.25">
      <c r="A21466" s="1">
        <v>41654.905555555553</v>
      </c>
      <c r="B21466" s="2">
        <v>0.81560802035116164</v>
      </c>
    </row>
    <row r="21467" spans="1:2" x14ac:dyDescent="0.25">
      <c r="A21467" s="1">
        <v>41654.90625</v>
      </c>
      <c r="B21467" s="2">
        <v>2.9508099556421561</v>
      </c>
    </row>
    <row r="21468" spans="1:2" x14ac:dyDescent="0.25">
      <c r="A21468" s="1">
        <v>41654.906944444447</v>
      </c>
      <c r="B21468" s="2">
        <v>-26.572681184635805</v>
      </c>
    </row>
    <row r="21469" spans="1:2" x14ac:dyDescent="0.25">
      <c r="A21469" s="1">
        <v>41654.907638888886</v>
      </c>
      <c r="B21469" s="2">
        <v>-1.1674900461841995</v>
      </c>
    </row>
    <row r="21470" spans="1:2" x14ac:dyDescent="0.25">
      <c r="A21470" s="1">
        <v>41654.908333333333</v>
      </c>
      <c r="B21470" s="2">
        <v>-12.944651016413991</v>
      </c>
    </row>
    <row r="21471" spans="1:2" x14ac:dyDescent="0.25">
      <c r="A21471" s="1">
        <v>41654.90902777778</v>
      </c>
      <c r="B21471" s="2">
        <v>-20.007971556511862</v>
      </c>
    </row>
    <row r="21472" spans="1:2" x14ac:dyDescent="0.25">
      <c r="A21472" s="1">
        <v>41654.909722222219</v>
      </c>
      <c r="B21472" s="2">
        <v>-47.360309505182279</v>
      </c>
    </row>
    <row r="21473" spans="1:2" x14ac:dyDescent="0.25">
      <c r="A21473" s="1">
        <v>41654.910416666666</v>
      </c>
      <c r="B21473" s="2">
        <v>-47.378109816197927</v>
      </c>
    </row>
    <row r="21474" spans="1:2" x14ac:dyDescent="0.25">
      <c r="A21474" s="1">
        <v>41654.911111111112</v>
      </c>
      <c r="B21474" s="2">
        <v>-47.542153787794327</v>
      </c>
    </row>
    <row r="21475" spans="1:2" x14ac:dyDescent="0.25">
      <c r="A21475" s="1">
        <v>41654.911805555559</v>
      </c>
      <c r="B21475" s="2">
        <v>-47.588503553513632</v>
      </c>
    </row>
    <row r="21476" spans="1:2" x14ac:dyDescent="0.25">
      <c r="A21476" s="1">
        <v>41654.912499999999</v>
      </c>
      <c r="B21476" s="2">
        <v>-32.758578882445725</v>
      </c>
    </row>
    <row r="21477" spans="1:2" x14ac:dyDescent="0.25">
      <c r="A21477" s="1">
        <v>41654.913194444445</v>
      </c>
      <c r="B21477" s="2">
        <v>-24.200824980497782</v>
      </c>
    </row>
    <row r="21478" spans="1:2" x14ac:dyDescent="0.25">
      <c r="A21478" s="1">
        <v>41654.913888888892</v>
      </c>
      <c r="B21478" s="2">
        <v>-15.343601335680312</v>
      </c>
    </row>
    <row r="21479" spans="1:2" x14ac:dyDescent="0.25">
      <c r="A21479" s="1">
        <v>41654.914583333331</v>
      </c>
      <c r="B21479" s="2">
        <v>18.321527013832867</v>
      </c>
    </row>
    <row r="21480" spans="1:2" x14ac:dyDescent="0.25">
      <c r="A21480" s="1">
        <v>41654.915277777778</v>
      </c>
      <c r="B21480" s="2">
        <v>-39.011184109928578</v>
      </c>
    </row>
    <row r="21481" spans="1:2" x14ac:dyDescent="0.25">
      <c r="A21481" s="1">
        <v>41654.915972222225</v>
      </c>
      <c r="B21481" s="2">
        <v>-38.300708580294788</v>
      </c>
    </row>
    <row r="21482" spans="1:2" x14ac:dyDescent="0.25">
      <c r="A21482" s="1">
        <v>41654.916666666664</v>
      </c>
      <c r="B21482" s="2">
        <v>-14.658115473355672</v>
      </c>
    </row>
    <row r="21483" spans="1:2" x14ac:dyDescent="0.25">
      <c r="A21483" s="1">
        <v>41654.917361111111</v>
      </c>
      <c r="B21483" s="2">
        <v>-35.058776986955735</v>
      </c>
    </row>
    <row r="21484" spans="1:2" x14ac:dyDescent="0.25">
      <c r="A21484" s="1">
        <v>41654.918055555558</v>
      </c>
      <c r="B21484" s="2">
        <v>-44.892786455279563</v>
      </c>
    </row>
    <row r="21485" spans="1:2" x14ac:dyDescent="0.25">
      <c r="A21485" s="1">
        <v>41654.918749999997</v>
      </c>
      <c r="B21485" s="2">
        <v>-46.467827974726482</v>
      </c>
    </row>
    <row r="21486" spans="1:2" x14ac:dyDescent="0.25">
      <c r="A21486" s="1">
        <v>41654.919444444444</v>
      </c>
      <c r="B21486" s="2">
        <v>-47.56015348963556</v>
      </c>
    </row>
    <row r="21487" spans="1:2" x14ac:dyDescent="0.25">
      <c r="A21487" s="1">
        <v>41654.920138888891</v>
      </c>
      <c r="B21487" s="2">
        <v>-47.316764348866613</v>
      </c>
    </row>
    <row r="21488" spans="1:2" x14ac:dyDescent="0.25">
      <c r="A21488" s="1">
        <v>41654.92083333333</v>
      </c>
      <c r="B21488" s="2">
        <v>-27.607084840034805</v>
      </c>
    </row>
    <row r="21489" spans="1:2" x14ac:dyDescent="0.25">
      <c r="A21489" s="1">
        <v>41654.921527777777</v>
      </c>
      <c r="B21489" s="2">
        <v>-33.0176178704695</v>
      </c>
    </row>
    <row r="21490" spans="1:2" x14ac:dyDescent="0.25">
      <c r="A21490" s="1">
        <v>41654.922222222223</v>
      </c>
      <c r="B21490" s="2">
        <v>-27.359802726090372</v>
      </c>
    </row>
    <row r="21491" spans="1:2" x14ac:dyDescent="0.25">
      <c r="A21491" s="1">
        <v>41654.92291666667</v>
      </c>
      <c r="B21491" s="2">
        <v>-44.088787942782318</v>
      </c>
    </row>
    <row r="21492" spans="1:2" x14ac:dyDescent="0.25">
      <c r="A21492" s="1">
        <v>41654.923611111109</v>
      </c>
      <c r="B21492" s="2">
        <v>-43.953561195120955</v>
      </c>
    </row>
    <row r="21493" spans="1:2" x14ac:dyDescent="0.25">
      <c r="A21493" s="1">
        <v>41654.924305555556</v>
      </c>
      <c r="B21493" s="2">
        <v>-27.073073937943992</v>
      </c>
    </row>
    <row r="21494" spans="1:2" x14ac:dyDescent="0.25">
      <c r="A21494" s="1">
        <v>41654.925000000003</v>
      </c>
      <c r="B21494" s="2">
        <v>-9.9565655433185984</v>
      </c>
    </row>
    <row r="21495" spans="1:2" x14ac:dyDescent="0.25">
      <c r="A21495" s="1">
        <v>41654.925694444442</v>
      </c>
      <c r="B21495" s="2">
        <v>-27.942562989429764</v>
      </c>
    </row>
    <row r="21496" spans="1:2" x14ac:dyDescent="0.25">
      <c r="A21496" s="1">
        <v>41654.926388888889</v>
      </c>
      <c r="B21496" s="2">
        <v>-55.51870559826687</v>
      </c>
    </row>
    <row r="21497" spans="1:2" x14ac:dyDescent="0.25">
      <c r="A21497" s="1">
        <v>41654.927083333336</v>
      </c>
      <c r="B21497" s="2">
        <v>-19.200586444137905</v>
      </c>
    </row>
    <row r="21498" spans="1:2" x14ac:dyDescent="0.25">
      <c r="A21498" s="1">
        <v>41654.927777777775</v>
      </c>
      <c r="B21498" s="2">
        <v>-26.363689869647775</v>
      </c>
    </row>
    <row r="21499" spans="1:2" x14ac:dyDescent="0.25">
      <c r="A21499" s="1">
        <v>41654.928472222222</v>
      </c>
      <c r="B21499" s="2">
        <v>-53.852406967618542</v>
      </c>
    </row>
    <row r="21500" spans="1:2" x14ac:dyDescent="0.25">
      <c r="A21500" s="1">
        <v>41654.929166666669</v>
      </c>
      <c r="B21500" s="2">
        <v>-38.288161631761731</v>
      </c>
    </row>
    <row r="21501" spans="1:2" x14ac:dyDescent="0.25">
      <c r="A21501" s="1">
        <v>41654.929861111108</v>
      </c>
      <c r="B21501" s="2">
        <v>-11.968340254050538</v>
      </c>
    </row>
    <row r="21502" spans="1:2" x14ac:dyDescent="0.25">
      <c r="A21502" s="1">
        <v>41654.930555555555</v>
      </c>
      <c r="B21502" s="2">
        <v>-22.495979430330046</v>
      </c>
    </row>
    <row r="21503" spans="1:2" x14ac:dyDescent="0.25">
      <c r="A21503" s="1">
        <v>41654.931250000001</v>
      </c>
      <c r="B21503" s="2">
        <v>-42.476352269772903</v>
      </c>
    </row>
    <row r="21504" spans="1:2" x14ac:dyDescent="0.25">
      <c r="A21504" s="1">
        <v>41654.931944444441</v>
      </c>
      <c r="B21504" s="2">
        <v>-24.505135023956729</v>
      </c>
    </row>
    <row r="21505" spans="1:2" x14ac:dyDescent="0.25">
      <c r="A21505" s="1">
        <v>41654.932638888888</v>
      </c>
      <c r="B21505" s="2">
        <v>-11.550905106688273</v>
      </c>
    </row>
    <row r="21506" spans="1:2" x14ac:dyDescent="0.25">
      <c r="A21506" s="1">
        <v>41654.933333333334</v>
      </c>
      <c r="B21506" s="2">
        <v>3.3901691071499349</v>
      </c>
    </row>
    <row r="21507" spans="1:2" x14ac:dyDescent="0.25">
      <c r="A21507" s="1">
        <v>41654.934027777781</v>
      </c>
      <c r="B21507" s="2">
        <v>34.777264212362446</v>
      </c>
    </row>
    <row r="21508" spans="1:2" x14ac:dyDescent="0.25">
      <c r="A21508" s="1">
        <v>41654.93472222222</v>
      </c>
      <c r="B21508" s="2">
        <v>17.047313432498534</v>
      </c>
    </row>
    <row r="21509" spans="1:2" x14ac:dyDescent="0.25">
      <c r="A21509" s="1">
        <v>41654.935416666667</v>
      </c>
      <c r="B21509" s="2">
        <v>37.475197310926887</v>
      </c>
    </row>
    <row r="21510" spans="1:2" x14ac:dyDescent="0.25">
      <c r="A21510" s="1">
        <v>41654.936111111114</v>
      </c>
      <c r="B21510" s="2">
        <v>36.316899841239504</v>
      </c>
    </row>
    <row r="21511" spans="1:2" x14ac:dyDescent="0.25">
      <c r="A21511" s="1">
        <v>41654.936805555553</v>
      </c>
      <c r="B21511" s="2">
        <v>13.31224657751615</v>
      </c>
    </row>
    <row r="21512" spans="1:2" x14ac:dyDescent="0.25">
      <c r="A21512" s="1">
        <v>41654.9375</v>
      </c>
      <c r="B21512" s="2">
        <v>-3.8752733494672915</v>
      </c>
    </row>
    <row r="21513" spans="1:2" x14ac:dyDescent="0.25">
      <c r="A21513" s="1">
        <v>41654.938194444447</v>
      </c>
      <c r="B21513" s="2">
        <v>-5.2807262657639509</v>
      </c>
    </row>
    <row r="21514" spans="1:2" x14ac:dyDescent="0.25">
      <c r="A21514" s="1">
        <v>41654.938888888886</v>
      </c>
      <c r="B21514" s="2">
        <v>-8.7134400676593948</v>
      </c>
    </row>
    <row r="21515" spans="1:2" x14ac:dyDescent="0.25">
      <c r="A21515" s="1">
        <v>41654.939583333333</v>
      </c>
      <c r="B21515" s="2">
        <v>-6.9866942334136786</v>
      </c>
    </row>
    <row r="21516" spans="1:2" x14ac:dyDescent="0.25">
      <c r="A21516" s="1">
        <v>41654.94027777778</v>
      </c>
      <c r="B21516" s="2">
        <v>-16.063740362870035</v>
      </c>
    </row>
    <row r="21517" spans="1:2" x14ac:dyDescent="0.25">
      <c r="A21517" s="1">
        <v>41654.940972222219</v>
      </c>
      <c r="B21517" s="2">
        <v>-19.588685330442786</v>
      </c>
    </row>
    <row r="21518" spans="1:2" x14ac:dyDescent="0.25">
      <c r="A21518" s="1">
        <v>41654.941666666666</v>
      </c>
      <c r="B21518" s="2">
        <v>-12.051861578359603</v>
      </c>
    </row>
    <row r="21519" spans="1:2" x14ac:dyDescent="0.25">
      <c r="A21519" s="1">
        <v>41654.942361111112</v>
      </c>
      <c r="B21519" s="2">
        <v>50.249558876635277</v>
      </c>
    </row>
    <row r="21520" spans="1:2" x14ac:dyDescent="0.25">
      <c r="A21520" s="1">
        <v>41654.943055555559</v>
      </c>
      <c r="B21520" s="2">
        <v>34.79390972813659</v>
      </c>
    </row>
    <row r="21521" spans="1:2" x14ac:dyDescent="0.25">
      <c r="A21521" s="1">
        <v>41654.943749999999</v>
      </c>
      <c r="B21521" s="2">
        <v>77.045036505549803</v>
      </c>
    </row>
    <row r="21522" spans="1:2" x14ac:dyDescent="0.25">
      <c r="A21522" s="1">
        <v>41654.944444444445</v>
      </c>
      <c r="B21522" s="2">
        <v>78.861692035753123</v>
      </c>
    </row>
    <row r="21523" spans="1:2" x14ac:dyDescent="0.25">
      <c r="A21523" s="1">
        <v>41654.945138888892</v>
      </c>
      <c r="B21523" s="2">
        <v>104.32436048300393</v>
      </c>
    </row>
    <row r="21524" spans="1:2" x14ac:dyDescent="0.25">
      <c r="A21524" s="1">
        <v>41654.945833333331</v>
      </c>
      <c r="B21524" s="2">
        <v>59.920619960710368</v>
      </c>
    </row>
    <row r="21525" spans="1:2" x14ac:dyDescent="0.25">
      <c r="A21525" s="1">
        <v>41654.946527777778</v>
      </c>
      <c r="B21525" s="2">
        <v>38.37242894957356</v>
      </c>
    </row>
    <row r="21526" spans="1:2" x14ac:dyDescent="0.25">
      <c r="A21526" s="1">
        <v>41654.947222222225</v>
      </c>
      <c r="B21526" s="2">
        <v>34.456255385953412</v>
      </c>
    </row>
    <row r="21527" spans="1:2" x14ac:dyDescent="0.25">
      <c r="A21527" s="1">
        <v>41654.947916666664</v>
      </c>
      <c r="B21527" s="2">
        <v>33.164271860121517</v>
      </c>
    </row>
    <row r="21528" spans="1:2" x14ac:dyDescent="0.25">
      <c r="A21528" s="1">
        <v>41654.948611111111</v>
      </c>
      <c r="B21528" s="2">
        <v>31.611990801721792</v>
      </c>
    </row>
    <row r="21529" spans="1:2" x14ac:dyDescent="0.25">
      <c r="A21529" s="1">
        <v>41654.949305555558</v>
      </c>
      <c r="B21529" s="2">
        <v>33.99482329643385</v>
      </c>
    </row>
    <row r="21530" spans="1:2" x14ac:dyDescent="0.25">
      <c r="A21530" s="1">
        <v>41654.949999999997</v>
      </c>
      <c r="B21530" s="2">
        <v>26.68231501784782</v>
      </c>
    </row>
    <row r="21531" spans="1:2" x14ac:dyDescent="0.25">
      <c r="A21531" s="1">
        <v>41654.950694444444</v>
      </c>
      <c r="B21531" s="2">
        <v>28.764631238739337</v>
      </c>
    </row>
    <row r="21532" spans="1:2" x14ac:dyDescent="0.25">
      <c r="A21532" s="1">
        <v>41654.951388888891</v>
      </c>
      <c r="B21532" s="2">
        <v>37.61351570942837</v>
      </c>
    </row>
    <row r="21533" spans="1:2" x14ac:dyDescent="0.25">
      <c r="A21533" s="1">
        <v>41654.95208333333</v>
      </c>
      <c r="B21533" s="2">
        <v>-0.24523987886004761</v>
      </c>
    </row>
    <row r="21534" spans="1:2" x14ac:dyDescent="0.25">
      <c r="A21534" s="1">
        <v>41654.952777777777</v>
      </c>
      <c r="B21534" s="2">
        <v>-15.663208499798627</v>
      </c>
    </row>
    <row r="21535" spans="1:2" x14ac:dyDescent="0.25">
      <c r="A21535" s="1">
        <v>41654.953472222223</v>
      </c>
      <c r="B21535" s="2">
        <v>-49.237864663340346</v>
      </c>
    </row>
    <row r="21536" spans="1:2" x14ac:dyDescent="0.25">
      <c r="A21536" s="1">
        <v>41654.95416666667</v>
      </c>
      <c r="B21536" s="2">
        <v>-25.610421849809548</v>
      </c>
    </row>
    <row r="21537" spans="1:2" x14ac:dyDescent="0.25">
      <c r="A21537" s="1">
        <v>41654.954861111109</v>
      </c>
      <c r="B21537" s="2">
        <v>-16.010373028479322</v>
      </c>
    </row>
    <row r="21538" spans="1:2" x14ac:dyDescent="0.25">
      <c r="A21538" s="1">
        <v>41654.955555555556</v>
      </c>
      <c r="B21538" s="2">
        <v>-49.715996099370145</v>
      </c>
    </row>
    <row r="21539" spans="1:2" x14ac:dyDescent="0.25">
      <c r="A21539" s="1">
        <v>41654.956250000003</v>
      </c>
      <c r="B21539" s="2">
        <v>-23.281021315880327</v>
      </c>
    </row>
    <row r="21540" spans="1:2" x14ac:dyDescent="0.25">
      <c r="A21540" s="1">
        <v>41654.956944444442</v>
      </c>
      <c r="B21540" s="2">
        <v>-10.419339438069922</v>
      </c>
    </row>
    <row r="21541" spans="1:2" x14ac:dyDescent="0.25">
      <c r="A21541" s="1">
        <v>41654.957638888889</v>
      </c>
      <c r="B21541" s="2">
        <v>18.99709400009063</v>
      </c>
    </row>
    <row r="21542" spans="1:2" x14ac:dyDescent="0.25">
      <c r="A21542" s="1">
        <v>41654.958333333336</v>
      </c>
      <c r="B21542" s="2">
        <v>-18.795716276911602</v>
      </c>
    </row>
    <row r="21543" spans="1:2" x14ac:dyDescent="0.25">
      <c r="A21543" s="1">
        <v>41654.959027777775</v>
      </c>
      <c r="B21543" s="2">
        <v>-50.924901444693873</v>
      </c>
    </row>
    <row r="21544" spans="1:2" x14ac:dyDescent="0.25">
      <c r="A21544" s="1">
        <v>41654.959722222222</v>
      </c>
      <c r="B21544" s="2">
        <v>-7.3399217443090192</v>
      </c>
    </row>
    <row r="21545" spans="1:2" x14ac:dyDescent="0.25">
      <c r="A21545" s="1">
        <v>41654.960416666669</v>
      </c>
      <c r="B21545" s="2">
        <v>-39.042816941315202</v>
      </c>
    </row>
    <row r="21546" spans="1:2" x14ac:dyDescent="0.25">
      <c r="A21546" s="1">
        <v>41654.961111111108</v>
      </c>
      <c r="B21546" s="2">
        <v>-59.844710503416721</v>
      </c>
    </row>
    <row r="21547" spans="1:2" x14ac:dyDescent="0.25">
      <c r="A21547" s="1">
        <v>41654.961805555555</v>
      </c>
      <c r="B21547" s="2">
        <v>-34.624395783809085</v>
      </c>
    </row>
    <row r="21548" spans="1:2" x14ac:dyDescent="0.25">
      <c r="A21548" s="1">
        <v>41654.962500000001</v>
      </c>
      <c r="B21548" s="2">
        <v>-36.048557039281633</v>
      </c>
    </row>
    <row r="21549" spans="1:2" x14ac:dyDescent="0.25">
      <c r="A21549" s="1">
        <v>41654.963194444441</v>
      </c>
      <c r="B21549" s="2">
        <v>-64.110497629509581</v>
      </c>
    </row>
    <row r="21550" spans="1:2" x14ac:dyDescent="0.25">
      <c r="A21550" s="1">
        <v>41654.963888888888</v>
      </c>
      <c r="B21550" s="2">
        <v>-2.5283949816657696</v>
      </c>
    </row>
    <row r="21551" spans="1:2" x14ac:dyDescent="0.25">
      <c r="A21551" s="1">
        <v>41654.964583333334</v>
      </c>
      <c r="B21551" s="2">
        <v>-10.926474022460146</v>
      </c>
    </row>
    <row r="21552" spans="1:2" x14ac:dyDescent="0.25">
      <c r="A21552" s="1">
        <v>41654.965277777781</v>
      </c>
      <c r="B21552" s="2">
        <v>-6.430345879678498</v>
      </c>
    </row>
    <row r="21553" spans="1:2" x14ac:dyDescent="0.25">
      <c r="A21553" s="1">
        <v>41654.96597222222</v>
      </c>
      <c r="B21553" s="2">
        <v>18.402047235676459</v>
      </c>
    </row>
    <row r="21554" spans="1:2" x14ac:dyDescent="0.25">
      <c r="A21554" s="1">
        <v>41654.966666666667</v>
      </c>
      <c r="B21554" s="2">
        <v>-16.075039500411489</v>
      </c>
    </row>
    <row r="21555" spans="1:2" x14ac:dyDescent="0.25">
      <c r="A21555" s="1">
        <v>41654.967361111114</v>
      </c>
      <c r="B21555" s="2">
        <v>15.572473158229574</v>
      </c>
    </row>
    <row r="21556" spans="1:2" x14ac:dyDescent="0.25">
      <c r="A21556" s="1">
        <v>41654.968055555553</v>
      </c>
      <c r="B21556" s="2">
        <v>27.424834344822496</v>
      </c>
    </row>
    <row r="21557" spans="1:2" x14ac:dyDescent="0.25">
      <c r="A21557" s="1">
        <v>41654.96875</v>
      </c>
      <c r="B21557" s="2">
        <v>7.9553053445490756</v>
      </c>
    </row>
    <row r="21558" spans="1:2" x14ac:dyDescent="0.25">
      <c r="A21558" s="1">
        <v>41654.969444444447</v>
      </c>
      <c r="B21558" s="2">
        <v>56.237671510204869</v>
      </c>
    </row>
    <row r="21559" spans="1:2" x14ac:dyDescent="0.25">
      <c r="A21559" s="1">
        <v>41654.970138888886</v>
      </c>
      <c r="B21559" s="2">
        <v>20.558075348624939</v>
      </c>
    </row>
    <row r="21560" spans="1:2" x14ac:dyDescent="0.25">
      <c r="A21560" s="1">
        <v>41654.970833333333</v>
      </c>
      <c r="B21560" s="2">
        <v>-22.723874170553607</v>
      </c>
    </row>
    <row r="21561" spans="1:2" x14ac:dyDescent="0.25">
      <c r="A21561" s="1">
        <v>41654.97152777778</v>
      </c>
      <c r="B21561" s="2">
        <v>7.1637833955365444</v>
      </c>
    </row>
    <row r="21562" spans="1:2" x14ac:dyDescent="0.25">
      <c r="A21562" s="1">
        <v>41654.972222222219</v>
      </c>
      <c r="B21562" s="2">
        <v>6.6119613870728546</v>
      </c>
    </row>
    <row r="21563" spans="1:2" x14ac:dyDescent="0.25">
      <c r="A21563" s="1">
        <v>41654.972916666666</v>
      </c>
      <c r="B21563" s="2">
        <v>-27.059288307281772</v>
      </c>
    </row>
    <row r="21564" spans="1:2" x14ac:dyDescent="0.25">
      <c r="A21564" s="1">
        <v>41654.973611111112</v>
      </c>
      <c r="B21564" s="2">
        <v>-28.354262977669229</v>
      </c>
    </row>
    <row r="21565" spans="1:2" x14ac:dyDescent="0.25">
      <c r="A21565" s="1">
        <v>41654.974305555559</v>
      </c>
      <c r="B21565" s="2">
        <v>51.366909210136512</v>
      </c>
    </row>
    <row r="21566" spans="1:2" x14ac:dyDescent="0.25">
      <c r="A21566" s="1">
        <v>41654.974999999999</v>
      </c>
      <c r="B21566" s="2">
        <v>37.158321214530346</v>
      </c>
    </row>
    <row r="21567" spans="1:2" x14ac:dyDescent="0.25">
      <c r="A21567" s="1">
        <v>41654.975694444445</v>
      </c>
      <c r="B21567" s="2">
        <v>6.3291140844293601</v>
      </c>
    </row>
    <row r="21568" spans="1:2" x14ac:dyDescent="0.25">
      <c r="A21568" s="1">
        <v>41654.976388888892</v>
      </c>
      <c r="B21568" s="2">
        <v>-9.6663515627248362</v>
      </c>
    </row>
    <row r="21569" spans="1:2" x14ac:dyDescent="0.25">
      <c r="A21569" s="1">
        <v>41654.977083333331</v>
      </c>
      <c r="B21569" s="2">
        <v>7.1158912867191244</v>
      </c>
    </row>
    <row r="21570" spans="1:2" x14ac:dyDescent="0.25">
      <c r="A21570" s="1">
        <v>41654.977777777778</v>
      </c>
      <c r="B21570" s="2">
        <v>-26.720717427231769</v>
      </c>
    </row>
    <row r="21571" spans="1:2" x14ac:dyDescent="0.25">
      <c r="A21571" s="1">
        <v>41654.978472222225</v>
      </c>
      <c r="B21571" s="2">
        <v>-35.272411463128932</v>
      </c>
    </row>
    <row r="21572" spans="1:2" x14ac:dyDescent="0.25">
      <c r="A21572" s="1">
        <v>41654.979166666664</v>
      </c>
      <c r="B21572" s="2">
        <v>-59.144907716038873</v>
      </c>
    </row>
    <row r="21573" spans="1:2" x14ac:dyDescent="0.25">
      <c r="A21573" s="1">
        <v>41654.979861111111</v>
      </c>
      <c r="B21573" s="2">
        <v>-16.72084227312007</v>
      </c>
    </row>
    <row r="21574" spans="1:2" x14ac:dyDescent="0.25">
      <c r="A21574" s="1">
        <v>41654.980555555558</v>
      </c>
      <c r="B21574" s="2">
        <v>14.828095586639877</v>
      </c>
    </row>
    <row r="21575" spans="1:2" x14ac:dyDescent="0.25">
      <c r="A21575" s="1">
        <v>41654.981249999997</v>
      </c>
      <c r="B21575" s="2">
        <v>-41.644303101527235</v>
      </c>
    </row>
    <row r="21576" spans="1:2" x14ac:dyDescent="0.25">
      <c r="A21576" s="1">
        <v>41654.981944444444</v>
      </c>
      <c r="B21576" s="2">
        <v>-76.500502431359692</v>
      </c>
    </row>
    <row r="21577" spans="1:2" x14ac:dyDescent="0.25">
      <c r="A21577" s="1">
        <v>41654.982638888891</v>
      </c>
      <c r="B21577" s="2">
        <v>-50.57937471535697</v>
      </c>
    </row>
    <row r="21578" spans="1:2" x14ac:dyDescent="0.25">
      <c r="A21578" s="1">
        <v>41654.98333333333</v>
      </c>
      <c r="B21578" s="2">
        <v>-37.489097451402145</v>
      </c>
    </row>
    <row r="21579" spans="1:2" x14ac:dyDescent="0.25">
      <c r="A21579" s="1">
        <v>41654.984027777777</v>
      </c>
      <c r="B21579" s="2">
        <v>-54.006633412010466</v>
      </c>
    </row>
    <row r="21580" spans="1:2" x14ac:dyDescent="0.25">
      <c r="A21580" s="1">
        <v>41654.984722222223</v>
      </c>
      <c r="B21580" s="2">
        <v>-15.773270419209924</v>
      </c>
    </row>
    <row r="21581" spans="1:2" x14ac:dyDescent="0.25">
      <c r="A21581" s="1">
        <v>41654.98541666667</v>
      </c>
      <c r="B21581" s="2">
        <v>-14.184295889908874</v>
      </c>
    </row>
    <row r="21582" spans="1:2" x14ac:dyDescent="0.25">
      <c r="A21582" s="1">
        <v>41654.986111111109</v>
      </c>
      <c r="B21582" s="2">
        <v>-12.531310066513834</v>
      </c>
    </row>
    <row r="21583" spans="1:2" x14ac:dyDescent="0.25">
      <c r="A21583" s="1">
        <v>41654.986805555556</v>
      </c>
      <c r="B21583" s="2">
        <v>40.281108188259772</v>
      </c>
    </row>
    <row r="21584" spans="1:2" x14ac:dyDescent="0.25">
      <c r="A21584" s="1">
        <v>41654.987500000003</v>
      </c>
      <c r="B21584" s="2">
        <v>11.608336437264855</v>
      </c>
    </row>
    <row r="21585" spans="1:2" x14ac:dyDescent="0.25">
      <c r="A21585" s="1">
        <v>41654.988194444442</v>
      </c>
      <c r="B21585" s="2">
        <v>4.5344856041386571E-2</v>
      </c>
    </row>
    <row r="21586" spans="1:2" x14ac:dyDescent="0.25">
      <c r="A21586" s="1">
        <v>41654.988888888889</v>
      </c>
      <c r="B21586" s="2">
        <v>29.069698471426577</v>
      </c>
    </row>
    <row r="21587" spans="1:2" x14ac:dyDescent="0.25">
      <c r="A21587" s="1">
        <v>41654.989583333336</v>
      </c>
      <c r="B21587" s="2">
        <v>-15.827640541889316</v>
      </c>
    </row>
    <row r="21588" spans="1:2" x14ac:dyDescent="0.25">
      <c r="A21588" s="1">
        <v>41654.990277777775</v>
      </c>
      <c r="B21588" s="2">
        <v>13.295794679794442</v>
      </c>
    </row>
    <row r="21589" spans="1:2" x14ac:dyDescent="0.25">
      <c r="A21589" s="1">
        <v>41654.990972222222</v>
      </c>
      <c r="B21589" s="2">
        <v>48.106438494487762</v>
      </c>
    </row>
    <row r="21590" spans="1:2" x14ac:dyDescent="0.25">
      <c r="A21590" s="1">
        <v>41654.991666666669</v>
      </c>
      <c r="B21590" s="2">
        <v>27.370384652320841</v>
      </c>
    </row>
    <row r="21591" spans="1:2" x14ac:dyDescent="0.25">
      <c r="A21591" s="1">
        <v>41654.992361111108</v>
      </c>
      <c r="B21591" s="2">
        <v>-8.6555852832098026</v>
      </c>
    </row>
    <row r="21592" spans="1:2" x14ac:dyDescent="0.25">
      <c r="A21592" s="1">
        <v>41654.993055555555</v>
      </c>
      <c r="B21592" s="2">
        <v>-9.9093680769510684</v>
      </c>
    </row>
    <row r="21593" spans="1:2" x14ac:dyDescent="0.25">
      <c r="A21593" s="1">
        <v>41654.993750000001</v>
      </c>
      <c r="B21593" s="2">
        <v>-13.082700242900561</v>
      </c>
    </row>
    <row r="21594" spans="1:2" x14ac:dyDescent="0.25">
      <c r="A21594" s="1">
        <v>41654.994444444441</v>
      </c>
      <c r="B21594" s="2">
        <v>-25.869484558293575</v>
      </c>
    </row>
    <row r="21595" spans="1:2" x14ac:dyDescent="0.25">
      <c r="A21595" s="1">
        <v>41654.995138888888</v>
      </c>
      <c r="B21595" s="2">
        <v>3.435648842592006</v>
      </c>
    </row>
    <row r="21596" spans="1:2" x14ac:dyDescent="0.25">
      <c r="A21596" s="1">
        <v>41654.995833333334</v>
      </c>
      <c r="B21596" s="2">
        <v>-0.11513147204774819</v>
      </c>
    </row>
    <row r="21597" spans="1:2" x14ac:dyDescent="0.25">
      <c r="A21597" s="1">
        <v>41654.996527777781</v>
      </c>
      <c r="B21597" s="2">
        <v>-17.114617309651901</v>
      </c>
    </row>
    <row r="21598" spans="1:2" x14ac:dyDescent="0.25">
      <c r="A21598" s="1">
        <v>41654.99722222222</v>
      </c>
      <c r="B21598" s="2">
        <v>-50.924813851669505</v>
      </c>
    </row>
    <row r="21599" spans="1:2" x14ac:dyDescent="0.25">
      <c r="A21599" s="1">
        <v>41654.997916666667</v>
      </c>
      <c r="B21599" s="2">
        <v>-25.608968193242131</v>
      </c>
    </row>
    <row r="21600" spans="1:2" x14ac:dyDescent="0.25">
      <c r="A21600" s="1">
        <v>41654.998611111114</v>
      </c>
      <c r="B21600" s="2">
        <v>5.0099831202233567</v>
      </c>
    </row>
    <row r="21601" spans="1:2" x14ac:dyDescent="0.25">
      <c r="A21601" s="1">
        <v>41654.999305555553</v>
      </c>
      <c r="B21601" s="2">
        <v>-1.0264038180937254</v>
      </c>
    </row>
    <row r="21602" spans="1:2" x14ac:dyDescent="0.25">
      <c r="A21602" s="1">
        <v>41655</v>
      </c>
      <c r="B21602" s="2">
        <v>-12.389422241382999</v>
      </c>
    </row>
    <row r="21603" spans="1:2" x14ac:dyDescent="0.25">
      <c r="A21603" s="1">
        <v>41655.000694444447</v>
      </c>
      <c r="B21603" s="2">
        <v>-28.088623876294392</v>
      </c>
    </row>
    <row r="21604" spans="1:2" x14ac:dyDescent="0.25">
      <c r="A21604" s="1">
        <v>41655.001388888886</v>
      </c>
      <c r="B21604" s="2">
        <v>-61.046419742737875</v>
      </c>
    </row>
    <row r="21605" spans="1:2" x14ac:dyDescent="0.25">
      <c r="A21605" s="1">
        <v>41655.002083333333</v>
      </c>
      <c r="B21605" s="2">
        <v>-63.601088300963845</v>
      </c>
    </row>
    <row r="21606" spans="1:2" x14ac:dyDescent="0.25">
      <c r="A21606" s="1">
        <v>41655.00277777778</v>
      </c>
      <c r="B21606" s="2">
        <v>-38.791210560546219</v>
      </c>
    </row>
    <row r="21607" spans="1:2" x14ac:dyDescent="0.25">
      <c r="A21607" s="1">
        <v>41655.003472222219</v>
      </c>
      <c r="B21607" s="2">
        <v>-24.061505685620553</v>
      </c>
    </row>
    <row r="21608" spans="1:2" x14ac:dyDescent="0.25">
      <c r="A21608" s="1">
        <v>41655.004166666666</v>
      </c>
      <c r="B21608" s="2">
        <v>-18.040692387357559</v>
      </c>
    </row>
    <row r="21609" spans="1:2" x14ac:dyDescent="0.25">
      <c r="A21609" s="1">
        <v>41655.004861111112</v>
      </c>
      <c r="B21609" s="2">
        <v>-20.108047599638908</v>
      </c>
    </row>
    <row r="21610" spans="1:2" x14ac:dyDescent="0.25">
      <c r="A21610" s="1">
        <v>41655.005555555559</v>
      </c>
      <c r="B21610" s="2">
        <v>-29.830786228145492</v>
      </c>
    </row>
    <row r="21611" spans="1:2" x14ac:dyDescent="0.25">
      <c r="A21611" s="1">
        <v>41655.006249999999</v>
      </c>
      <c r="B21611" s="2">
        <v>-49.849527382784679</v>
      </c>
    </row>
    <row r="21612" spans="1:2" x14ac:dyDescent="0.25">
      <c r="A21612" s="1">
        <v>41655.006944444445</v>
      </c>
      <c r="B21612" s="2">
        <v>-65.689340995450038</v>
      </c>
    </row>
    <row r="21613" spans="1:2" x14ac:dyDescent="0.25">
      <c r="A21613" s="1">
        <v>41655.007638888892</v>
      </c>
      <c r="B21613" s="2">
        <v>-46.557571798258387</v>
      </c>
    </row>
    <row r="21614" spans="1:2" x14ac:dyDescent="0.25">
      <c r="A21614" s="1">
        <v>41655.008333333331</v>
      </c>
      <c r="B21614" s="2">
        <v>-41.103944505444574</v>
      </c>
    </row>
    <row r="21615" spans="1:2" x14ac:dyDescent="0.25">
      <c r="A21615" s="1">
        <v>41655.009027777778</v>
      </c>
      <c r="B21615" s="2">
        <v>-35.662261912180597</v>
      </c>
    </row>
    <row r="21616" spans="1:2" x14ac:dyDescent="0.25">
      <c r="A21616" s="1">
        <v>41655.009722222225</v>
      </c>
      <c r="B21616" s="2">
        <v>-45.538263836267291</v>
      </c>
    </row>
    <row r="21617" spans="1:2" x14ac:dyDescent="0.25">
      <c r="A21617" s="1">
        <v>41655.010416666664</v>
      </c>
      <c r="B21617" s="2">
        <v>-59.234030082463867</v>
      </c>
    </row>
    <row r="21618" spans="1:2" x14ac:dyDescent="0.25">
      <c r="A21618" s="1">
        <v>41655.011111111111</v>
      </c>
      <c r="B21618" s="2">
        <v>-102.18625220607889</v>
      </c>
    </row>
    <row r="21619" spans="1:2" x14ac:dyDescent="0.25">
      <c r="A21619" s="1">
        <v>41655.011805555558</v>
      </c>
      <c r="B21619" s="2">
        <v>-86.67278803782537</v>
      </c>
    </row>
    <row r="21620" spans="1:2" x14ac:dyDescent="0.25">
      <c r="A21620" s="1">
        <v>41655.012499999997</v>
      </c>
      <c r="B21620" s="2">
        <v>-75.843701768567556</v>
      </c>
    </row>
    <row r="21621" spans="1:2" x14ac:dyDescent="0.25">
      <c r="A21621" s="1">
        <v>41655.013194444444</v>
      </c>
      <c r="B21621" s="2">
        <v>-56.706541305332699</v>
      </c>
    </row>
    <row r="21622" spans="1:2" x14ac:dyDescent="0.25">
      <c r="A21622" s="1">
        <v>41655.013888888891</v>
      </c>
      <c r="B21622" s="2">
        <v>-58.932181871834473</v>
      </c>
    </row>
    <row r="21623" spans="1:2" x14ac:dyDescent="0.25">
      <c r="A21623" s="1">
        <v>41655.01458333333</v>
      </c>
      <c r="B21623" s="2">
        <v>-35.661227358145695</v>
      </c>
    </row>
    <row r="21624" spans="1:2" x14ac:dyDescent="0.25">
      <c r="A21624" s="1">
        <v>41655.015277777777</v>
      </c>
      <c r="B21624" s="2">
        <v>-43.977665163019267</v>
      </c>
    </row>
    <row r="21625" spans="1:2" x14ac:dyDescent="0.25">
      <c r="A21625" s="1">
        <v>41655.015972222223</v>
      </c>
      <c r="B21625" s="2">
        <v>-32.65863726415531</v>
      </c>
    </row>
    <row r="21626" spans="1:2" x14ac:dyDescent="0.25">
      <c r="A21626" s="1">
        <v>41655.01666666667</v>
      </c>
      <c r="B21626" s="2">
        <v>-17.993704027619241</v>
      </c>
    </row>
    <row r="21627" spans="1:2" x14ac:dyDescent="0.25">
      <c r="A21627" s="1">
        <v>41655.017361111109</v>
      </c>
      <c r="B21627" s="2">
        <v>-13.953276351408688</v>
      </c>
    </row>
    <row r="21628" spans="1:2" x14ac:dyDescent="0.25">
      <c r="A21628" s="1">
        <v>41655.018055555556</v>
      </c>
      <c r="B21628" s="2">
        <v>23.689768493671483</v>
      </c>
    </row>
    <row r="21629" spans="1:2" x14ac:dyDescent="0.25">
      <c r="A21629" s="1">
        <v>41655.018750000003</v>
      </c>
      <c r="B21629" s="2">
        <v>11.47809281119274</v>
      </c>
    </row>
    <row r="21630" spans="1:2" x14ac:dyDescent="0.25">
      <c r="A21630" s="1">
        <v>41655.019444444442</v>
      </c>
      <c r="B21630" s="2">
        <v>-47.749193653797072</v>
      </c>
    </row>
    <row r="21631" spans="1:2" x14ac:dyDescent="0.25">
      <c r="A21631" s="1">
        <v>41655.020138888889</v>
      </c>
      <c r="B21631" s="2">
        <v>-55.735957776705618</v>
      </c>
    </row>
    <row r="21632" spans="1:2" x14ac:dyDescent="0.25">
      <c r="A21632" s="1">
        <v>41655.020833333336</v>
      </c>
      <c r="B21632" s="2">
        <v>-30.674638655638166</v>
      </c>
    </row>
    <row r="21633" spans="1:2" x14ac:dyDescent="0.25">
      <c r="A21633" s="1">
        <v>41655.021527777775</v>
      </c>
      <c r="B21633" s="2">
        <v>-26.323455741755122</v>
      </c>
    </row>
    <row r="21634" spans="1:2" x14ac:dyDescent="0.25">
      <c r="A21634" s="1">
        <v>41655.022222222222</v>
      </c>
      <c r="B21634" s="2">
        <v>-29.661520184815164</v>
      </c>
    </row>
    <row r="21635" spans="1:2" x14ac:dyDescent="0.25">
      <c r="A21635" s="1">
        <v>41655.022916666669</v>
      </c>
      <c r="B21635" s="2">
        <v>-32.137129653878944</v>
      </c>
    </row>
    <row r="21636" spans="1:2" x14ac:dyDescent="0.25">
      <c r="A21636" s="1">
        <v>41655.023611111108</v>
      </c>
      <c r="B21636" s="2">
        <v>-18.265236675688477</v>
      </c>
    </row>
    <row r="21637" spans="1:2" x14ac:dyDescent="0.25">
      <c r="A21637" s="1">
        <v>41655.024305555555</v>
      </c>
      <c r="B21637" s="2">
        <v>-14.685311100754067</v>
      </c>
    </row>
    <row r="21638" spans="1:2" x14ac:dyDescent="0.25">
      <c r="A21638" s="1">
        <v>41655.025000000001</v>
      </c>
      <c r="B21638" s="2">
        <v>-31.115109285798585</v>
      </c>
    </row>
    <row r="21639" spans="1:2" x14ac:dyDescent="0.25">
      <c r="A21639" s="1">
        <v>41655.025694444441</v>
      </c>
      <c r="B21639" s="2">
        <v>-16.03826272982927</v>
      </c>
    </row>
    <row r="21640" spans="1:2" x14ac:dyDescent="0.25">
      <c r="A21640" s="1">
        <v>41655.026388888888</v>
      </c>
      <c r="B21640" s="2">
        <v>-21.102085121605342</v>
      </c>
    </row>
    <row r="21641" spans="1:2" x14ac:dyDescent="0.25">
      <c r="A21641" s="1">
        <v>41655.027083333334</v>
      </c>
      <c r="B21641" s="2">
        <v>-51.378003532158132</v>
      </c>
    </row>
    <row r="21642" spans="1:2" x14ac:dyDescent="0.25">
      <c r="A21642" s="1">
        <v>41655.027777777781</v>
      </c>
      <c r="B21642" s="2">
        <v>-40.533620786707374</v>
      </c>
    </row>
    <row r="21643" spans="1:2" x14ac:dyDescent="0.25">
      <c r="A21643" s="1">
        <v>41655.02847222222</v>
      </c>
      <c r="B21643" s="2">
        <v>-32.168315073561338</v>
      </c>
    </row>
    <row r="21644" spans="1:2" x14ac:dyDescent="0.25">
      <c r="A21644" s="1">
        <v>41655.029166666667</v>
      </c>
      <c r="B21644" s="2">
        <v>-13.998723420726796</v>
      </c>
    </row>
    <row r="21645" spans="1:2" x14ac:dyDescent="0.25">
      <c r="A21645" s="1">
        <v>41655.029861111114</v>
      </c>
      <c r="B21645" s="2">
        <v>-30.254548914711389</v>
      </c>
    </row>
    <row r="21646" spans="1:2" x14ac:dyDescent="0.25">
      <c r="A21646" s="1">
        <v>41655.030555555553</v>
      </c>
      <c r="B21646" s="2">
        <v>29.274766022365657</v>
      </c>
    </row>
    <row r="21647" spans="1:2" x14ac:dyDescent="0.25">
      <c r="A21647" s="1">
        <v>41655.03125</v>
      </c>
      <c r="B21647" s="2">
        <v>-0.74417932124924846</v>
      </c>
    </row>
    <row r="21648" spans="1:2" x14ac:dyDescent="0.25">
      <c r="A21648" s="1">
        <v>41655.031944444447</v>
      </c>
      <c r="B21648" s="2">
        <v>2.6944216648165216</v>
      </c>
    </row>
    <row r="21649" spans="1:2" x14ac:dyDescent="0.25">
      <c r="A21649" s="1">
        <v>41655.032638888886</v>
      </c>
      <c r="B21649" s="2">
        <v>24.148201272885974</v>
      </c>
    </row>
    <row r="21650" spans="1:2" x14ac:dyDescent="0.25">
      <c r="A21650" s="1">
        <v>41655.033333333333</v>
      </c>
      <c r="B21650" s="2">
        <v>1.7692857609067383</v>
      </c>
    </row>
    <row r="21651" spans="1:2" x14ac:dyDescent="0.25">
      <c r="A21651" s="1">
        <v>41655.03402777778</v>
      </c>
      <c r="B21651" s="2">
        <v>41.499704048655012</v>
      </c>
    </row>
    <row r="21652" spans="1:2" x14ac:dyDescent="0.25">
      <c r="A21652" s="1">
        <v>41655.034722222219</v>
      </c>
      <c r="B21652" s="2">
        <v>28.45943222724042</v>
      </c>
    </row>
    <row r="21653" spans="1:2" x14ac:dyDescent="0.25">
      <c r="A21653" s="1">
        <v>41655.035416666666</v>
      </c>
      <c r="B21653" s="2">
        <v>-51.790390245279802</v>
      </c>
    </row>
    <row r="21654" spans="1:2" x14ac:dyDescent="0.25">
      <c r="A21654" s="1">
        <v>41655.036111111112</v>
      </c>
      <c r="B21654" s="2">
        <v>-19.432938977796827</v>
      </c>
    </row>
    <row r="21655" spans="1:2" x14ac:dyDescent="0.25">
      <c r="A21655" s="1">
        <v>41655.036805555559</v>
      </c>
      <c r="B21655" s="2">
        <v>45.658492572762768</v>
      </c>
    </row>
    <row r="21656" spans="1:2" x14ac:dyDescent="0.25">
      <c r="A21656" s="1">
        <v>41655.037499999999</v>
      </c>
      <c r="B21656" s="2">
        <v>35.384536880977429</v>
      </c>
    </row>
    <row r="21657" spans="1:2" x14ac:dyDescent="0.25">
      <c r="A21657" s="1">
        <v>41655.038194444445</v>
      </c>
      <c r="B21657" s="2">
        <v>37.308781664843018</v>
      </c>
    </row>
    <row r="21658" spans="1:2" x14ac:dyDescent="0.25">
      <c r="A21658" s="1">
        <v>41655.038888888892</v>
      </c>
      <c r="B21658" s="2">
        <v>41.531054290561102</v>
      </c>
    </row>
    <row r="21659" spans="1:2" x14ac:dyDescent="0.25">
      <c r="A21659" s="1">
        <v>41655.039583333331</v>
      </c>
      <c r="B21659" s="2">
        <v>-10.654776947677176</v>
      </c>
    </row>
    <row r="21660" spans="1:2" x14ac:dyDescent="0.25">
      <c r="A21660" s="1">
        <v>41655.040277777778</v>
      </c>
      <c r="B21660" s="2">
        <v>22.035111663111941</v>
      </c>
    </row>
    <row r="21661" spans="1:2" x14ac:dyDescent="0.25">
      <c r="A21661" s="1">
        <v>41655.040972222225</v>
      </c>
      <c r="B21661" s="2">
        <v>22.386129550437424</v>
      </c>
    </row>
    <row r="21662" spans="1:2" x14ac:dyDescent="0.25">
      <c r="A21662" s="1">
        <v>41655.041666666664</v>
      </c>
      <c r="B21662" s="2">
        <v>-3.6574161647634655E-2</v>
      </c>
    </row>
    <row r="21663" spans="1:2" x14ac:dyDescent="0.25">
      <c r="A21663" s="1">
        <v>41655.042361111111</v>
      </c>
      <c r="B21663" s="2">
        <v>-31.602714314375042</v>
      </c>
    </row>
    <row r="21664" spans="1:2" x14ac:dyDescent="0.25">
      <c r="A21664" s="1">
        <v>41655.043055555558</v>
      </c>
      <c r="B21664" s="2">
        <v>10.31681294055088</v>
      </c>
    </row>
    <row r="21665" spans="1:2" x14ac:dyDescent="0.25">
      <c r="A21665" s="1">
        <v>41655.043749999997</v>
      </c>
      <c r="B21665" s="2">
        <v>49.353532913008046</v>
      </c>
    </row>
    <row r="21666" spans="1:2" x14ac:dyDescent="0.25">
      <c r="A21666" s="1">
        <v>41655.044444444444</v>
      </c>
      <c r="B21666" s="2">
        <v>-9.6681428708531403</v>
      </c>
    </row>
    <row r="21667" spans="1:2" x14ac:dyDescent="0.25">
      <c r="A21667" s="1">
        <v>41655.045138888891</v>
      </c>
      <c r="B21667" s="2">
        <v>-27.408701927189515</v>
      </c>
    </row>
    <row r="21668" spans="1:2" x14ac:dyDescent="0.25">
      <c r="A21668" s="1">
        <v>41655.04583333333</v>
      </c>
      <c r="B21668" s="2">
        <v>-30.521754059592542</v>
      </c>
    </row>
    <row r="21669" spans="1:2" x14ac:dyDescent="0.25">
      <c r="A21669" s="1">
        <v>41655.046527777777</v>
      </c>
      <c r="B21669" s="2">
        <v>-39.664395174176512</v>
      </c>
    </row>
    <row r="21670" spans="1:2" x14ac:dyDescent="0.25">
      <c r="A21670" s="1">
        <v>41655.047222222223</v>
      </c>
      <c r="B21670" s="2">
        <v>-35.298013796534605</v>
      </c>
    </row>
    <row r="21671" spans="1:2" x14ac:dyDescent="0.25">
      <c r="A21671" s="1">
        <v>41655.04791666667</v>
      </c>
      <c r="B21671" s="2">
        <v>-35.397587077488424</v>
      </c>
    </row>
    <row r="21672" spans="1:2" x14ac:dyDescent="0.25">
      <c r="A21672" s="1">
        <v>41655.048611111109</v>
      </c>
      <c r="B21672" s="2">
        <v>-27.758232624625574</v>
      </c>
    </row>
    <row r="21673" spans="1:2" x14ac:dyDescent="0.25">
      <c r="A21673" s="1">
        <v>41655.049305555556</v>
      </c>
      <c r="B21673" s="2">
        <v>5.4908117835657322</v>
      </c>
    </row>
    <row r="21674" spans="1:2" x14ac:dyDescent="0.25">
      <c r="A21674" s="1">
        <v>41655.050000000003</v>
      </c>
      <c r="B21674" s="2">
        <v>7.169110310689697</v>
      </c>
    </row>
    <row r="21675" spans="1:2" x14ac:dyDescent="0.25">
      <c r="A21675" s="1">
        <v>41655.050694444442</v>
      </c>
      <c r="B21675" s="2">
        <v>-26.27442840481211</v>
      </c>
    </row>
    <row r="21676" spans="1:2" x14ac:dyDescent="0.25">
      <c r="A21676" s="1">
        <v>41655.051388888889</v>
      </c>
      <c r="B21676" s="2">
        <v>-10.252951240411251</v>
      </c>
    </row>
    <row r="21677" spans="1:2" x14ac:dyDescent="0.25">
      <c r="A21677" s="1">
        <v>41655.052083333336</v>
      </c>
      <c r="B21677" s="2">
        <v>45.225399645853031</v>
      </c>
    </row>
    <row r="21678" spans="1:2" x14ac:dyDescent="0.25">
      <c r="A21678" s="1">
        <v>41655.052777777775</v>
      </c>
      <c r="B21678" s="2">
        <v>-7.0737077500032681</v>
      </c>
    </row>
    <row r="21679" spans="1:2" x14ac:dyDescent="0.25">
      <c r="A21679" s="1">
        <v>41655.053472222222</v>
      </c>
      <c r="B21679" s="2">
        <v>-31.968626483760211</v>
      </c>
    </row>
    <row r="21680" spans="1:2" x14ac:dyDescent="0.25">
      <c r="A21680" s="1">
        <v>41655.054166666669</v>
      </c>
      <c r="B21680" s="2">
        <v>6.7014302633248004</v>
      </c>
    </row>
    <row r="21681" spans="1:2" x14ac:dyDescent="0.25">
      <c r="A21681" s="1">
        <v>41655.054861111108</v>
      </c>
      <c r="B21681" s="2">
        <v>62.228442487448532</v>
      </c>
    </row>
    <row r="21682" spans="1:2" x14ac:dyDescent="0.25">
      <c r="A21682" s="1">
        <v>41655.055555555555</v>
      </c>
      <c r="B21682" s="2">
        <v>59.07924431115292</v>
      </c>
    </row>
    <row r="21683" spans="1:2" x14ac:dyDescent="0.25">
      <c r="A21683" s="1">
        <v>41655.056250000001</v>
      </c>
      <c r="B21683" s="2">
        <v>2.7217633026947925</v>
      </c>
    </row>
    <row r="21684" spans="1:2" x14ac:dyDescent="0.25">
      <c r="A21684" s="1">
        <v>41655.056944444441</v>
      </c>
      <c r="B21684" s="2">
        <v>-21.769856151055865</v>
      </c>
    </row>
    <row r="21685" spans="1:2" x14ac:dyDescent="0.25">
      <c r="A21685" s="1">
        <v>41655.057638888888</v>
      </c>
      <c r="B21685" s="2">
        <v>-43.593666611367368</v>
      </c>
    </row>
    <row r="21686" spans="1:2" x14ac:dyDescent="0.25">
      <c r="A21686" s="1">
        <v>41655.058333333334</v>
      </c>
      <c r="B21686" s="2">
        <v>-47.143080856913976</v>
      </c>
    </row>
    <row r="21687" spans="1:2" x14ac:dyDescent="0.25">
      <c r="A21687" s="1">
        <v>41655.059027777781</v>
      </c>
      <c r="B21687" s="2">
        <v>-47.934121973868848</v>
      </c>
    </row>
    <row r="21688" spans="1:2" x14ac:dyDescent="0.25">
      <c r="A21688" s="1">
        <v>41655.05972222222</v>
      </c>
      <c r="B21688" s="2">
        <v>-26.921581454857854</v>
      </c>
    </row>
    <row r="21689" spans="1:2" x14ac:dyDescent="0.25">
      <c r="A21689" s="1">
        <v>41655.060416666667</v>
      </c>
      <c r="B21689" s="2">
        <v>-44.588176499672407</v>
      </c>
    </row>
    <row r="21690" spans="1:2" x14ac:dyDescent="0.25">
      <c r="A21690" s="1">
        <v>41655.061111111114</v>
      </c>
      <c r="B21690" s="2">
        <v>-52.079057754987538</v>
      </c>
    </row>
    <row r="21691" spans="1:2" x14ac:dyDescent="0.25">
      <c r="A21691" s="1">
        <v>41655.061805555553</v>
      </c>
      <c r="B21691" s="2">
        <v>-69.842299382284793</v>
      </c>
    </row>
    <row r="21692" spans="1:2" x14ac:dyDescent="0.25">
      <c r="A21692" s="1">
        <v>41655.0625</v>
      </c>
      <c r="B21692" s="2">
        <v>-74.961721486757355</v>
      </c>
    </row>
    <row r="21693" spans="1:2" x14ac:dyDescent="0.25">
      <c r="A21693" s="1">
        <v>41655.063194444447</v>
      </c>
      <c r="B21693" s="2">
        <v>-92.218783242412613</v>
      </c>
    </row>
    <row r="21694" spans="1:2" x14ac:dyDescent="0.25">
      <c r="A21694" s="1">
        <v>41655.063888888886</v>
      </c>
      <c r="B21694" s="2">
        <v>-88.311162029179584</v>
      </c>
    </row>
    <row r="21695" spans="1:2" x14ac:dyDescent="0.25">
      <c r="A21695" s="1">
        <v>41655.064583333333</v>
      </c>
      <c r="B21695" s="2">
        <v>-74.379532242227768</v>
      </c>
    </row>
    <row r="21696" spans="1:2" x14ac:dyDescent="0.25">
      <c r="A21696" s="1">
        <v>41655.06527777778</v>
      </c>
      <c r="B21696" s="2">
        <v>-28.166578945579626</v>
      </c>
    </row>
    <row r="21697" spans="1:2" x14ac:dyDescent="0.25">
      <c r="A21697" s="1">
        <v>41655.065972222219</v>
      </c>
      <c r="B21697" s="2">
        <v>-10.827731783663937</v>
      </c>
    </row>
    <row r="21698" spans="1:2" x14ac:dyDescent="0.25">
      <c r="A21698" s="1">
        <v>41655.066666666666</v>
      </c>
      <c r="B21698" s="2">
        <v>18.30319039982205</v>
      </c>
    </row>
    <row r="21699" spans="1:2" x14ac:dyDescent="0.25">
      <c r="A21699" s="1">
        <v>41655.067361111112</v>
      </c>
      <c r="B21699" s="2">
        <v>69.454493912452989</v>
      </c>
    </row>
    <row r="21700" spans="1:2" x14ac:dyDescent="0.25">
      <c r="A21700" s="1">
        <v>41655.068055555559</v>
      </c>
      <c r="B21700" s="2">
        <v>78.715802064581652</v>
      </c>
    </row>
    <row r="21701" spans="1:2" x14ac:dyDescent="0.25">
      <c r="A21701" s="1">
        <v>41655.068749999999</v>
      </c>
      <c r="B21701" s="2">
        <v>137.20450519016401</v>
      </c>
    </row>
    <row r="21702" spans="1:2" x14ac:dyDescent="0.25">
      <c r="A21702" s="1">
        <v>41655.069444444445</v>
      </c>
      <c r="B21702" s="2">
        <v>136.5524189609103</v>
      </c>
    </row>
    <row r="21703" spans="1:2" x14ac:dyDescent="0.25">
      <c r="A21703" s="1">
        <v>41655.070138888892</v>
      </c>
      <c r="B21703" s="2">
        <v>92.417109981200582</v>
      </c>
    </row>
    <row r="21704" spans="1:2" x14ac:dyDescent="0.25">
      <c r="A21704" s="1">
        <v>41655.070833333331</v>
      </c>
      <c r="B21704" s="2">
        <v>72.655840357632641</v>
      </c>
    </row>
    <row r="21705" spans="1:2" x14ac:dyDescent="0.25">
      <c r="A21705" s="1">
        <v>41655.071527777778</v>
      </c>
      <c r="B21705" s="2">
        <v>48.729837919309894</v>
      </c>
    </row>
    <row r="21706" spans="1:2" x14ac:dyDescent="0.25">
      <c r="A21706" s="1">
        <v>41655.072222222225</v>
      </c>
      <c r="B21706" s="2">
        <v>67.103160049784734</v>
      </c>
    </row>
    <row r="21707" spans="1:2" x14ac:dyDescent="0.25">
      <c r="A21707" s="1">
        <v>41655.072916666664</v>
      </c>
      <c r="B21707" s="2">
        <v>53.593496503759042</v>
      </c>
    </row>
    <row r="21708" spans="1:2" x14ac:dyDescent="0.25">
      <c r="A21708" s="1">
        <v>41655.073611111111</v>
      </c>
      <c r="B21708" s="2">
        <v>40.35507464082572</v>
      </c>
    </row>
    <row r="21709" spans="1:2" x14ac:dyDescent="0.25">
      <c r="A21709" s="1">
        <v>41655.074305555558</v>
      </c>
      <c r="B21709" s="2">
        <v>30.368082127536763</v>
      </c>
    </row>
    <row r="21710" spans="1:2" x14ac:dyDescent="0.25">
      <c r="A21710" s="1">
        <v>41655.074999999997</v>
      </c>
      <c r="B21710" s="2">
        <v>27.876319908540367</v>
      </c>
    </row>
    <row r="21711" spans="1:2" x14ac:dyDescent="0.25">
      <c r="A21711" s="1">
        <v>41655.075694444444</v>
      </c>
      <c r="B21711" s="2">
        <v>28.197498126035011</v>
      </c>
    </row>
    <row r="21712" spans="1:2" x14ac:dyDescent="0.25">
      <c r="A21712" s="1">
        <v>41655.076388888891</v>
      </c>
      <c r="B21712" s="2">
        <v>31.613649662091241</v>
      </c>
    </row>
    <row r="21713" spans="1:2" x14ac:dyDescent="0.25">
      <c r="A21713" s="1">
        <v>41655.07708333333</v>
      </c>
      <c r="B21713" s="2">
        <v>25.288458458917738</v>
      </c>
    </row>
    <row r="21714" spans="1:2" x14ac:dyDescent="0.25">
      <c r="A21714" s="1">
        <v>41655.077777777777</v>
      </c>
      <c r="B21714" s="2">
        <v>40.121030932904496</v>
      </c>
    </row>
    <row r="21715" spans="1:2" x14ac:dyDescent="0.25">
      <c r="A21715" s="1">
        <v>41655.078472222223</v>
      </c>
      <c r="B21715" s="2">
        <v>12.057897539419354</v>
      </c>
    </row>
    <row r="21716" spans="1:2" x14ac:dyDescent="0.25">
      <c r="A21716" s="1">
        <v>41655.07916666667</v>
      </c>
      <c r="B21716" s="2">
        <v>19.94095973194829</v>
      </c>
    </row>
    <row r="21717" spans="1:2" x14ac:dyDescent="0.25">
      <c r="A21717" s="1">
        <v>41655.079861111109</v>
      </c>
      <c r="B21717" s="2">
        <v>13.607761045907136</v>
      </c>
    </row>
    <row r="21718" spans="1:2" x14ac:dyDescent="0.25">
      <c r="A21718" s="1">
        <v>41655.080555555556</v>
      </c>
      <c r="B21718" s="2">
        <v>-1.1094487593703282</v>
      </c>
    </row>
    <row r="21719" spans="1:2" x14ac:dyDescent="0.25">
      <c r="A21719" s="1">
        <v>41655.081250000003</v>
      </c>
      <c r="B21719" s="2">
        <v>-15.998052954454034</v>
      </c>
    </row>
    <row r="21720" spans="1:2" x14ac:dyDescent="0.25">
      <c r="A21720" s="1">
        <v>41655.081944444442</v>
      </c>
      <c r="B21720" s="2">
        <v>-14.314180873933099</v>
      </c>
    </row>
    <row r="21721" spans="1:2" x14ac:dyDescent="0.25">
      <c r="A21721" s="1">
        <v>41655.082638888889</v>
      </c>
      <c r="B21721" s="2">
        <v>-40.737213895617849</v>
      </c>
    </row>
    <row r="21722" spans="1:2" x14ac:dyDescent="0.25">
      <c r="A21722" s="1">
        <v>41655.083333333336</v>
      </c>
      <c r="B21722" s="2">
        <v>-40.327717584772714</v>
      </c>
    </row>
    <row r="21723" spans="1:2" x14ac:dyDescent="0.25">
      <c r="A21723" s="1">
        <v>41655.084027777775</v>
      </c>
      <c r="B21723" s="2">
        <v>-41.717361877063617</v>
      </c>
    </row>
    <row r="21724" spans="1:2" x14ac:dyDescent="0.25">
      <c r="A21724" s="1">
        <v>41655.084722222222</v>
      </c>
      <c r="B21724" s="2">
        <v>29.828148923652286</v>
      </c>
    </row>
    <row r="21725" spans="1:2" x14ac:dyDescent="0.25">
      <c r="A21725" s="1">
        <v>41655.085416666669</v>
      </c>
      <c r="B21725" s="2">
        <v>72.500789340960907</v>
      </c>
    </row>
    <row r="21726" spans="1:2" x14ac:dyDescent="0.25">
      <c r="A21726" s="1">
        <v>41655.086111111108</v>
      </c>
      <c r="B21726" s="2">
        <v>147.68335460931411</v>
      </c>
    </row>
    <row r="21727" spans="1:2" x14ac:dyDescent="0.25">
      <c r="A21727" s="1">
        <v>41655.086805555555</v>
      </c>
      <c r="B21727" s="2">
        <v>157.52642468897781</v>
      </c>
    </row>
    <row r="21728" spans="1:2" x14ac:dyDescent="0.25">
      <c r="A21728" s="1">
        <v>41655.087500000001</v>
      </c>
      <c r="B21728" s="2">
        <v>84.166577279928603</v>
      </c>
    </row>
    <row r="21729" spans="1:2" x14ac:dyDescent="0.25">
      <c r="A21729" s="1">
        <v>41655.088194444441</v>
      </c>
      <c r="B21729" s="2">
        <v>72.961950049273824</v>
      </c>
    </row>
    <row r="21730" spans="1:2" x14ac:dyDescent="0.25">
      <c r="A21730" s="1">
        <v>41655.088888888888</v>
      </c>
      <c r="B21730" s="2">
        <v>65.090820471533036</v>
      </c>
    </row>
    <row r="21731" spans="1:2" x14ac:dyDescent="0.25">
      <c r="A21731" s="1">
        <v>41655.089583333334</v>
      </c>
      <c r="B21731" s="2">
        <v>68.318689137609908</v>
      </c>
    </row>
    <row r="21732" spans="1:2" x14ac:dyDescent="0.25">
      <c r="A21732" s="1">
        <v>41655.090277777781</v>
      </c>
      <c r="B21732" s="2">
        <v>37.615690301769305</v>
      </c>
    </row>
    <row r="21733" spans="1:2" x14ac:dyDescent="0.25">
      <c r="A21733" s="1">
        <v>41655.09097222222</v>
      </c>
      <c r="B21733" s="2">
        <v>6.0679539937103986</v>
      </c>
    </row>
    <row r="21734" spans="1:2" x14ac:dyDescent="0.25">
      <c r="A21734" s="1">
        <v>41655.091666666667</v>
      </c>
      <c r="B21734" s="2">
        <v>5.0629974108199045</v>
      </c>
    </row>
    <row r="21735" spans="1:2" x14ac:dyDescent="0.25">
      <c r="A21735" s="1">
        <v>41655.092361111114</v>
      </c>
      <c r="B21735" s="2">
        <v>23.425241086643169</v>
      </c>
    </row>
    <row r="21736" spans="1:2" x14ac:dyDescent="0.25">
      <c r="A21736" s="1">
        <v>41655.093055555553</v>
      </c>
      <c r="B21736" s="2">
        <v>7.3270502096460408</v>
      </c>
    </row>
    <row r="21737" spans="1:2" x14ac:dyDescent="0.25">
      <c r="A21737" s="1">
        <v>41655.09375</v>
      </c>
      <c r="B21737" s="2">
        <v>-3.4944702563214376</v>
      </c>
    </row>
    <row r="21738" spans="1:2" x14ac:dyDescent="0.25">
      <c r="A21738" s="1">
        <v>41655.094444444447</v>
      </c>
      <c r="B21738" s="2">
        <v>3.3105324318453011</v>
      </c>
    </row>
    <row r="21739" spans="1:2" x14ac:dyDescent="0.25">
      <c r="A21739" s="1">
        <v>41655.095138888886</v>
      </c>
      <c r="B21739" s="2">
        <v>-14.205610170092163</v>
      </c>
    </row>
    <row r="21740" spans="1:2" x14ac:dyDescent="0.25">
      <c r="A21740" s="1">
        <v>41655.095833333333</v>
      </c>
      <c r="B21740" s="2">
        <v>12.212390511383758</v>
      </c>
    </row>
    <row r="21741" spans="1:2" x14ac:dyDescent="0.25">
      <c r="A21741" s="1">
        <v>41655.09652777778</v>
      </c>
      <c r="B21741" s="2">
        <v>40.954534440824744</v>
      </c>
    </row>
    <row r="21742" spans="1:2" x14ac:dyDescent="0.25">
      <c r="A21742" s="1">
        <v>41655.097222222219</v>
      </c>
      <c r="B21742" s="2">
        <v>28.659016075512774</v>
      </c>
    </row>
    <row r="21743" spans="1:2" x14ac:dyDescent="0.25">
      <c r="A21743" s="1">
        <v>41655.097916666666</v>
      </c>
      <c r="B21743" s="2">
        <v>2.615747429186619</v>
      </c>
    </row>
    <row r="21744" spans="1:2" x14ac:dyDescent="0.25">
      <c r="A21744" s="1">
        <v>41655.098611111112</v>
      </c>
      <c r="B21744" s="2">
        <v>-3.754515256206044</v>
      </c>
    </row>
    <row r="21745" spans="1:2" x14ac:dyDescent="0.25">
      <c r="A21745" s="1">
        <v>41655.099305555559</v>
      </c>
      <c r="B21745" s="2">
        <v>-1.607588786038165</v>
      </c>
    </row>
    <row r="21746" spans="1:2" x14ac:dyDescent="0.25">
      <c r="A21746" s="1">
        <v>41655.1</v>
      </c>
      <c r="B21746" s="2">
        <v>-43.3484485279143</v>
      </c>
    </row>
    <row r="21747" spans="1:2" x14ac:dyDescent="0.25">
      <c r="A21747" s="1">
        <v>41655.100694444445</v>
      </c>
      <c r="B21747" s="2">
        <v>-42.07959076056116</v>
      </c>
    </row>
    <row r="21748" spans="1:2" x14ac:dyDescent="0.25">
      <c r="A21748" s="1">
        <v>41655.101388888892</v>
      </c>
      <c r="B21748" s="2">
        <v>2.8088519056431323</v>
      </c>
    </row>
    <row r="21749" spans="1:2" x14ac:dyDescent="0.25">
      <c r="A21749" s="1">
        <v>41655.102083333331</v>
      </c>
      <c r="B21749" s="2">
        <v>27.286272247447293</v>
      </c>
    </row>
    <row r="21750" spans="1:2" x14ac:dyDescent="0.25">
      <c r="A21750" s="1">
        <v>41655.102777777778</v>
      </c>
      <c r="B21750" s="2">
        <v>-7.3252269712296156</v>
      </c>
    </row>
    <row r="21751" spans="1:2" x14ac:dyDescent="0.25">
      <c r="A21751" s="1">
        <v>41655.103472222225</v>
      </c>
      <c r="B21751" s="2">
        <v>-25.290960845266941</v>
      </c>
    </row>
    <row r="21752" spans="1:2" x14ac:dyDescent="0.25">
      <c r="A21752" s="1">
        <v>41655.104166666664</v>
      </c>
      <c r="B21752" s="2">
        <v>13.239053665501949</v>
      </c>
    </row>
    <row r="21753" spans="1:2" x14ac:dyDescent="0.25">
      <c r="A21753" s="1">
        <v>41655.104861111111</v>
      </c>
      <c r="B21753" s="2">
        <v>-4.9851550551138644</v>
      </c>
    </row>
    <row r="21754" spans="1:2" x14ac:dyDescent="0.25">
      <c r="A21754" s="1">
        <v>41655.105555555558</v>
      </c>
      <c r="B21754" s="2">
        <v>-4.1370350560876732</v>
      </c>
    </row>
    <row r="21755" spans="1:2" x14ac:dyDescent="0.25">
      <c r="A21755" s="1">
        <v>41655.106249999997</v>
      </c>
      <c r="B21755" s="2">
        <v>-19.22064391117868</v>
      </c>
    </row>
    <row r="21756" spans="1:2" x14ac:dyDescent="0.25">
      <c r="A21756" s="1">
        <v>41655.106944444444</v>
      </c>
      <c r="B21756" s="2">
        <v>-25.372973468696241</v>
      </c>
    </row>
    <row r="21757" spans="1:2" x14ac:dyDescent="0.25">
      <c r="A21757" s="1">
        <v>41655.107638888891</v>
      </c>
      <c r="B21757" s="2">
        <v>28.825378756451393</v>
      </c>
    </row>
    <row r="21758" spans="1:2" x14ac:dyDescent="0.25">
      <c r="A21758" s="1">
        <v>41655.10833333333</v>
      </c>
      <c r="B21758" s="2">
        <v>1.908084577064316</v>
      </c>
    </row>
    <row r="21759" spans="1:2" x14ac:dyDescent="0.25">
      <c r="A21759" s="1">
        <v>41655.109027777777</v>
      </c>
      <c r="B21759" s="2">
        <v>-36.706170359343133</v>
      </c>
    </row>
    <row r="21760" spans="1:2" x14ac:dyDescent="0.25">
      <c r="A21760" s="1">
        <v>41655.109722222223</v>
      </c>
      <c r="B21760" s="2">
        <v>6.5449697366469382</v>
      </c>
    </row>
    <row r="21761" spans="1:2" x14ac:dyDescent="0.25">
      <c r="A21761" s="1">
        <v>41655.11041666667</v>
      </c>
      <c r="B21761" s="2">
        <v>44.124239555594492</v>
      </c>
    </row>
    <row r="21762" spans="1:2" x14ac:dyDescent="0.25">
      <c r="A21762" s="1">
        <v>41655.111111111109</v>
      </c>
      <c r="B21762" s="2">
        <v>-56.004693242364255</v>
      </c>
    </row>
    <row r="21763" spans="1:2" x14ac:dyDescent="0.25">
      <c r="A21763" s="1">
        <v>41655.111805555556</v>
      </c>
      <c r="B21763" s="2">
        <v>-35.368672760173105</v>
      </c>
    </row>
    <row r="21764" spans="1:2" x14ac:dyDescent="0.25">
      <c r="A21764" s="1">
        <v>41655.112500000003</v>
      </c>
      <c r="B21764" s="2">
        <v>13.996252218310595</v>
      </c>
    </row>
    <row r="21765" spans="1:2" x14ac:dyDescent="0.25">
      <c r="A21765" s="1">
        <v>41655.113194444442</v>
      </c>
      <c r="B21765" s="2">
        <v>0.22948790960896684</v>
      </c>
    </row>
    <row r="21766" spans="1:2" x14ac:dyDescent="0.25">
      <c r="A21766" s="1">
        <v>41655.113888888889</v>
      </c>
      <c r="B21766" s="2">
        <v>51.798571407265143</v>
      </c>
    </row>
    <row r="21767" spans="1:2" x14ac:dyDescent="0.25">
      <c r="A21767" s="1">
        <v>41655.114583333336</v>
      </c>
      <c r="B21767" s="2">
        <v>3.9378782166942985</v>
      </c>
    </row>
    <row r="21768" spans="1:2" x14ac:dyDescent="0.25">
      <c r="A21768" s="1">
        <v>41655.115277777775</v>
      </c>
      <c r="B21768" s="2">
        <v>-18.3851737349339</v>
      </c>
    </row>
    <row r="21769" spans="1:2" x14ac:dyDescent="0.25">
      <c r="A21769" s="1">
        <v>41655.115972222222</v>
      </c>
      <c r="B21769" s="2">
        <v>42.763177397812491</v>
      </c>
    </row>
    <row r="21770" spans="1:2" x14ac:dyDescent="0.25">
      <c r="A21770" s="1">
        <v>41655.116666666669</v>
      </c>
      <c r="B21770" s="2">
        <v>-10.616227447530642</v>
      </c>
    </row>
    <row r="21771" spans="1:2" x14ac:dyDescent="0.25">
      <c r="A21771" s="1">
        <v>41655.117361111108</v>
      </c>
      <c r="B21771" s="2">
        <v>-8.0530248480376034</v>
      </c>
    </row>
    <row r="21772" spans="1:2" x14ac:dyDescent="0.25">
      <c r="A21772" s="1">
        <v>41655.118055555555</v>
      </c>
      <c r="B21772" s="2">
        <v>-29.020593306677497</v>
      </c>
    </row>
    <row r="21773" spans="1:2" x14ac:dyDescent="0.25">
      <c r="A21773" s="1">
        <v>41655.118750000001</v>
      </c>
      <c r="B21773" s="2">
        <v>-37.203085992633717</v>
      </c>
    </row>
    <row r="21774" spans="1:2" x14ac:dyDescent="0.25">
      <c r="A21774" s="1">
        <v>41655.119444444441</v>
      </c>
      <c r="B21774" s="2">
        <v>-10.975483794646001</v>
      </c>
    </row>
    <row r="21775" spans="1:2" x14ac:dyDescent="0.25">
      <c r="A21775" s="1">
        <v>41655.120138888888</v>
      </c>
      <c r="B21775" s="2">
        <v>-2.2353728730084792</v>
      </c>
    </row>
    <row r="21776" spans="1:2" x14ac:dyDescent="0.25">
      <c r="A21776" s="1">
        <v>41655.120833333334</v>
      </c>
      <c r="B21776" s="2">
        <v>-6.4205409487255869</v>
      </c>
    </row>
    <row r="21777" spans="1:2" x14ac:dyDescent="0.25">
      <c r="A21777" s="1">
        <v>41655.121527777781</v>
      </c>
      <c r="B21777" s="2">
        <v>21.173615431191379</v>
      </c>
    </row>
    <row r="21778" spans="1:2" x14ac:dyDescent="0.25">
      <c r="A21778" s="1">
        <v>41655.12222222222</v>
      </c>
      <c r="B21778" s="2">
        <v>38.204972651374312</v>
      </c>
    </row>
    <row r="21779" spans="1:2" x14ac:dyDescent="0.25">
      <c r="A21779" s="1">
        <v>41655.122916666667</v>
      </c>
      <c r="B21779" s="2">
        <v>15.541569698453774</v>
      </c>
    </row>
    <row r="21780" spans="1:2" x14ac:dyDescent="0.25">
      <c r="A21780" s="1">
        <v>41655.123611111114</v>
      </c>
      <c r="B21780" s="2">
        <v>17.502469162010797</v>
      </c>
    </row>
    <row r="21781" spans="1:2" x14ac:dyDescent="0.25">
      <c r="A21781" s="1">
        <v>41655.124305555553</v>
      </c>
      <c r="B21781" s="2">
        <v>-14.671405382380666</v>
      </c>
    </row>
    <row r="21782" spans="1:2" x14ac:dyDescent="0.25">
      <c r="A21782" s="1">
        <v>41655.125</v>
      </c>
      <c r="B21782" s="2">
        <v>3.690858704071919</v>
      </c>
    </row>
    <row r="21783" spans="1:2" x14ac:dyDescent="0.25">
      <c r="A21783" s="1">
        <v>41655.125694444447</v>
      </c>
      <c r="B21783" s="2">
        <v>10.229195418161543</v>
      </c>
    </row>
    <row r="21784" spans="1:2" x14ac:dyDescent="0.25">
      <c r="A21784" s="1">
        <v>41655.126388888886</v>
      </c>
      <c r="B21784" s="2">
        <v>-5.3950855531431445</v>
      </c>
    </row>
    <row r="21785" spans="1:2" x14ac:dyDescent="0.25">
      <c r="A21785" s="1">
        <v>41655.127083333333</v>
      </c>
      <c r="B21785" s="2">
        <v>60.321216755333204</v>
      </c>
    </row>
    <row r="21786" spans="1:2" x14ac:dyDescent="0.25">
      <c r="A21786" s="1">
        <v>41655.12777777778</v>
      </c>
      <c r="B21786" s="2">
        <v>16.158806452809223</v>
      </c>
    </row>
    <row r="21787" spans="1:2" x14ac:dyDescent="0.25">
      <c r="A21787" s="1">
        <v>41655.128472222219</v>
      </c>
      <c r="B21787" s="2">
        <v>8.2928639692547836</v>
      </c>
    </row>
    <row r="21788" spans="1:2" x14ac:dyDescent="0.25">
      <c r="A21788" s="1">
        <v>41655.129166666666</v>
      </c>
      <c r="B21788" s="2">
        <v>-17.577834809320606</v>
      </c>
    </row>
    <row r="21789" spans="1:2" x14ac:dyDescent="0.25">
      <c r="A21789" s="1">
        <v>41655.129861111112</v>
      </c>
      <c r="B21789" s="2">
        <v>-19.22448807798343</v>
      </c>
    </row>
    <row r="21790" spans="1:2" x14ac:dyDescent="0.25">
      <c r="A21790" s="1">
        <v>41655.130555555559</v>
      </c>
      <c r="B21790" s="2">
        <v>5.1280811814918703</v>
      </c>
    </row>
    <row r="21791" spans="1:2" x14ac:dyDescent="0.25">
      <c r="A21791" s="1">
        <v>41655.131249999999</v>
      </c>
      <c r="B21791" s="2">
        <v>57.868147875817762</v>
      </c>
    </row>
    <row r="21792" spans="1:2" x14ac:dyDescent="0.25">
      <c r="A21792" s="1">
        <v>41655.131944444445</v>
      </c>
      <c r="B21792" s="2">
        <v>7.4020356373960867</v>
      </c>
    </row>
    <row r="21793" spans="1:2" x14ac:dyDescent="0.25">
      <c r="A21793" s="1">
        <v>41655.132638888892</v>
      </c>
      <c r="B21793" s="2">
        <v>-37.207728101488222</v>
      </c>
    </row>
    <row r="21794" spans="1:2" x14ac:dyDescent="0.25">
      <c r="A21794" s="1">
        <v>41655.133333333331</v>
      </c>
      <c r="B21794" s="2">
        <v>-21.102235435395414</v>
      </c>
    </row>
    <row r="21795" spans="1:2" x14ac:dyDescent="0.25">
      <c r="A21795" s="1">
        <v>41655.134027777778</v>
      </c>
      <c r="B21795" s="2">
        <v>-7.3189727729947966</v>
      </c>
    </row>
    <row r="21796" spans="1:2" x14ac:dyDescent="0.25">
      <c r="A21796" s="1">
        <v>41655.134722222225</v>
      </c>
      <c r="B21796" s="2">
        <v>-18.22391132883325</v>
      </c>
    </row>
    <row r="21797" spans="1:2" x14ac:dyDescent="0.25">
      <c r="A21797" s="1">
        <v>41655.135416666664</v>
      </c>
      <c r="B21797" s="2">
        <v>-17.53745311887663</v>
      </c>
    </row>
    <row r="21798" spans="1:2" x14ac:dyDescent="0.25">
      <c r="A21798" s="1">
        <v>41655.136111111111</v>
      </c>
      <c r="B21798" s="2">
        <v>-22.337531112842164</v>
      </c>
    </row>
    <row r="21799" spans="1:2" x14ac:dyDescent="0.25">
      <c r="A21799" s="1">
        <v>41655.136805555558</v>
      </c>
      <c r="B21799" s="2">
        <v>-12.916198180344265</v>
      </c>
    </row>
    <row r="21800" spans="1:2" x14ac:dyDescent="0.25">
      <c r="A21800" s="1">
        <v>41655.137499999997</v>
      </c>
      <c r="B21800" s="2">
        <v>7.5675170825034606</v>
      </c>
    </row>
    <row r="21801" spans="1:2" x14ac:dyDescent="0.25">
      <c r="A21801" s="1">
        <v>41655.138194444444</v>
      </c>
      <c r="B21801" s="2">
        <v>65.354386114856851</v>
      </c>
    </row>
    <row r="21802" spans="1:2" x14ac:dyDescent="0.25">
      <c r="A21802" s="1">
        <v>41655.138888888891</v>
      </c>
      <c r="B21802" s="2">
        <v>-14.357946214391996</v>
      </c>
    </row>
    <row r="21803" spans="1:2" x14ac:dyDescent="0.25">
      <c r="A21803" s="1">
        <v>41655.13958333333</v>
      </c>
      <c r="B21803" s="2">
        <v>-18.25597067714892</v>
      </c>
    </row>
    <row r="21804" spans="1:2" x14ac:dyDescent="0.25">
      <c r="A21804" s="1">
        <v>41655.140277777777</v>
      </c>
      <c r="B21804" s="2">
        <v>8.6812657586711186</v>
      </c>
    </row>
    <row r="21805" spans="1:2" x14ac:dyDescent="0.25">
      <c r="A21805" s="1">
        <v>41655.140972222223</v>
      </c>
      <c r="B21805" s="2">
        <v>1.0967362188124146</v>
      </c>
    </row>
    <row r="21806" spans="1:2" x14ac:dyDescent="0.25">
      <c r="A21806" s="1">
        <v>41655.14166666667</v>
      </c>
      <c r="B21806" s="2">
        <v>45.018634430917636</v>
      </c>
    </row>
    <row r="21807" spans="1:2" x14ac:dyDescent="0.25">
      <c r="A21807" s="1">
        <v>41655.142361111109</v>
      </c>
      <c r="B21807" s="2">
        <v>21.362907025225045</v>
      </c>
    </row>
    <row r="21808" spans="1:2" x14ac:dyDescent="0.25">
      <c r="A21808" s="1">
        <v>41655.143055555556</v>
      </c>
      <c r="B21808" s="2">
        <v>-5.5019757990148115</v>
      </c>
    </row>
    <row r="21809" spans="1:2" x14ac:dyDescent="0.25">
      <c r="A21809" s="1">
        <v>41655.143750000003</v>
      </c>
      <c r="B21809" s="2">
        <v>45.840422973792862</v>
      </c>
    </row>
    <row r="21810" spans="1:2" x14ac:dyDescent="0.25">
      <c r="A21810" s="1">
        <v>41655.144444444442</v>
      </c>
      <c r="B21810" s="2">
        <v>30.687320924853946</v>
      </c>
    </row>
    <row r="21811" spans="1:2" x14ac:dyDescent="0.25">
      <c r="A21811" s="1">
        <v>41655.145138888889</v>
      </c>
      <c r="B21811" s="2">
        <v>2.5943104490832409</v>
      </c>
    </row>
    <row r="21812" spans="1:2" x14ac:dyDescent="0.25">
      <c r="A21812" s="1">
        <v>41655.145833333336</v>
      </c>
      <c r="B21812" s="2">
        <v>14.146573279339645</v>
      </c>
    </row>
    <row r="21813" spans="1:2" x14ac:dyDescent="0.25">
      <c r="A21813" s="1">
        <v>41655.146527777775</v>
      </c>
      <c r="B21813" s="2">
        <v>-2.5644488608395477</v>
      </c>
    </row>
    <row r="21814" spans="1:2" x14ac:dyDescent="0.25">
      <c r="A21814" s="1">
        <v>41655.147222222222</v>
      </c>
      <c r="B21814" s="2">
        <v>-13.393352444552693</v>
      </c>
    </row>
    <row r="21815" spans="1:2" x14ac:dyDescent="0.25">
      <c r="A21815" s="1">
        <v>41655.147916666669</v>
      </c>
      <c r="B21815" s="2">
        <v>-15.702005325915888</v>
      </c>
    </row>
    <row r="21816" spans="1:2" x14ac:dyDescent="0.25">
      <c r="A21816" s="1">
        <v>41655.148611111108</v>
      </c>
      <c r="B21816" s="2">
        <v>-7.3921103709835734</v>
      </c>
    </row>
    <row r="21817" spans="1:2" x14ac:dyDescent="0.25">
      <c r="A21817" s="1">
        <v>41655.149305555555</v>
      </c>
      <c r="B21817" s="2">
        <v>-3.7353540298559285</v>
      </c>
    </row>
    <row r="21818" spans="1:2" x14ac:dyDescent="0.25">
      <c r="A21818" s="1">
        <v>41655.15</v>
      </c>
      <c r="B21818" s="2">
        <v>5.3787126715413853</v>
      </c>
    </row>
    <row r="21819" spans="1:2" x14ac:dyDescent="0.25">
      <c r="A21819" s="1">
        <v>41655.150694444441</v>
      </c>
      <c r="B21819" s="2">
        <v>34.476606254808821</v>
      </c>
    </row>
    <row r="21820" spans="1:2" x14ac:dyDescent="0.25">
      <c r="A21820" s="1">
        <v>41655.151388888888</v>
      </c>
      <c r="B21820" s="2">
        <v>22.940616055529972</v>
      </c>
    </row>
    <row r="21821" spans="1:2" x14ac:dyDescent="0.25">
      <c r="A21821" s="1">
        <v>41655.152083333334</v>
      </c>
      <c r="B21821" s="2">
        <v>15.872941768997407</v>
      </c>
    </row>
    <row r="21822" spans="1:2" x14ac:dyDescent="0.25">
      <c r="A21822" s="1">
        <v>41655.152777777781</v>
      </c>
      <c r="B21822" s="2">
        <v>-20.612120185695918</v>
      </c>
    </row>
    <row r="21823" spans="1:2" x14ac:dyDescent="0.25">
      <c r="A21823" s="1">
        <v>41655.15347222222</v>
      </c>
      <c r="B21823" s="2">
        <v>14.568304125487339</v>
      </c>
    </row>
    <row r="21824" spans="1:2" x14ac:dyDescent="0.25">
      <c r="A21824" s="1">
        <v>41655.154166666667</v>
      </c>
      <c r="B21824" s="2">
        <v>-44.498107991881746</v>
      </c>
    </row>
    <row r="21825" spans="1:2" x14ac:dyDescent="0.25">
      <c r="A21825" s="1">
        <v>41655.154861111114</v>
      </c>
      <c r="B21825" s="2">
        <v>-46.650804045971988</v>
      </c>
    </row>
    <row r="21826" spans="1:2" x14ac:dyDescent="0.25">
      <c r="A21826" s="1">
        <v>41655.155555555553</v>
      </c>
      <c r="B21826" s="2">
        <v>-36.549211639690476</v>
      </c>
    </row>
    <row r="21827" spans="1:2" x14ac:dyDescent="0.25">
      <c r="A21827" s="1">
        <v>41655.15625</v>
      </c>
      <c r="B21827" s="2">
        <v>9.5890961285966725</v>
      </c>
    </row>
    <row r="21828" spans="1:2" x14ac:dyDescent="0.25">
      <c r="A21828" s="1">
        <v>41655.156944444447</v>
      </c>
      <c r="B21828" s="2">
        <v>-7.4265894752442057</v>
      </c>
    </row>
    <row r="21829" spans="1:2" x14ac:dyDescent="0.25">
      <c r="A21829" s="1">
        <v>41655.157638888886</v>
      </c>
      <c r="B21829" s="2">
        <v>13.98387220100655</v>
      </c>
    </row>
    <row r="21830" spans="1:2" x14ac:dyDescent="0.25">
      <c r="A21830" s="1">
        <v>41655.158333333333</v>
      </c>
      <c r="B21830" s="2">
        <v>-3.8160904178507433</v>
      </c>
    </row>
    <row r="21831" spans="1:2" x14ac:dyDescent="0.25">
      <c r="A21831" s="1">
        <v>41655.15902777778</v>
      </c>
      <c r="B21831" s="2">
        <v>-44.754172359882311</v>
      </c>
    </row>
    <row r="21832" spans="1:2" x14ac:dyDescent="0.25">
      <c r="A21832" s="1">
        <v>41655.159722222219</v>
      </c>
      <c r="B21832" s="2">
        <v>-49.442513773544242</v>
      </c>
    </row>
    <row r="21833" spans="1:2" x14ac:dyDescent="0.25">
      <c r="A21833" s="1">
        <v>41655.160416666666</v>
      </c>
      <c r="B21833" s="2">
        <v>14.31604215898745</v>
      </c>
    </row>
    <row r="21834" spans="1:2" x14ac:dyDescent="0.25">
      <c r="A21834" s="1">
        <v>41655.161111111112</v>
      </c>
      <c r="B21834" s="2">
        <v>36.824317806305288</v>
      </c>
    </row>
    <row r="21835" spans="1:2" x14ac:dyDescent="0.25">
      <c r="A21835" s="1">
        <v>41655.161805555559</v>
      </c>
      <c r="B21835" s="2">
        <v>1.2733679912305282</v>
      </c>
    </row>
    <row r="21836" spans="1:2" x14ac:dyDescent="0.25">
      <c r="A21836" s="1">
        <v>41655.162499999999</v>
      </c>
      <c r="B21836" s="2">
        <v>7.5694579488112748</v>
      </c>
    </row>
    <row r="21837" spans="1:2" x14ac:dyDescent="0.25">
      <c r="A21837" s="1">
        <v>41655.163194444445</v>
      </c>
      <c r="B21837" s="2">
        <v>26.09492038777292</v>
      </c>
    </row>
    <row r="21838" spans="1:2" x14ac:dyDescent="0.25">
      <c r="A21838" s="1">
        <v>41655.163888888892</v>
      </c>
      <c r="B21838" s="2">
        <v>19.722304244313516</v>
      </c>
    </row>
    <row r="21839" spans="1:2" x14ac:dyDescent="0.25">
      <c r="A21839" s="1">
        <v>41655.164583333331</v>
      </c>
      <c r="B21839" s="2">
        <v>5.7982206052683374</v>
      </c>
    </row>
    <row r="21840" spans="1:2" x14ac:dyDescent="0.25">
      <c r="A21840" s="1">
        <v>41655.165277777778</v>
      </c>
      <c r="B21840" s="2">
        <v>13.115919385686782</v>
      </c>
    </row>
    <row r="21841" spans="1:2" x14ac:dyDescent="0.25">
      <c r="A21841" s="1">
        <v>41655.165972222225</v>
      </c>
      <c r="B21841" s="2">
        <v>35.473578732952348</v>
      </c>
    </row>
    <row r="21842" spans="1:2" x14ac:dyDescent="0.25">
      <c r="A21842" s="1">
        <v>41655.166666666664</v>
      </c>
      <c r="B21842" s="2">
        <v>60.08779683424315</v>
      </c>
    </row>
    <row r="21843" spans="1:2" x14ac:dyDescent="0.25">
      <c r="A21843" s="1">
        <v>41655.167361111111</v>
      </c>
      <c r="B21843" s="2">
        <v>48.37589339676682</v>
      </c>
    </row>
    <row r="21844" spans="1:2" x14ac:dyDescent="0.25">
      <c r="A21844" s="1">
        <v>41655.168055555558</v>
      </c>
      <c r="B21844" s="2">
        <v>41.178564354893751</v>
      </c>
    </row>
    <row r="21845" spans="1:2" x14ac:dyDescent="0.25">
      <c r="A21845" s="1">
        <v>41655.168749999997</v>
      </c>
      <c r="B21845" s="2">
        <v>32.150668750417147</v>
      </c>
    </row>
    <row r="21846" spans="1:2" x14ac:dyDescent="0.25">
      <c r="A21846" s="1">
        <v>41655.169444444444</v>
      </c>
      <c r="B21846" s="2">
        <v>94.317397046771177</v>
      </c>
    </row>
    <row r="21847" spans="1:2" x14ac:dyDescent="0.25">
      <c r="A21847" s="1">
        <v>41655.170138888891</v>
      </c>
      <c r="B21847" s="2">
        <v>98.22049652776137</v>
      </c>
    </row>
    <row r="21848" spans="1:2" x14ac:dyDescent="0.25">
      <c r="A21848" s="1">
        <v>41655.17083333333</v>
      </c>
      <c r="B21848" s="2">
        <v>97.729473296166788</v>
      </c>
    </row>
    <row r="21849" spans="1:2" x14ac:dyDescent="0.25">
      <c r="A21849" s="1">
        <v>41655.171527777777</v>
      </c>
      <c r="B21849" s="2">
        <v>130.03246280620806</v>
      </c>
    </row>
    <row r="21850" spans="1:2" x14ac:dyDescent="0.25">
      <c r="A21850" s="1">
        <v>41655.172222222223</v>
      </c>
      <c r="B21850" s="2">
        <v>142.70234101844252</v>
      </c>
    </row>
    <row r="21851" spans="1:2" x14ac:dyDescent="0.25">
      <c r="A21851" s="1">
        <v>41655.17291666667</v>
      </c>
      <c r="B21851" s="2">
        <v>167.94572803777797</v>
      </c>
    </row>
    <row r="21852" spans="1:2" x14ac:dyDescent="0.25">
      <c r="A21852" s="1">
        <v>41655.173611111109</v>
      </c>
      <c r="B21852" s="2">
        <v>170.7021105288334</v>
      </c>
    </row>
    <row r="21853" spans="1:2" x14ac:dyDescent="0.25">
      <c r="A21853" s="1">
        <v>41655.174305555556</v>
      </c>
      <c r="B21853" s="2">
        <v>171.5359002133909</v>
      </c>
    </row>
    <row r="21854" spans="1:2" x14ac:dyDescent="0.25">
      <c r="A21854" s="1">
        <v>41655.175000000003</v>
      </c>
      <c r="B21854" s="2">
        <v>140.45718868859305</v>
      </c>
    </row>
    <row r="21855" spans="1:2" x14ac:dyDescent="0.25">
      <c r="A21855" s="1">
        <v>41655.175694444442</v>
      </c>
      <c r="B21855" s="2">
        <v>113.70329118858596</v>
      </c>
    </row>
    <row r="21856" spans="1:2" x14ac:dyDescent="0.25">
      <c r="A21856" s="1">
        <v>41655.176388888889</v>
      </c>
      <c r="B21856" s="2">
        <v>135.13035346778148</v>
      </c>
    </row>
    <row r="21857" spans="1:2" x14ac:dyDescent="0.25">
      <c r="A21857" s="1">
        <v>41655.177083333336</v>
      </c>
      <c r="B21857" s="2">
        <v>98.665616431611127</v>
      </c>
    </row>
    <row r="21858" spans="1:2" x14ac:dyDescent="0.25">
      <c r="A21858" s="1">
        <v>41655.177777777775</v>
      </c>
      <c r="B21858" s="2">
        <v>76.180673464201391</v>
      </c>
    </row>
    <row r="21859" spans="1:2" x14ac:dyDescent="0.25">
      <c r="A21859" s="1">
        <v>41655.178472222222</v>
      </c>
      <c r="B21859" s="2">
        <v>85.446460800619874</v>
      </c>
    </row>
    <row r="21860" spans="1:2" x14ac:dyDescent="0.25">
      <c r="A21860" s="1">
        <v>41655.179166666669</v>
      </c>
      <c r="B21860" s="2">
        <v>74.126628936012281</v>
      </c>
    </row>
    <row r="21861" spans="1:2" x14ac:dyDescent="0.25">
      <c r="A21861" s="1">
        <v>41655.179861111108</v>
      </c>
      <c r="B21861" s="2">
        <v>65.305320734909031</v>
      </c>
    </row>
    <row r="21862" spans="1:2" x14ac:dyDescent="0.25">
      <c r="A21862" s="1">
        <v>41655.180555555555</v>
      </c>
      <c r="B21862" s="2">
        <v>95.660585702933403</v>
      </c>
    </row>
    <row r="21863" spans="1:2" x14ac:dyDescent="0.25">
      <c r="A21863" s="1">
        <v>41655.181250000001</v>
      </c>
      <c r="B21863" s="2">
        <v>57.544642334921328</v>
      </c>
    </row>
    <row r="21864" spans="1:2" x14ac:dyDescent="0.25">
      <c r="A21864" s="1">
        <v>41655.181944444441</v>
      </c>
      <c r="B21864" s="2">
        <v>121.71245420539927</v>
      </c>
    </row>
    <row r="21865" spans="1:2" x14ac:dyDescent="0.25">
      <c r="A21865" s="1">
        <v>41655.182638888888</v>
      </c>
      <c r="B21865" s="2">
        <v>136.5854246852027</v>
      </c>
    </row>
    <row r="21866" spans="1:2" x14ac:dyDescent="0.25">
      <c r="A21866" s="1">
        <v>41655.183333333334</v>
      </c>
      <c r="B21866" s="2">
        <v>91.956395382590316</v>
      </c>
    </row>
    <row r="21867" spans="1:2" x14ac:dyDescent="0.25">
      <c r="A21867" s="1">
        <v>41655.184027777781</v>
      </c>
      <c r="B21867" s="2">
        <v>47.509883461669475</v>
      </c>
    </row>
    <row r="21868" spans="1:2" x14ac:dyDescent="0.25">
      <c r="A21868" s="1">
        <v>41655.18472222222</v>
      </c>
      <c r="B21868" s="2">
        <v>49.689785271278623</v>
      </c>
    </row>
    <row r="21869" spans="1:2" x14ac:dyDescent="0.25">
      <c r="A21869" s="1">
        <v>41655.185416666667</v>
      </c>
      <c r="B21869" s="2">
        <v>83.233481164241681</v>
      </c>
    </row>
    <row r="21870" spans="1:2" x14ac:dyDescent="0.25">
      <c r="A21870" s="1">
        <v>41655.186111111114</v>
      </c>
      <c r="B21870" s="2">
        <v>96.830465661544196</v>
      </c>
    </row>
    <row r="21871" spans="1:2" x14ac:dyDescent="0.25">
      <c r="A21871" s="1">
        <v>41655.186805555553</v>
      </c>
      <c r="B21871" s="2">
        <v>43.164394066560391</v>
      </c>
    </row>
    <row r="21872" spans="1:2" x14ac:dyDescent="0.25">
      <c r="A21872" s="1">
        <v>41655.1875</v>
      </c>
      <c r="B21872" s="2">
        <v>17.617026855030296</v>
      </c>
    </row>
    <row r="21873" spans="1:2" x14ac:dyDescent="0.25">
      <c r="A21873" s="1">
        <v>41655.188194444447</v>
      </c>
      <c r="B21873" s="2">
        <v>40.94354970885324</v>
      </c>
    </row>
    <row r="21874" spans="1:2" x14ac:dyDescent="0.25">
      <c r="A21874" s="1">
        <v>41655.188888888886</v>
      </c>
      <c r="B21874" s="2">
        <v>52.916040546182195</v>
      </c>
    </row>
    <row r="21875" spans="1:2" x14ac:dyDescent="0.25">
      <c r="A21875" s="1">
        <v>41655.189583333333</v>
      </c>
      <c r="B21875" s="2">
        <v>1.2491145562846213</v>
      </c>
    </row>
    <row r="21876" spans="1:2" x14ac:dyDescent="0.25">
      <c r="A21876" s="1">
        <v>41655.19027777778</v>
      </c>
      <c r="B21876" s="2">
        <v>12.411090857033317</v>
      </c>
    </row>
    <row r="21877" spans="1:2" x14ac:dyDescent="0.25">
      <c r="A21877" s="1">
        <v>41655.190972222219</v>
      </c>
      <c r="B21877" s="2">
        <v>76.822499884248828</v>
      </c>
    </row>
    <row r="21878" spans="1:2" x14ac:dyDescent="0.25">
      <c r="A21878" s="1">
        <v>41655.191666666666</v>
      </c>
      <c r="B21878" s="2">
        <v>-29.927262432750528</v>
      </c>
    </row>
    <row r="21879" spans="1:2" x14ac:dyDescent="0.25">
      <c r="A21879" s="1">
        <v>41655.192361111112</v>
      </c>
      <c r="B21879" s="2">
        <v>-28.312468115710846</v>
      </c>
    </row>
    <row r="21880" spans="1:2" x14ac:dyDescent="0.25">
      <c r="A21880" s="1">
        <v>41655.193055555559</v>
      </c>
      <c r="B21880" s="2">
        <v>-12.808880313063856</v>
      </c>
    </row>
    <row r="21881" spans="1:2" x14ac:dyDescent="0.25">
      <c r="A21881" s="1">
        <v>41655.193749999999</v>
      </c>
      <c r="B21881" s="2">
        <v>5.8250585638968913</v>
      </c>
    </row>
    <row r="21882" spans="1:2" x14ac:dyDescent="0.25">
      <c r="A21882" s="1">
        <v>41655.194444444445</v>
      </c>
      <c r="B21882" s="2">
        <v>-16.161425555288101</v>
      </c>
    </row>
    <row r="21883" spans="1:2" x14ac:dyDescent="0.25">
      <c r="A21883" s="1">
        <v>41655.195138888892</v>
      </c>
      <c r="B21883" s="2">
        <v>-7.4385565128938955</v>
      </c>
    </row>
    <row r="21884" spans="1:2" x14ac:dyDescent="0.25">
      <c r="A21884" s="1">
        <v>41655.195833333331</v>
      </c>
      <c r="B21884" s="2">
        <v>-20.415367807699173</v>
      </c>
    </row>
    <row r="21885" spans="1:2" x14ac:dyDescent="0.25">
      <c r="A21885" s="1">
        <v>41655.196527777778</v>
      </c>
      <c r="B21885" s="2">
        <v>26.839563232937749</v>
      </c>
    </row>
    <row r="21886" spans="1:2" x14ac:dyDescent="0.25">
      <c r="A21886" s="1">
        <v>41655.197222222225</v>
      </c>
      <c r="B21886" s="2">
        <v>74.479223086493349</v>
      </c>
    </row>
    <row r="21887" spans="1:2" x14ac:dyDescent="0.25">
      <c r="A21887" s="1">
        <v>41655.197916666664</v>
      </c>
      <c r="B21887" s="2">
        <v>11.189863447274547</v>
      </c>
    </row>
    <row r="21888" spans="1:2" x14ac:dyDescent="0.25">
      <c r="A21888" s="1">
        <v>41655.198611111111</v>
      </c>
      <c r="B21888" s="2">
        <v>1.3159770941356934</v>
      </c>
    </row>
    <row r="21889" spans="1:2" x14ac:dyDescent="0.25">
      <c r="A21889" s="1">
        <v>41655.199305555558</v>
      </c>
      <c r="B21889" s="2">
        <v>84.930565958468165</v>
      </c>
    </row>
    <row r="21890" spans="1:2" x14ac:dyDescent="0.25">
      <c r="A21890" s="1">
        <v>41655.199999999997</v>
      </c>
      <c r="B21890" s="2">
        <v>100.98665560783606</v>
      </c>
    </row>
    <row r="21891" spans="1:2" x14ac:dyDescent="0.25">
      <c r="A21891" s="1">
        <v>41655.200694444444</v>
      </c>
      <c r="B21891" s="2">
        <v>23.874861969129416</v>
      </c>
    </row>
    <row r="21892" spans="1:2" x14ac:dyDescent="0.25">
      <c r="A21892" s="1">
        <v>41655.201388888891</v>
      </c>
      <c r="B21892" s="2">
        <v>35.409906367971175</v>
      </c>
    </row>
    <row r="21893" spans="1:2" x14ac:dyDescent="0.25">
      <c r="A21893" s="1">
        <v>41655.20208333333</v>
      </c>
      <c r="B21893" s="2">
        <v>66.09071740383952</v>
      </c>
    </row>
    <row r="21894" spans="1:2" x14ac:dyDescent="0.25">
      <c r="A21894" s="1">
        <v>41655.202777777777</v>
      </c>
      <c r="B21894" s="2">
        <v>33.279255609839069</v>
      </c>
    </row>
    <row r="21895" spans="1:2" x14ac:dyDescent="0.25">
      <c r="A21895" s="1">
        <v>41655.203472222223</v>
      </c>
      <c r="B21895" s="2">
        <v>29.02138421919711</v>
      </c>
    </row>
    <row r="21896" spans="1:2" x14ac:dyDescent="0.25">
      <c r="A21896" s="1">
        <v>41655.20416666667</v>
      </c>
      <c r="B21896" s="2">
        <v>47.631631233444203</v>
      </c>
    </row>
    <row r="21897" spans="1:2" x14ac:dyDescent="0.25">
      <c r="A21897" s="1">
        <v>41655.204861111109</v>
      </c>
      <c r="B21897" s="2">
        <v>99.675826059064519</v>
      </c>
    </row>
    <row r="21898" spans="1:2" x14ac:dyDescent="0.25">
      <c r="A21898" s="1">
        <v>41655.205555555556</v>
      </c>
      <c r="B21898" s="2">
        <v>61.990135509324801</v>
      </c>
    </row>
    <row r="21899" spans="1:2" x14ac:dyDescent="0.25">
      <c r="A21899" s="1">
        <v>41655.206250000003</v>
      </c>
      <c r="B21899" s="2">
        <v>61.295432683890489</v>
      </c>
    </row>
    <row r="21900" spans="1:2" x14ac:dyDescent="0.25">
      <c r="A21900" s="1">
        <v>41655.206944444442</v>
      </c>
      <c r="B21900" s="2">
        <v>74.40851091186245</v>
      </c>
    </row>
    <row r="21901" spans="1:2" x14ac:dyDescent="0.25">
      <c r="A21901" s="1">
        <v>41655.207638888889</v>
      </c>
      <c r="B21901" s="2">
        <v>72.546159693810239</v>
      </c>
    </row>
    <row r="21902" spans="1:2" x14ac:dyDescent="0.25">
      <c r="A21902" s="1">
        <v>41655.208333333336</v>
      </c>
      <c r="B21902" s="2">
        <v>107.76461752974234</v>
      </c>
    </row>
    <row r="21903" spans="1:2" x14ac:dyDescent="0.25">
      <c r="A21903" s="1">
        <v>41655.209027777775</v>
      </c>
      <c r="B21903" s="2">
        <v>52.206399776447505</v>
      </c>
    </row>
    <row r="21904" spans="1:2" x14ac:dyDescent="0.25">
      <c r="A21904" s="1">
        <v>41655.209722222222</v>
      </c>
      <c r="B21904" s="2">
        <v>40.503596166368034</v>
      </c>
    </row>
    <row r="21905" spans="1:2" x14ac:dyDescent="0.25">
      <c r="A21905" s="1">
        <v>41655.210416666669</v>
      </c>
      <c r="B21905" s="2">
        <v>38.012359966942554</v>
      </c>
    </row>
    <row r="21906" spans="1:2" x14ac:dyDescent="0.25">
      <c r="A21906" s="1">
        <v>41655.211111111108</v>
      </c>
      <c r="B21906" s="2">
        <v>86.879216458074609</v>
      </c>
    </row>
    <row r="21907" spans="1:2" x14ac:dyDescent="0.25">
      <c r="A21907" s="1">
        <v>41655.211805555555</v>
      </c>
      <c r="B21907" s="2">
        <v>63.689882498931063</v>
      </c>
    </row>
    <row r="21908" spans="1:2" x14ac:dyDescent="0.25">
      <c r="A21908" s="1">
        <v>41655.212500000001</v>
      </c>
      <c r="B21908" s="2">
        <v>105.3199139270524</v>
      </c>
    </row>
    <row r="21909" spans="1:2" x14ac:dyDescent="0.25">
      <c r="A21909" s="1">
        <v>41655.213194444441</v>
      </c>
      <c r="B21909" s="2">
        <v>102.19040353312933</v>
      </c>
    </row>
    <row r="21910" spans="1:2" x14ac:dyDescent="0.25">
      <c r="A21910" s="1">
        <v>41655.213888888888</v>
      </c>
      <c r="B21910" s="2">
        <v>152.56161512125593</v>
      </c>
    </row>
    <row r="21911" spans="1:2" x14ac:dyDescent="0.25">
      <c r="A21911" s="1">
        <v>41655.214583333334</v>
      </c>
      <c r="B21911" s="2">
        <v>167.52370679338929</v>
      </c>
    </row>
    <row r="21912" spans="1:2" x14ac:dyDescent="0.25">
      <c r="A21912" s="1">
        <v>41655.215277777781</v>
      </c>
      <c r="B21912" s="2">
        <v>163.16057099679796</v>
      </c>
    </row>
    <row r="21913" spans="1:2" x14ac:dyDescent="0.25">
      <c r="A21913" s="1">
        <v>41655.21597222222</v>
      </c>
      <c r="B21913" s="2">
        <v>163.18786656494873</v>
      </c>
    </row>
    <row r="21914" spans="1:2" x14ac:dyDescent="0.25">
      <c r="A21914" s="1">
        <v>41655.216666666667</v>
      </c>
      <c r="B21914" s="2">
        <v>129.57091220695293</v>
      </c>
    </row>
    <row r="21915" spans="1:2" x14ac:dyDescent="0.25">
      <c r="A21915" s="1">
        <v>41655.217361111114</v>
      </c>
      <c r="B21915" s="2">
        <v>149.47078849253401</v>
      </c>
    </row>
    <row r="21916" spans="1:2" x14ac:dyDescent="0.25">
      <c r="A21916" s="1">
        <v>41655.218055555553</v>
      </c>
      <c r="B21916" s="2">
        <v>136.67330320727197</v>
      </c>
    </row>
    <row r="21917" spans="1:2" x14ac:dyDescent="0.25">
      <c r="A21917" s="1">
        <v>41655.21875</v>
      </c>
      <c r="B21917" s="2">
        <v>124.9252404562508</v>
      </c>
    </row>
    <row r="21918" spans="1:2" x14ac:dyDescent="0.25">
      <c r="A21918" s="1">
        <v>41655.219444444447</v>
      </c>
      <c r="B21918" s="2">
        <v>97.534369820591138</v>
      </c>
    </row>
    <row r="21919" spans="1:2" x14ac:dyDescent="0.25">
      <c r="A21919" s="1">
        <v>41655.220138888886</v>
      </c>
      <c r="B21919" s="2">
        <v>100.00073037753852</v>
      </c>
    </row>
    <row r="21920" spans="1:2" x14ac:dyDescent="0.25">
      <c r="A21920" s="1">
        <v>41655.220833333333</v>
      </c>
      <c r="B21920" s="2">
        <v>139.17698242653083</v>
      </c>
    </row>
    <row r="21921" spans="1:2" x14ac:dyDescent="0.25">
      <c r="A21921" s="1">
        <v>41655.22152777778</v>
      </c>
      <c r="B21921" s="2">
        <v>70.123732175649394</v>
      </c>
    </row>
    <row r="21922" spans="1:2" x14ac:dyDescent="0.25">
      <c r="A21922" s="1">
        <v>41655.222222222219</v>
      </c>
      <c r="B21922" s="2">
        <v>29.618357491067822</v>
      </c>
    </row>
    <row r="21923" spans="1:2" x14ac:dyDescent="0.25">
      <c r="A21923" s="1">
        <v>41655.222916666666</v>
      </c>
      <c r="B21923" s="2">
        <v>31.665053712167232</v>
      </c>
    </row>
    <row r="21924" spans="1:2" x14ac:dyDescent="0.25">
      <c r="A21924" s="1">
        <v>41655.223611111112</v>
      </c>
      <c r="B21924" s="2">
        <v>76.7107012749766</v>
      </c>
    </row>
    <row r="21925" spans="1:2" x14ac:dyDescent="0.25">
      <c r="A21925" s="1">
        <v>41655.224305555559</v>
      </c>
      <c r="B21925" s="2">
        <v>141.08916025514094</v>
      </c>
    </row>
    <row r="21926" spans="1:2" x14ac:dyDescent="0.25">
      <c r="A21926" s="1">
        <v>41655.224999999999</v>
      </c>
      <c r="B21926" s="2">
        <v>104.26249443566388</v>
      </c>
    </row>
    <row r="21927" spans="1:2" x14ac:dyDescent="0.25">
      <c r="A21927" s="1">
        <v>41655.225694444445</v>
      </c>
      <c r="B21927" s="2">
        <v>94.697456008814825</v>
      </c>
    </row>
    <row r="21928" spans="1:2" x14ac:dyDescent="0.25">
      <c r="A21928" s="1">
        <v>41655.226388888892</v>
      </c>
      <c r="B21928" s="2">
        <v>120.63043448779887</v>
      </c>
    </row>
    <row r="21929" spans="1:2" x14ac:dyDescent="0.25">
      <c r="A21929" s="1">
        <v>41655.227083333331</v>
      </c>
      <c r="B21929" s="2">
        <v>78.633952394666267</v>
      </c>
    </row>
    <row r="21930" spans="1:2" x14ac:dyDescent="0.25">
      <c r="A21930" s="1">
        <v>41655.227777777778</v>
      </c>
      <c r="B21930" s="2">
        <v>72.650881820831756</v>
      </c>
    </row>
    <row r="21931" spans="1:2" x14ac:dyDescent="0.25">
      <c r="A21931" s="1">
        <v>41655.228472222225</v>
      </c>
      <c r="B21931" s="2">
        <v>46.081076448577612</v>
      </c>
    </row>
    <row r="21932" spans="1:2" x14ac:dyDescent="0.25">
      <c r="A21932" s="1">
        <v>41655.229166666664</v>
      </c>
      <c r="B21932" s="2">
        <v>76.145116305767445</v>
      </c>
    </row>
    <row r="21933" spans="1:2" x14ac:dyDescent="0.25">
      <c r="A21933" s="1">
        <v>41655.229861111111</v>
      </c>
      <c r="B21933" s="2">
        <v>82.687686841348963</v>
      </c>
    </row>
    <row r="21934" spans="1:2" x14ac:dyDescent="0.25">
      <c r="A21934" s="1">
        <v>41655.230555555558</v>
      </c>
      <c r="B21934" s="2">
        <v>37.261825020118458</v>
      </c>
    </row>
    <row r="21935" spans="1:2" x14ac:dyDescent="0.25">
      <c r="A21935" s="1">
        <v>41655.231249999997</v>
      </c>
      <c r="B21935" s="2">
        <v>27.753397110836524</v>
      </c>
    </row>
    <row r="21936" spans="1:2" x14ac:dyDescent="0.25">
      <c r="A21936" s="1">
        <v>41655.231944444444</v>
      </c>
      <c r="B21936" s="2">
        <v>96.996765273135196</v>
      </c>
    </row>
    <row r="21937" spans="1:2" x14ac:dyDescent="0.25">
      <c r="A21937" s="1">
        <v>41655.232638888891</v>
      </c>
      <c r="B21937" s="2">
        <v>33.103595934500241</v>
      </c>
    </row>
    <row r="21938" spans="1:2" x14ac:dyDescent="0.25">
      <c r="A21938" s="1">
        <v>41655.23333333333</v>
      </c>
      <c r="B21938" s="2">
        <v>9.6568291068785275</v>
      </c>
    </row>
    <row r="21939" spans="1:2" x14ac:dyDescent="0.25">
      <c r="A21939" s="1">
        <v>41655.234027777777</v>
      </c>
      <c r="B21939" s="2">
        <v>24.243902624450858</v>
      </c>
    </row>
    <row r="21940" spans="1:2" x14ac:dyDescent="0.25">
      <c r="A21940" s="1">
        <v>41655.234722222223</v>
      </c>
      <c r="B21940" s="2">
        <v>8.8595658904848573</v>
      </c>
    </row>
    <row r="21941" spans="1:2" x14ac:dyDescent="0.25">
      <c r="A21941" s="1">
        <v>41655.23541666667</v>
      </c>
      <c r="B21941" s="2">
        <v>24.489073126240207</v>
      </c>
    </row>
    <row r="21942" spans="1:2" x14ac:dyDescent="0.25">
      <c r="A21942" s="1">
        <v>41655.236111111109</v>
      </c>
      <c r="B21942" s="2">
        <v>12.86131282888576</v>
      </c>
    </row>
    <row r="21943" spans="1:2" x14ac:dyDescent="0.25">
      <c r="A21943" s="1">
        <v>41655.236805555556</v>
      </c>
      <c r="B21943" s="2">
        <v>31.083484689895705</v>
      </c>
    </row>
    <row r="21944" spans="1:2" x14ac:dyDescent="0.25">
      <c r="A21944" s="1">
        <v>41655.237500000003</v>
      </c>
      <c r="B21944" s="2">
        <v>28.659740862110631</v>
      </c>
    </row>
    <row r="21945" spans="1:2" x14ac:dyDescent="0.25">
      <c r="A21945" s="1">
        <v>41655.238194444442</v>
      </c>
      <c r="B21945" s="2">
        <v>30.173790258393275</v>
      </c>
    </row>
    <row r="21946" spans="1:2" x14ac:dyDescent="0.25">
      <c r="A21946" s="1">
        <v>41655.238888888889</v>
      </c>
      <c r="B21946" s="2">
        <v>55.37003472440653</v>
      </c>
    </row>
    <row r="21947" spans="1:2" x14ac:dyDescent="0.25">
      <c r="A21947" s="1">
        <v>41655.239583333336</v>
      </c>
      <c r="B21947" s="2">
        <v>14.914106445764386</v>
      </c>
    </row>
    <row r="21948" spans="1:2" x14ac:dyDescent="0.25">
      <c r="A21948" s="1">
        <v>41655.240277777775</v>
      </c>
      <c r="B21948" s="2">
        <v>17.979238350927094</v>
      </c>
    </row>
    <row r="21949" spans="1:2" x14ac:dyDescent="0.25">
      <c r="A21949" s="1">
        <v>41655.240972222222</v>
      </c>
      <c r="B21949" s="2">
        <v>13.953545574777673</v>
      </c>
    </row>
    <row r="21950" spans="1:2" x14ac:dyDescent="0.25">
      <c r="A21950" s="1">
        <v>41655.241666666669</v>
      </c>
      <c r="B21950" s="2">
        <v>21.336455183269088</v>
      </c>
    </row>
    <row r="21951" spans="1:2" x14ac:dyDescent="0.25">
      <c r="A21951" s="1">
        <v>41655.242361111108</v>
      </c>
      <c r="B21951" s="2">
        <v>11.840791351115938</v>
      </c>
    </row>
    <row r="21952" spans="1:2" x14ac:dyDescent="0.25">
      <c r="A21952" s="1">
        <v>41655.243055555555</v>
      </c>
      <c r="B21952" s="2">
        <v>46.121079419852563</v>
      </c>
    </row>
    <row r="21953" spans="1:2" x14ac:dyDescent="0.25">
      <c r="A21953" s="1">
        <v>41655.243750000001</v>
      </c>
      <c r="B21953" s="2">
        <v>74.68882737187063</v>
      </c>
    </row>
    <row r="21954" spans="1:2" x14ac:dyDescent="0.25">
      <c r="A21954" s="1">
        <v>41655.244444444441</v>
      </c>
      <c r="B21954" s="2">
        <v>7.7651335312662315</v>
      </c>
    </row>
    <row r="21955" spans="1:2" x14ac:dyDescent="0.25">
      <c r="A21955" s="1">
        <v>41655.245138888888</v>
      </c>
      <c r="B21955" s="2">
        <v>4.3850398731806006</v>
      </c>
    </row>
    <row r="21956" spans="1:2" x14ac:dyDescent="0.25">
      <c r="A21956" s="1">
        <v>41655.245833333334</v>
      </c>
      <c r="B21956" s="2">
        <v>21.017580388296725</v>
      </c>
    </row>
    <row r="21957" spans="1:2" x14ac:dyDescent="0.25">
      <c r="A21957" s="1">
        <v>41655.246527777781</v>
      </c>
      <c r="B21957" s="2">
        <v>82.929109981031317</v>
      </c>
    </row>
    <row r="21958" spans="1:2" x14ac:dyDescent="0.25">
      <c r="A21958" s="1">
        <v>41655.24722222222</v>
      </c>
      <c r="B21958" s="2">
        <v>72.626334022301791</v>
      </c>
    </row>
    <row r="21959" spans="1:2" x14ac:dyDescent="0.25">
      <c r="A21959" s="1">
        <v>41655.247916666667</v>
      </c>
      <c r="B21959" s="2">
        <v>59.204172400530659</v>
      </c>
    </row>
    <row r="21960" spans="1:2" x14ac:dyDescent="0.25">
      <c r="A21960" s="1">
        <v>41655.248611111114</v>
      </c>
      <c r="B21960" s="2">
        <v>44.868238694527342</v>
      </c>
    </row>
    <row r="21961" spans="1:2" x14ac:dyDescent="0.25">
      <c r="A21961" s="1">
        <v>41655.249305555553</v>
      </c>
      <c r="B21961" s="2">
        <v>58.012687175061245</v>
      </c>
    </row>
    <row r="21962" spans="1:2" x14ac:dyDescent="0.25">
      <c r="A21962" s="1">
        <v>41655.25</v>
      </c>
      <c r="B21962" s="2">
        <v>34.211187690955192</v>
      </c>
    </row>
    <row r="21963" spans="1:2" x14ac:dyDescent="0.25">
      <c r="A21963" s="1">
        <v>41655.250694444447</v>
      </c>
      <c r="B21963" s="2">
        <v>23.17943646501444</v>
      </c>
    </row>
    <row r="21964" spans="1:2" x14ac:dyDescent="0.25">
      <c r="A21964" s="1">
        <v>41655.251388888886</v>
      </c>
      <c r="B21964" s="2">
        <v>89.392964172735816</v>
      </c>
    </row>
    <row r="21965" spans="1:2" x14ac:dyDescent="0.25">
      <c r="A21965" s="1">
        <v>41655.252083333333</v>
      </c>
      <c r="B21965" s="2">
        <v>67.192879941157301</v>
      </c>
    </row>
    <row r="21966" spans="1:2" x14ac:dyDescent="0.25">
      <c r="A21966" s="1">
        <v>41655.25277777778</v>
      </c>
      <c r="B21966" s="2">
        <v>-10.909944877166708</v>
      </c>
    </row>
    <row r="21967" spans="1:2" x14ac:dyDescent="0.25">
      <c r="A21967" s="1">
        <v>41655.253472222219</v>
      </c>
      <c r="B21967" s="2">
        <v>6.8251892574243049</v>
      </c>
    </row>
    <row r="21968" spans="1:2" x14ac:dyDescent="0.25">
      <c r="A21968" s="1">
        <v>41655.254166666666</v>
      </c>
      <c r="B21968" s="2">
        <v>-2.1510768442831858</v>
      </c>
    </row>
    <row r="21969" spans="1:2" x14ac:dyDescent="0.25">
      <c r="A21969" s="1">
        <v>41655.254861111112</v>
      </c>
      <c r="B21969" s="2">
        <v>-25.360149703720648</v>
      </c>
    </row>
    <row r="21970" spans="1:2" x14ac:dyDescent="0.25">
      <c r="A21970" s="1">
        <v>41655.255555555559</v>
      </c>
      <c r="B21970" s="2">
        <v>-11.171038515400141</v>
      </c>
    </row>
    <row r="21971" spans="1:2" x14ac:dyDescent="0.25">
      <c r="A21971" s="1">
        <v>41655.256249999999</v>
      </c>
      <c r="B21971" s="2">
        <v>20.121576794415887</v>
      </c>
    </row>
    <row r="21972" spans="1:2" x14ac:dyDescent="0.25">
      <c r="A21972" s="1">
        <v>41655.256944444445</v>
      </c>
      <c r="B21972" s="2">
        <v>-18.689027600866392</v>
      </c>
    </row>
    <row r="21973" spans="1:2" x14ac:dyDescent="0.25">
      <c r="A21973" s="1">
        <v>41655.257638888892</v>
      </c>
      <c r="B21973" s="2">
        <v>1.2883139433492032</v>
      </c>
    </row>
    <row r="21974" spans="1:2" x14ac:dyDescent="0.25">
      <c r="A21974" s="1">
        <v>41655.258333333331</v>
      </c>
      <c r="B21974" s="2">
        <v>-9.753879126949565</v>
      </c>
    </row>
    <row r="21975" spans="1:2" x14ac:dyDescent="0.25">
      <c r="A21975" s="1">
        <v>41655.259027777778</v>
      </c>
      <c r="B21975" s="2">
        <v>3.5677551926652087</v>
      </c>
    </row>
    <row r="21976" spans="1:2" x14ac:dyDescent="0.25">
      <c r="A21976" s="1">
        <v>41655.259722222225</v>
      </c>
      <c r="B21976" s="2">
        <v>-65.885985586239258</v>
      </c>
    </row>
    <row r="21977" spans="1:2" x14ac:dyDescent="0.25">
      <c r="A21977" s="1">
        <v>41655.260416666664</v>
      </c>
      <c r="B21977" s="2">
        <v>-65.637512533469518</v>
      </c>
    </row>
    <row r="21978" spans="1:2" x14ac:dyDescent="0.25">
      <c r="A21978" s="1">
        <v>41655.261111111111</v>
      </c>
      <c r="B21978" s="2">
        <v>-26.980093609887504</v>
      </c>
    </row>
    <row r="21979" spans="1:2" x14ac:dyDescent="0.25">
      <c r="A21979" s="1">
        <v>41655.261805555558</v>
      </c>
      <c r="B21979" s="2">
        <v>-16.893312893294691</v>
      </c>
    </row>
    <row r="21980" spans="1:2" x14ac:dyDescent="0.25">
      <c r="A21980" s="1">
        <v>41655.262499999997</v>
      </c>
      <c r="B21980" s="2">
        <v>-14.510239732246797</v>
      </c>
    </row>
    <row r="21981" spans="1:2" x14ac:dyDescent="0.25">
      <c r="A21981" s="1">
        <v>41655.263194444444</v>
      </c>
      <c r="B21981" s="2">
        <v>-28.036311097910222</v>
      </c>
    </row>
    <row r="21982" spans="1:2" x14ac:dyDescent="0.25">
      <c r="A21982" s="1">
        <v>41655.263888888891</v>
      </c>
      <c r="B21982" s="2">
        <v>-7.3180169832429476</v>
      </c>
    </row>
    <row r="21983" spans="1:2" x14ac:dyDescent="0.25">
      <c r="A21983" s="1">
        <v>41655.26458333333</v>
      </c>
      <c r="B21983" s="2">
        <v>9.2079860254171457</v>
      </c>
    </row>
    <row r="21984" spans="1:2" x14ac:dyDescent="0.25">
      <c r="A21984" s="1">
        <v>41655.265277777777</v>
      </c>
      <c r="B21984" s="2">
        <v>-36.06903223869449</v>
      </c>
    </row>
    <row r="21985" spans="1:2" x14ac:dyDescent="0.25">
      <c r="A21985" s="1">
        <v>41655.265972222223</v>
      </c>
      <c r="B21985" s="2">
        <v>-30.019968132185749</v>
      </c>
    </row>
    <row r="21986" spans="1:2" x14ac:dyDescent="0.25">
      <c r="A21986" s="1">
        <v>41655.26666666667</v>
      </c>
      <c r="B21986" s="2">
        <v>3.0550418069811713</v>
      </c>
    </row>
    <row r="21987" spans="1:2" x14ac:dyDescent="0.25">
      <c r="A21987" s="1">
        <v>41655.267361111109</v>
      </c>
      <c r="B21987" s="2">
        <v>41.4090321573048</v>
      </c>
    </row>
    <row r="21988" spans="1:2" x14ac:dyDescent="0.25">
      <c r="A21988" s="1">
        <v>41655.268055555556</v>
      </c>
      <c r="B21988" s="2">
        <v>-4.9954522157811878</v>
      </c>
    </row>
    <row r="21989" spans="1:2" x14ac:dyDescent="0.25">
      <c r="A21989" s="1">
        <v>41655.268750000003</v>
      </c>
      <c r="B21989" s="2">
        <v>6.0361582166356431</v>
      </c>
    </row>
    <row r="21990" spans="1:2" x14ac:dyDescent="0.25">
      <c r="A21990" s="1">
        <v>41655.269444444442</v>
      </c>
      <c r="B21990" s="2">
        <v>5.6642884444986823</v>
      </c>
    </row>
    <row r="21991" spans="1:2" x14ac:dyDescent="0.25">
      <c r="A21991" s="1">
        <v>41655.270138888889</v>
      </c>
      <c r="B21991" s="2">
        <v>-20.225695065200853</v>
      </c>
    </row>
    <row r="21992" spans="1:2" x14ac:dyDescent="0.25">
      <c r="A21992" s="1">
        <v>41655.270833333336</v>
      </c>
      <c r="B21992" s="2">
        <v>-21.012347150872664</v>
      </c>
    </row>
    <row r="21993" spans="1:2" x14ac:dyDescent="0.25">
      <c r="A21993" s="1">
        <v>41655.271527777775</v>
      </c>
      <c r="B21993" s="2">
        <v>-49.031119185567754</v>
      </c>
    </row>
    <row r="21994" spans="1:2" x14ac:dyDescent="0.25">
      <c r="A21994" s="1">
        <v>41655.272222222222</v>
      </c>
      <c r="B21994" s="2">
        <v>-41.171664920205998</v>
      </c>
    </row>
    <row r="21995" spans="1:2" x14ac:dyDescent="0.25">
      <c r="A21995" s="1">
        <v>41655.272916666669</v>
      </c>
      <c r="B21995" s="2">
        <v>10.205323773420726</v>
      </c>
    </row>
    <row r="21996" spans="1:2" x14ac:dyDescent="0.25">
      <c r="A21996" s="1">
        <v>41655.273611111108</v>
      </c>
      <c r="B21996" s="2">
        <v>-14.761235979095606</v>
      </c>
    </row>
    <row r="21997" spans="1:2" x14ac:dyDescent="0.25">
      <c r="A21997" s="1">
        <v>41655.274305555555</v>
      </c>
      <c r="B21997" s="2">
        <v>-10.482097163251092</v>
      </c>
    </row>
    <row r="21998" spans="1:2" x14ac:dyDescent="0.25">
      <c r="A21998" s="1">
        <v>41655.275000000001</v>
      </c>
      <c r="B21998" s="2">
        <v>8.0346304456441437</v>
      </c>
    </row>
    <row r="21999" spans="1:2" x14ac:dyDescent="0.25">
      <c r="A21999" s="1">
        <v>41655.275694444441</v>
      </c>
      <c r="B21999" s="2">
        <v>49.937145550265754</v>
      </c>
    </row>
    <row r="22000" spans="1:2" x14ac:dyDescent="0.25">
      <c r="A22000" s="1">
        <v>41655.276388888888</v>
      </c>
      <c r="B22000" s="2">
        <v>-4.8236515609294655</v>
      </c>
    </row>
    <row r="22001" spans="1:2" x14ac:dyDescent="0.25">
      <c r="A22001" s="1">
        <v>41655.277083333334</v>
      </c>
      <c r="B22001" s="2">
        <v>-1.0408129895529177</v>
      </c>
    </row>
    <row r="22002" spans="1:2" x14ac:dyDescent="0.25">
      <c r="A22002" s="1">
        <v>41655.277777777781</v>
      </c>
      <c r="B22002" s="2">
        <v>28.520352407543395</v>
      </c>
    </row>
    <row r="22003" spans="1:2" x14ac:dyDescent="0.25">
      <c r="A22003" s="1">
        <v>41655.27847222222</v>
      </c>
      <c r="B22003" s="2">
        <v>-3.1788516272442697</v>
      </c>
    </row>
    <row r="22004" spans="1:2" x14ac:dyDescent="0.25">
      <c r="A22004" s="1">
        <v>41655.279166666667</v>
      </c>
      <c r="B22004" s="2">
        <v>-8.8891300306444467</v>
      </c>
    </row>
    <row r="22005" spans="1:2" x14ac:dyDescent="0.25">
      <c r="A22005" s="1">
        <v>41655.279861111114</v>
      </c>
      <c r="B22005" s="2">
        <v>-22.119997556755212</v>
      </c>
    </row>
    <row r="22006" spans="1:2" x14ac:dyDescent="0.25">
      <c r="A22006" s="1">
        <v>41655.280555555553</v>
      </c>
      <c r="B22006" s="2">
        <v>-14.122157076001894</v>
      </c>
    </row>
    <row r="22007" spans="1:2" x14ac:dyDescent="0.25">
      <c r="A22007" s="1">
        <v>41655.28125</v>
      </c>
      <c r="B22007" s="2">
        <v>-32.016442622619799</v>
      </c>
    </row>
    <row r="22008" spans="1:2" x14ac:dyDescent="0.25">
      <c r="A22008" s="1">
        <v>41655.281944444447</v>
      </c>
      <c r="B22008" s="2">
        <v>-31.935566722586614</v>
      </c>
    </row>
    <row r="22009" spans="1:2" x14ac:dyDescent="0.25">
      <c r="A22009" s="1">
        <v>41655.282638888886</v>
      </c>
      <c r="B22009" s="2">
        <v>-12.393409757439015</v>
      </c>
    </row>
    <row r="22010" spans="1:2" x14ac:dyDescent="0.25">
      <c r="A22010" s="1">
        <v>41655.283333333333</v>
      </c>
      <c r="B22010" s="2">
        <v>6.6071293279589254</v>
      </c>
    </row>
    <row r="22011" spans="1:2" x14ac:dyDescent="0.25">
      <c r="A22011" s="1">
        <v>41655.28402777778</v>
      </c>
      <c r="B22011" s="2">
        <v>-13.947225239564917</v>
      </c>
    </row>
    <row r="22012" spans="1:2" x14ac:dyDescent="0.25">
      <c r="A22012" s="1">
        <v>41655.284722222219</v>
      </c>
      <c r="B22012" s="2">
        <v>-22.094481482177311</v>
      </c>
    </row>
    <row r="22013" spans="1:2" x14ac:dyDescent="0.25">
      <c r="A22013" s="1">
        <v>41655.285416666666</v>
      </c>
      <c r="B22013" s="2">
        <v>-22.546285253197798</v>
      </c>
    </row>
    <row r="22014" spans="1:2" x14ac:dyDescent="0.25">
      <c r="A22014" s="1">
        <v>41655.286111111112</v>
      </c>
      <c r="B22014" s="2">
        <v>-14.377461904039652</v>
      </c>
    </row>
    <row r="22015" spans="1:2" x14ac:dyDescent="0.25">
      <c r="A22015" s="1">
        <v>41655.286805555559</v>
      </c>
      <c r="B22015" s="2">
        <v>-7.0386857405474679</v>
      </c>
    </row>
    <row r="22016" spans="1:2" x14ac:dyDescent="0.25">
      <c r="A22016" s="1">
        <v>41655.287499999999</v>
      </c>
      <c r="B22016" s="2">
        <v>3.3275687942044896</v>
      </c>
    </row>
    <row r="22017" spans="1:2" x14ac:dyDescent="0.25">
      <c r="A22017" s="1">
        <v>41655.288194444445</v>
      </c>
      <c r="B22017" s="2">
        <v>-4.7666063224794923</v>
      </c>
    </row>
    <row r="22018" spans="1:2" x14ac:dyDescent="0.25">
      <c r="A22018" s="1">
        <v>41655.288888888892</v>
      </c>
      <c r="B22018" s="2">
        <v>22.105369866061665</v>
      </c>
    </row>
    <row r="22019" spans="1:2" x14ac:dyDescent="0.25">
      <c r="A22019" s="1">
        <v>41655.289583333331</v>
      </c>
      <c r="B22019" s="2">
        <v>-4.3638451759720436</v>
      </c>
    </row>
    <row r="22020" spans="1:2" x14ac:dyDescent="0.25">
      <c r="A22020" s="1">
        <v>41655.290277777778</v>
      </c>
      <c r="B22020" s="2">
        <v>4.5645294281649207</v>
      </c>
    </row>
    <row r="22021" spans="1:2" x14ac:dyDescent="0.25">
      <c r="A22021" s="1">
        <v>41655.290972222225</v>
      </c>
      <c r="B22021" s="2">
        <v>-10.114272052346253</v>
      </c>
    </row>
    <row r="22022" spans="1:2" x14ac:dyDescent="0.25">
      <c r="A22022" s="1">
        <v>41655.291666666664</v>
      </c>
      <c r="B22022" s="2">
        <v>-24.743785478639861</v>
      </c>
    </row>
    <row r="22023" spans="1:2" x14ac:dyDescent="0.25">
      <c r="A22023" s="1">
        <v>41655.292361111111</v>
      </c>
      <c r="B22023" s="2">
        <v>-47.706932182827344</v>
      </c>
    </row>
    <row r="22024" spans="1:2" x14ac:dyDescent="0.25">
      <c r="A22024" s="1">
        <v>41655.293055555558</v>
      </c>
      <c r="B22024" s="2">
        <v>-60.38112843228155</v>
      </c>
    </row>
    <row r="22025" spans="1:2" x14ac:dyDescent="0.25">
      <c r="A22025" s="1">
        <v>41655.293749999997</v>
      </c>
      <c r="B22025" s="2">
        <v>-41.414473672217959</v>
      </c>
    </row>
    <row r="22026" spans="1:2" x14ac:dyDescent="0.25">
      <c r="A22026" s="1">
        <v>41655.294444444444</v>
      </c>
      <c r="B22026" s="2">
        <v>-25.71002900600579</v>
      </c>
    </row>
    <row r="22027" spans="1:2" x14ac:dyDescent="0.25">
      <c r="A22027" s="1">
        <v>41655.295138888891</v>
      </c>
      <c r="B22027" s="2">
        <v>4.7943169235960035</v>
      </c>
    </row>
    <row r="22028" spans="1:2" x14ac:dyDescent="0.25">
      <c r="A22028" s="1">
        <v>41655.29583333333</v>
      </c>
      <c r="B22028" s="2">
        <v>-33.045401537614332</v>
      </c>
    </row>
    <row r="22029" spans="1:2" x14ac:dyDescent="0.25">
      <c r="A22029" s="1">
        <v>41655.296527777777</v>
      </c>
      <c r="B22029" s="2">
        <v>-28.563719234822809</v>
      </c>
    </row>
    <row r="22030" spans="1:2" x14ac:dyDescent="0.25">
      <c r="A22030" s="1">
        <v>41655.297222222223</v>
      </c>
      <c r="B22030" s="2">
        <v>-25.242996813723099</v>
      </c>
    </row>
    <row r="22031" spans="1:2" x14ac:dyDescent="0.25">
      <c r="A22031" s="1">
        <v>41655.29791666667</v>
      </c>
      <c r="B22031" s="2">
        <v>-14.874175922973761</v>
      </c>
    </row>
    <row r="22032" spans="1:2" x14ac:dyDescent="0.25">
      <c r="A22032" s="1">
        <v>41655.298611111109</v>
      </c>
      <c r="B22032" s="2">
        <v>-26.789076267619386</v>
      </c>
    </row>
    <row r="22033" spans="1:2" x14ac:dyDescent="0.25">
      <c r="A22033" s="1">
        <v>41655.299305555556</v>
      </c>
      <c r="B22033" s="2">
        <v>-17.091817903964934</v>
      </c>
    </row>
    <row r="22034" spans="1:2" x14ac:dyDescent="0.25">
      <c r="A22034" s="1">
        <v>41655.300000000003</v>
      </c>
      <c r="B22034" s="2">
        <v>5.8372981544984217</v>
      </c>
    </row>
    <row r="22035" spans="1:2" x14ac:dyDescent="0.25">
      <c r="A22035" s="1">
        <v>41655.300694444442</v>
      </c>
      <c r="B22035" s="2">
        <v>8.5696310743832633</v>
      </c>
    </row>
    <row r="22036" spans="1:2" x14ac:dyDescent="0.25">
      <c r="A22036" s="1">
        <v>41655.301388888889</v>
      </c>
      <c r="B22036" s="2">
        <v>2.9773129759845083</v>
      </c>
    </row>
    <row r="22037" spans="1:2" x14ac:dyDescent="0.25">
      <c r="A22037" s="1">
        <v>41655.302083333336</v>
      </c>
      <c r="B22037" s="2">
        <v>24.987651610799791</v>
      </c>
    </row>
    <row r="22038" spans="1:2" x14ac:dyDescent="0.25">
      <c r="A22038" s="1">
        <v>41655.302777777775</v>
      </c>
      <c r="B22038" s="2">
        <v>-28.380766179868441</v>
      </c>
    </row>
    <row r="22039" spans="1:2" x14ac:dyDescent="0.25">
      <c r="A22039" s="1">
        <v>41655.303472222222</v>
      </c>
      <c r="B22039" s="2">
        <v>-18.476975995905136</v>
      </c>
    </row>
    <row r="22040" spans="1:2" x14ac:dyDescent="0.25">
      <c r="A22040" s="1">
        <v>41655.304166666669</v>
      </c>
      <c r="B22040" s="2">
        <v>27.22386313449509</v>
      </c>
    </row>
    <row r="22041" spans="1:2" x14ac:dyDescent="0.25">
      <c r="A22041" s="1">
        <v>41655.304861111108</v>
      </c>
      <c r="B22041" s="2">
        <v>17.414048624367812</v>
      </c>
    </row>
    <row r="22042" spans="1:2" x14ac:dyDescent="0.25">
      <c r="A22042" s="1">
        <v>41655.305555555555</v>
      </c>
      <c r="B22042" s="2">
        <v>-12.430668011320389</v>
      </c>
    </row>
    <row r="22043" spans="1:2" x14ac:dyDescent="0.25">
      <c r="A22043" s="1">
        <v>41655.306250000001</v>
      </c>
      <c r="B22043" s="2">
        <v>-1.9601120408272738E-2</v>
      </c>
    </row>
    <row r="22044" spans="1:2" x14ac:dyDescent="0.25">
      <c r="A22044" s="1">
        <v>41655.306944444441</v>
      </c>
      <c r="B22044" s="2">
        <v>70.361806430651143</v>
      </c>
    </row>
    <row r="22045" spans="1:2" x14ac:dyDescent="0.25">
      <c r="A22045" s="1">
        <v>41655.307638888888</v>
      </c>
      <c r="B22045" s="2">
        <v>55.098202684098702</v>
      </c>
    </row>
    <row r="22046" spans="1:2" x14ac:dyDescent="0.25">
      <c r="A22046" s="1">
        <v>41655.308333333334</v>
      </c>
      <c r="B22046" s="2">
        <v>28.478266263578067</v>
      </c>
    </row>
    <row r="22047" spans="1:2" x14ac:dyDescent="0.25">
      <c r="A22047" s="1">
        <v>41655.309027777781</v>
      </c>
      <c r="B22047" s="2">
        <v>25.907464498021728</v>
      </c>
    </row>
    <row r="22048" spans="1:2" x14ac:dyDescent="0.25">
      <c r="A22048" s="1">
        <v>41655.30972222222</v>
      </c>
      <c r="B22048" s="2">
        <v>20.084695013122836</v>
      </c>
    </row>
    <row r="22049" spans="1:2" x14ac:dyDescent="0.25">
      <c r="A22049" s="1">
        <v>41655.310416666667</v>
      </c>
      <c r="B22049" s="2">
        <v>-18.278529111359241</v>
      </c>
    </row>
    <row r="22050" spans="1:2" x14ac:dyDescent="0.25">
      <c r="A22050" s="1">
        <v>41655.311111111114</v>
      </c>
      <c r="B22050" s="2">
        <v>-39.487919983114502</v>
      </c>
    </row>
    <row r="22051" spans="1:2" x14ac:dyDescent="0.25">
      <c r="A22051" s="1">
        <v>41655.311805555553</v>
      </c>
      <c r="B22051" s="2">
        <v>-51.798570876199911</v>
      </c>
    </row>
    <row r="22052" spans="1:2" x14ac:dyDescent="0.25">
      <c r="A22052" s="1">
        <v>41655.3125</v>
      </c>
      <c r="B22052" s="2">
        <v>-34.151607463547649</v>
      </c>
    </row>
    <row r="22053" spans="1:2" x14ac:dyDescent="0.25">
      <c r="A22053" s="1">
        <v>41655.313194444447</v>
      </c>
      <c r="B22053" s="2">
        <v>-29.293326383012754</v>
      </c>
    </row>
    <row r="22054" spans="1:2" x14ac:dyDescent="0.25">
      <c r="A22054" s="1">
        <v>41655.313888888886</v>
      </c>
      <c r="B22054" s="2">
        <v>-13.712092534978002</v>
      </c>
    </row>
    <row r="22055" spans="1:2" x14ac:dyDescent="0.25">
      <c r="A22055" s="1">
        <v>41655.314583333333</v>
      </c>
      <c r="B22055" s="2">
        <v>-21.1898963500668</v>
      </c>
    </row>
    <row r="22056" spans="1:2" x14ac:dyDescent="0.25">
      <c r="A22056" s="1">
        <v>41655.31527777778</v>
      </c>
      <c r="B22056" s="2">
        <v>-33.113388778876107</v>
      </c>
    </row>
    <row r="22057" spans="1:2" x14ac:dyDescent="0.25">
      <c r="A22057" s="1">
        <v>41655.315972222219</v>
      </c>
      <c r="B22057" s="2">
        <v>-37.54686369628471</v>
      </c>
    </row>
    <row r="22058" spans="1:2" x14ac:dyDescent="0.25">
      <c r="A22058" s="1">
        <v>41655.316666666666</v>
      </c>
      <c r="B22058" s="2">
        <v>-39.85565649692726</v>
      </c>
    </row>
    <row r="22059" spans="1:2" x14ac:dyDescent="0.25">
      <c r="A22059" s="1">
        <v>41655.317361111112</v>
      </c>
      <c r="B22059" s="2">
        <v>-25.757677290860737</v>
      </c>
    </row>
    <row r="22060" spans="1:2" x14ac:dyDescent="0.25">
      <c r="A22060" s="1">
        <v>41655.318055555559</v>
      </c>
      <c r="B22060" s="2">
        <v>-17.095818974172047</v>
      </c>
    </row>
    <row r="22061" spans="1:2" x14ac:dyDescent="0.25">
      <c r="A22061" s="1">
        <v>41655.318749999999</v>
      </c>
      <c r="B22061" s="2">
        <v>-14.399120800809943</v>
      </c>
    </row>
    <row r="22062" spans="1:2" x14ac:dyDescent="0.25">
      <c r="A22062" s="1">
        <v>41655.319444444445</v>
      </c>
      <c r="B22062" s="2">
        <v>13.162595058600225</v>
      </c>
    </row>
    <row r="22063" spans="1:2" x14ac:dyDescent="0.25">
      <c r="A22063" s="1">
        <v>41655.320138888892</v>
      </c>
      <c r="B22063" s="2">
        <v>58.170349834511093</v>
      </c>
    </row>
    <row r="22064" spans="1:2" x14ac:dyDescent="0.25">
      <c r="A22064" s="1">
        <v>41655.320833333331</v>
      </c>
      <c r="B22064" s="2">
        <v>64.685552837266485</v>
      </c>
    </row>
    <row r="22065" spans="1:2" x14ac:dyDescent="0.25">
      <c r="A22065" s="1">
        <v>41655.321527777778</v>
      </c>
      <c r="B22065" s="2">
        <v>69.073727129064594</v>
      </c>
    </row>
    <row r="22066" spans="1:2" x14ac:dyDescent="0.25">
      <c r="A22066" s="1">
        <v>41655.322222222225</v>
      </c>
      <c r="B22066" s="2">
        <v>67.113717521040229</v>
      </c>
    </row>
    <row r="22067" spans="1:2" x14ac:dyDescent="0.25">
      <c r="A22067" s="1">
        <v>41655.322916666664</v>
      </c>
      <c r="B22067" s="2">
        <v>66.406018348431104</v>
      </c>
    </row>
    <row r="22068" spans="1:2" x14ac:dyDescent="0.25">
      <c r="A22068" s="1">
        <v>41655.323611111111</v>
      </c>
      <c r="B22068" s="2">
        <v>102.84925762461596</v>
      </c>
    </row>
    <row r="22069" spans="1:2" x14ac:dyDescent="0.25">
      <c r="A22069" s="1">
        <v>41655.324305555558</v>
      </c>
      <c r="B22069" s="2">
        <v>40.462298410380996</v>
      </c>
    </row>
    <row r="22070" spans="1:2" x14ac:dyDescent="0.25">
      <c r="A22070" s="1">
        <v>41655.324999999997</v>
      </c>
      <c r="B22070" s="2">
        <v>14.511208767616882</v>
      </c>
    </row>
    <row r="22071" spans="1:2" x14ac:dyDescent="0.25">
      <c r="A22071" s="1">
        <v>41655.325694444444</v>
      </c>
      <c r="B22071" s="2">
        <v>21.201071535321475</v>
      </c>
    </row>
    <row r="22072" spans="1:2" x14ac:dyDescent="0.25">
      <c r="A22072" s="1">
        <v>41655.326388888891</v>
      </c>
      <c r="B22072" s="2">
        <v>17.626803699587253</v>
      </c>
    </row>
    <row r="22073" spans="1:2" x14ac:dyDescent="0.25">
      <c r="A22073" s="1">
        <v>41655.32708333333</v>
      </c>
      <c r="B22073" s="2">
        <v>54.863297819863753</v>
      </c>
    </row>
    <row r="22074" spans="1:2" x14ac:dyDescent="0.25">
      <c r="A22074" s="1">
        <v>41655.327777777777</v>
      </c>
      <c r="B22074" s="2">
        <v>108.74429010143504</v>
      </c>
    </row>
    <row r="22075" spans="1:2" x14ac:dyDescent="0.25">
      <c r="A22075" s="1">
        <v>41655.328472222223</v>
      </c>
      <c r="B22075" s="2">
        <v>109.22250435511039</v>
      </c>
    </row>
    <row r="22076" spans="1:2" x14ac:dyDescent="0.25">
      <c r="A22076" s="1">
        <v>41655.32916666667</v>
      </c>
      <c r="B22076" s="2">
        <v>102.79737704929042</v>
      </c>
    </row>
    <row r="22077" spans="1:2" x14ac:dyDescent="0.25">
      <c r="A22077" s="1">
        <v>41655.329861111109</v>
      </c>
      <c r="B22077" s="2">
        <v>61.800454078388675</v>
      </c>
    </row>
    <row r="22078" spans="1:2" x14ac:dyDescent="0.25">
      <c r="A22078" s="1">
        <v>41655.330555555556</v>
      </c>
      <c r="B22078" s="2">
        <v>88.541095359297472</v>
      </c>
    </row>
    <row r="22079" spans="1:2" x14ac:dyDescent="0.25">
      <c r="A22079" s="1">
        <v>41655.331250000003</v>
      </c>
      <c r="B22079" s="2">
        <v>78.718134014504415</v>
      </c>
    </row>
    <row r="22080" spans="1:2" x14ac:dyDescent="0.25">
      <c r="A22080" s="1">
        <v>41655.331944444442</v>
      </c>
      <c r="B22080" s="2">
        <v>111.47927963580199</v>
      </c>
    </row>
    <row r="22081" spans="1:2" x14ac:dyDescent="0.25">
      <c r="A22081" s="1">
        <v>41655.332638888889</v>
      </c>
      <c r="B22081" s="2">
        <v>147.5664026410125</v>
      </c>
    </row>
    <row r="22082" spans="1:2" x14ac:dyDescent="0.25">
      <c r="A22082" s="1">
        <v>41655.333333333336</v>
      </c>
      <c r="B22082" s="2">
        <v>164.32641706348707</v>
      </c>
    </row>
    <row r="22083" spans="1:2" x14ac:dyDescent="0.25">
      <c r="A22083" s="1">
        <v>41655.334027777775</v>
      </c>
      <c r="B22083" s="2">
        <v>109.19217204787904</v>
      </c>
    </row>
    <row r="22084" spans="1:2" x14ac:dyDescent="0.25">
      <c r="A22084" s="1">
        <v>41655.334722222222</v>
      </c>
      <c r="B22084" s="2">
        <v>44.175590269620201</v>
      </c>
    </row>
    <row r="22085" spans="1:2" x14ac:dyDescent="0.25">
      <c r="A22085" s="1">
        <v>41655.335416666669</v>
      </c>
      <c r="B22085" s="2">
        <v>14.594337652199222</v>
      </c>
    </row>
    <row r="22086" spans="1:2" x14ac:dyDescent="0.25">
      <c r="A22086" s="1">
        <v>41655.336111111108</v>
      </c>
      <c r="B22086" s="2">
        <v>69.333941370454468</v>
      </c>
    </row>
    <row r="22087" spans="1:2" x14ac:dyDescent="0.25">
      <c r="A22087" s="1">
        <v>41655.336805555555</v>
      </c>
      <c r="B22087" s="2">
        <v>65.153089533318422</v>
      </c>
    </row>
    <row r="22088" spans="1:2" x14ac:dyDescent="0.25">
      <c r="A22088" s="1">
        <v>41655.337500000001</v>
      </c>
      <c r="B22088" s="2">
        <v>94.456594122637767</v>
      </c>
    </row>
    <row r="22089" spans="1:2" x14ac:dyDescent="0.25">
      <c r="A22089" s="1">
        <v>41655.338194444441</v>
      </c>
      <c r="B22089" s="2">
        <v>90.867471407970882</v>
      </c>
    </row>
    <row r="22090" spans="1:2" x14ac:dyDescent="0.25">
      <c r="A22090" s="1">
        <v>41655.338888888888</v>
      </c>
      <c r="B22090" s="2">
        <v>56.992527236989311</v>
      </c>
    </row>
    <row r="22091" spans="1:2" x14ac:dyDescent="0.25">
      <c r="A22091" s="1">
        <v>41655.339583333334</v>
      </c>
      <c r="B22091" s="2">
        <v>61.564104164275342</v>
      </c>
    </row>
    <row r="22092" spans="1:2" x14ac:dyDescent="0.25">
      <c r="A22092" s="1">
        <v>41655.340277777781</v>
      </c>
      <c r="B22092" s="2">
        <v>50.609755398012929</v>
      </c>
    </row>
    <row r="22093" spans="1:2" x14ac:dyDescent="0.25">
      <c r="A22093" s="1">
        <v>41655.34097222222</v>
      </c>
      <c r="B22093" s="2">
        <v>8.0307988115613025</v>
      </c>
    </row>
    <row r="22094" spans="1:2" x14ac:dyDescent="0.25">
      <c r="A22094" s="1">
        <v>41655.341666666667</v>
      </c>
      <c r="B22094" s="2">
        <v>13.034048736361729</v>
      </c>
    </row>
    <row r="22095" spans="1:2" x14ac:dyDescent="0.25">
      <c r="A22095" s="1">
        <v>41655.342361111114</v>
      </c>
      <c r="B22095" s="2">
        <v>1.9086802421138904</v>
      </c>
    </row>
    <row r="22096" spans="1:2" x14ac:dyDescent="0.25">
      <c r="A22096" s="1">
        <v>41655.343055555553</v>
      </c>
      <c r="B22096" s="2">
        <v>-6.4111999677807034</v>
      </c>
    </row>
    <row r="22097" spans="1:2" x14ac:dyDescent="0.25">
      <c r="A22097" s="1">
        <v>41655.34375</v>
      </c>
      <c r="B22097" s="2">
        <v>-15.32736418805119</v>
      </c>
    </row>
    <row r="22098" spans="1:2" x14ac:dyDescent="0.25">
      <c r="A22098" s="1">
        <v>41655.344444444447</v>
      </c>
      <c r="B22098" s="2">
        <v>13.634341744242798</v>
      </c>
    </row>
    <row r="22099" spans="1:2" x14ac:dyDescent="0.25">
      <c r="A22099" s="1">
        <v>41655.345138888886</v>
      </c>
      <c r="B22099" s="2">
        <v>-20.500893595167145</v>
      </c>
    </row>
    <row r="22100" spans="1:2" x14ac:dyDescent="0.25">
      <c r="A22100" s="1">
        <v>41655.345833333333</v>
      </c>
      <c r="B22100" s="2">
        <v>-26.085244605894452</v>
      </c>
    </row>
    <row r="22101" spans="1:2" x14ac:dyDescent="0.25">
      <c r="A22101" s="1">
        <v>41655.34652777778</v>
      </c>
      <c r="B22101" s="2">
        <v>-5.50579059100916</v>
      </c>
    </row>
    <row r="22102" spans="1:2" x14ac:dyDescent="0.25">
      <c r="A22102" s="1">
        <v>41655.347222222219</v>
      </c>
      <c r="B22102" s="2">
        <v>0.33862830317545256</v>
      </c>
    </row>
    <row r="22103" spans="1:2" x14ac:dyDescent="0.25">
      <c r="A22103" s="1">
        <v>41655.347916666666</v>
      </c>
      <c r="B22103" s="2">
        <v>-4.5919557545450518</v>
      </c>
    </row>
    <row r="22104" spans="1:2" x14ac:dyDescent="0.25">
      <c r="A22104" s="1">
        <v>41655.348611111112</v>
      </c>
      <c r="B22104" s="2">
        <v>4.8834617568810552</v>
      </c>
    </row>
    <row r="22105" spans="1:2" x14ac:dyDescent="0.25">
      <c r="A22105" s="1">
        <v>41655.349305555559</v>
      </c>
      <c r="B22105" s="2">
        <v>44.17982228440863</v>
      </c>
    </row>
    <row r="22106" spans="1:2" x14ac:dyDescent="0.25">
      <c r="A22106" s="1">
        <v>41655.35</v>
      </c>
      <c r="B22106" s="2">
        <v>-15.07722301218176</v>
      </c>
    </row>
    <row r="22107" spans="1:2" x14ac:dyDescent="0.25">
      <c r="A22107" s="1">
        <v>41655.350694444445</v>
      </c>
      <c r="B22107" s="2">
        <v>-29.052592014042361</v>
      </c>
    </row>
    <row r="22108" spans="1:2" x14ac:dyDescent="0.25">
      <c r="A22108" s="1">
        <v>41655.351388888892</v>
      </c>
      <c r="B22108" s="2">
        <v>13.581113986022926</v>
      </c>
    </row>
    <row r="22109" spans="1:2" x14ac:dyDescent="0.25">
      <c r="A22109" s="1">
        <v>41655.352083333331</v>
      </c>
      <c r="B22109" s="2">
        <v>41.909255084791219</v>
      </c>
    </row>
    <row r="22110" spans="1:2" x14ac:dyDescent="0.25">
      <c r="A22110" s="1">
        <v>41655.352777777778</v>
      </c>
      <c r="B22110" s="2">
        <v>51.464972033849335</v>
      </c>
    </row>
    <row r="22111" spans="1:2" x14ac:dyDescent="0.25">
      <c r="A22111" s="1">
        <v>41655.353472222225</v>
      </c>
      <c r="B22111" s="2">
        <v>59.157636717683637</v>
      </c>
    </row>
    <row r="22112" spans="1:2" x14ac:dyDescent="0.25">
      <c r="A22112" s="1">
        <v>41655.354166666664</v>
      </c>
      <c r="B22112" s="2">
        <v>71.035247394016679</v>
      </c>
    </row>
    <row r="22113" spans="1:2" x14ac:dyDescent="0.25">
      <c r="A22113" s="1">
        <v>41655.354861111111</v>
      </c>
      <c r="B22113" s="2">
        <v>34.981324955443171</v>
      </c>
    </row>
    <row r="22114" spans="1:2" x14ac:dyDescent="0.25">
      <c r="A22114" s="1">
        <v>41655.355555555558</v>
      </c>
      <c r="B22114" s="2">
        <v>37.978030812138847</v>
      </c>
    </row>
    <row r="22115" spans="1:2" x14ac:dyDescent="0.25">
      <c r="A22115" s="1">
        <v>41655.356249999997</v>
      </c>
      <c r="B22115" s="2">
        <v>9.3091062912819318</v>
      </c>
    </row>
    <row r="22116" spans="1:2" x14ac:dyDescent="0.25">
      <c r="A22116" s="1">
        <v>41655.356944444444</v>
      </c>
      <c r="B22116" s="2">
        <v>-5.628116874456949</v>
      </c>
    </row>
    <row r="22117" spans="1:2" x14ac:dyDescent="0.25">
      <c r="A22117" s="1">
        <v>41655.357638888891</v>
      </c>
      <c r="B22117" s="2">
        <v>0.50123724895723476</v>
      </c>
    </row>
    <row r="22118" spans="1:2" x14ac:dyDescent="0.25">
      <c r="A22118" s="1">
        <v>41655.35833333333</v>
      </c>
      <c r="B22118" s="2">
        <v>2.6637831787433242</v>
      </c>
    </row>
    <row r="22119" spans="1:2" x14ac:dyDescent="0.25">
      <c r="A22119" s="1">
        <v>41655.359027777777</v>
      </c>
      <c r="B22119" s="2">
        <v>0.84868031156365764</v>
      </c>
    </row>
    <row r="22120" spans="1:2" x14ac:dyDescent="0.25">
      <c r="A22120" s="1">
        <v>41655.359722222223</v>
      </c>
      <c r="B22120" s="2">
        <v>-1.6327515058675393</v>
      </c>
    </row>
    <row r="22121" spans="1:2" x14ac:dyDescent="0.25">
      <c r="A22121" s="1">
        <v>41655.36041666667</v>
      </c>
      <c r="B22121" s="2">
        <v>35.366720244049311</v>
      </c>
    </row>
    <row r="22122" spans="1:2" x14ac:dyDescent="0.25">
      <c r="A22122" s="1">
        <v>41655.361111111109</v>
      </c>
      <c r="B22122" s="2">
        <v>10.110993422667283</v>
      </c>
    </row>
    <row r="22123" spans="1:2" x14ac:dyDescent="0.25">
      <c r="A22123" s="1">
        <v>41655.361805555556</v>
      </c>
      <c r="B22123" s="2">
        <v>1.5282731001182885</v>
      </c>
    </row>
    <row r="22124" spans="1:2" x14ac:dyDescent="0.25">
      <c r="A22124" s="1">
        <v>41655.362500000003</v>
      </c>
      <c r="B22124" s="2">
        <v>-4.4507519153523996</v>
      </c>
    </row>
    <row r="22125" spans="1:2" x14ac:dyDescent="0.25">
      <c r="A22125" s="1">
        <v>41655.363194444442</v>
      </c>
      <c r="B22125" s="2">
        <v>16.637649426701199</v>
      </c>
    </row>
    <row r="22126" spans="1:2" x14ac:dyDescent="0.25">
      <c r="A22126" s="1">
        <v>41655.363888888889</v>
      </c>
      <c r="B22126" s="2">
        <v>38.753349525430046</v>
      </c>
    </row>
    <row r="22127" spans="1:2" x14ac:dyDescent="0.25">
      <c r="A22127" s="1">
        <v>41655.364583333336</v>
      </c>
      <c r="B22127" s="2">
        <v>27.357297920062653</v>
      </c>
    </row>
    <row r="22128" spans="1:2" x14ac:dyDescent="0.25">
      <c r="A22128" s="1">
        <v>41655.365277777775</v>
      </c>
      <c r="B22128" s="2">
        <v>-15.790218357665434</v>
      </c>
    </row>
    <row r="22129" spans="1:2" x14ac:dyDescent="0.25">
      <c r="A22129" s="1">
        <v>41655.365972222222</v>
      </c>
      <c r="B22129" s="2">
        <v>-15.36692364483606</v>
      </c>
    </row>
    <row r="22130" spans="1:2" x14ac:dyDescent="0.25">
      <c r="A22130" s="1">
        <v>41655.366666666669</v>
      </c>
      <c r="B22130" s="2">
        <v>15.433210550422276</v>
      </c>
    </row>
    <row r="22131" spans="1:2" x14ac:dyDescent="0.25">
      <c r="A22131" s="1">
        <v>41655.367361111108</v>
      </c>
      <c r="B22131" s="2">
        <v>38.081068577828894</v>
      </c>
    </row>
    <row r="22132" spans="1:2" x14ac:dyDescent="0.25">
      <c r="A22132" s="1">
        <v>41655.368055555555</v>
      </c>
      <c r="B22132" s="2">
        <v>24.418097967273692</v>
      </c>
    </row>
    <row r="22133" spans="1:2" x14ac:dyDescent="0.25">
      <c r="A22133" s="1">
        <v>41655.368750000001</v>
      </c>
      <c r="B22133" s="2">
        <v>33.962599707970121</v>
      </c>
    </row>
    <row r="22134" spans="1:2" x14ac:dyDescent="0.25">
      <c r="A22134" s="1">
        <v>41655.369444444441</v>
      </c>
      <c r="B22134" s="2">
        <v>14.111327054119101</v>
      </c>
    </row>
    <row r="22135" spans="1:2" x14ac:dyDescent="0.25">
      <c r="A22135" s="1">
        <v>41655.370138888888</v>
      </c>
      <c r="B22135" s="2">
        <v>-21.570356741062156</v>
      </c>
    </row>
    <row r="22136" spans="1:2" x14ac:dyDescent="0.25">
      <c r="A22136" s="1">
        <v>41655.370833333334</v>
      </c>
      <c r="B22136" s="2">
        <v>-62.786469198998141</v>
      </c>
    </row>
    <row r="22137" spans="1:2" x14ac:dyDescent="0.25">
      <c r="A22137" s="1">
        <v>41655.371527777781</v>
      </c>
      <c r="B22137" s="2">
        <v>-89.816329144249906</v>
      </c>
    </row>
    <row r="22138" spans="1:2" x14ac:dyDescent="0.25">
      <c r="A22138" s="1">
        <v>41655.37222222222</v>
      </c>
      <c r="B22138" s="2">
        <v>-36.875454404790553</v>
      </c>
    </row>
    <row r="22139" spans="1:2" x14ac:dyDescent="0.25">
      <c r="A22139" s="1">
        <v>41655.372916666667</v>
      </c>
      <c r="B22139" s="2">
        <v>-48.869020013182791</v>
      </c>
    </row>
    <row r="22140" spans="1:2" x14ac:dyDescent="0.25">
      <c r="A22140" s="1">
        <v>41655.373611111114</v>
      </c>
      <c r="B22140" s="2">
        <v>-81.67882027715774</v>
      </c>
    </row>
    <row r="22141" spans="1:2" x14ac:dyDescent="0.25">
      <c r="A22141" s="1">
        <v>41655.374305555553</v>
      </c>
      <c r="B22141" s="2">
        <v>-70.565684089124744</v>
      </c>
    </row>
    <row r="22142" spans="1:2" x14ac:dyDescent="0.25">
      <c r="A22142" s="1">
        <v>41655.375</v>
      </c>
      <c r="B22142" s="2">
        <v>-44.629964424069357</v>
      </c>
    </row>
    <row r="22143" spans="1:2" x14ac:dyDescent="0.25">
      <c r="A22143" s="1">
        <v>41655.375694444447</v>
      </c>
      <c r="B22143" s="2">
        <v>-70.312455888697883</v>
      </c>
    </row>
    <row r="22144" spans="1:2" x14ac:dyDescent="0.25">
      <c r="A22144" s="1">
        <v>41655.376388888886</v>
      </c>
      <c r="B22144" s="2">
        <v>-72.793073944075147</v>
      </c>
    </row>
    <row r="22145" spans="1:2" x14ac:dyDescent="0.25">
      <c r="A22145" s="1">
        <v>41655.377083333333</v>
      </c>
      <c r="B22145" s="2">
        <v>-45.090707547770577</v>
      </c>
    </row>
    <row r="22146" spans="1:2" x14ac:dyDescent="0.25">
      <c r="A22146" s="1">
        <v>41655.37777777778</v>
      </c>
      <c r="B22146" s="2">
        <v>-55.387313343145067</v>
      </c>
    </row>
    <row r="22147" spans="1:2" x14ac:dyDescent="0.25">
      <c r="A22147" s="1">
        <v>41655.378472222219</v>
      </c>
      <c r="B22147" s="2">
        <v>-50.340623769964928</v>
      </c>
    </row>
    <row r="22148" spans="1:2" x14ac:dyDescent="0.25">
      <c r="A22148" s="1">
        <v>41655.379166666666</v>
      </c>
      <c r="B22148" s="2">
        <v>-29.125617093363932</v>
      </c>
    </row>
    <row r="22149" spans="1:2" x14ac:dyDescent="0.25">
      <c r="A22149" s="1">
        <v>41655.379861111112</v>
      </c>
      <c r="B22149" s="2">
        <v>33.380189457177281</v>
      </c>
    </row>
    <row r="22150" spans="1:2" x14ac:dyDescent="0.25">
      <c r="A22150" s="1">
        <v>41655.380555555559</v>
      </c>
      <c r="B22150" s="2">
        <v>-41.053416745036763</v>
      </c>
    </row>
    <row r="22151" spans="1:2" x14ac:dyDescent="0.25">
      <c r="A22151" s="1">
        <v>41655.381249999999</v>
      </c>
      <c r="B22151" s="2">
        <v>-49.879543627003777</v>
      </c>
    </row>
    <row r="22152" spans="1:2" x14ac:dyDescent="0.25">
      <c r="A22152" s="1">
        <v>41655.381944444445</v>
      </c>
      <c r="B22152" s="2">
        <v>-31.449282173505345</v>
      </c>
    </row>
    <row r="22153" spans="1:2" x14ac:dyDescent="0.25">
      <c r="A22153" s="1">
        <v>41655.382638888892</v>
      </c>
      <c r="B22153" s="2">
        <v>-30.254352755807727</v>
      </c>
    </row>
    <row r="22154" spans="1:2" x14ac:dyDescent="0.25">
      <c r="A22154" s="1">
        <v>41655.383333333331</v>
      </c>
      <c r="B22154" s="2">
        <v>1.4427682747084569</v>
      </c>
    </row>
    <row r="22155" spans="1:2" x14ac:dyDescent="0.25">
      <c r="A22155" s="1">
        <v>41655.384027777778</v>
      </c>
      <c r="B22155" s="2">
        <v>33.711120312348065</v>
      </c>
    </row>
    <row r="22156" spans="1:2" x14ac:dyDescent="0.25">
      <c r="A22156" s="1">
        <v>41655.384722222225</v>
      </c>
      <c r="B22156" s="2">
        <v>27.112214811503751</v>
      </c>
    </row>
    <row r="22157" spans="1:2" x14ac:dyDescent="0.25">
      <c r="A22157" s="1">
        <v>41655.385416666664</v>
      </c>
      <c r="B22157" s="2">
        <v>-9.3597441804942108</v>
      </c>
    </row>
    <row r="22158" spans="1:2" x14ac:dyDescent="0.25">
      <c r="A22158" s="1">
        <v>41655.386111111111</v>
      </c>
      <c r="B22158" s="2">
        <v>13.046771160438826</v>
      </c>
    </row>
    <row r="22159" spans="1:2" x14ac:dyDescent="0.25">
      <c r="A22159" s="1">
        <v>41655.386805555558</v>
      </c>
      <c r="B22159" s="2">
        <v>15.691873078110559</v>
      </c>
    </row>
    <row r="22160" spans="1:2" x14ac:dyDescent="0.25">
      <c r="A22160" s="1">
        <v>41655.387499999997</v>
      </c>
      <c r="B22160" s="2">
        <v>-18.023003218470453</v>
      </c>
    </row>
    <row r="22161" spans="1:2" x14ac:dyDescent="0.25">
      <c r="A22161" s="1">
        <v>41655.388194444444</v>
      </c>
      <c r="B22161" s="2">
        <v>-10.255564269276025</v>
      </c>
    </row>
    <row r="22162" spans="1:2" x14ac:dyDescent="0.25">
      <c r="A22162" s="1">
        <v>41655.388888888891</v>
      </c>
      <c r="B22162" s="2">
        <v>12.529688962847285</v>
      </c>
    </row>
    <row r="22163" spans="1:2" x14ac:dyDescent="0.25">
      <c r="A22163" s="1">
        <v>41655.38958333333</v>
      </c>
      <c r="B22163" s="2">
        <v>13.128994483092537</v>
      </c>
    </row>
    <row r="22164" spans="1:2" x14ac:dyDescent="0.25">
      <c r="A22164" s="1">
        <v>41655.390277777777</v>
      </c>
      <c r="B22164" s="2">
        <v>-18.297439826404538</v>
      </c>
    </row>
    <row r="22165" spans="1:2" x14ac:dyDescent="0.25">
      <c r="A22165" s="1">
        <v>41655.390972222223</v>
      </c>
      <c r="B22165" s="2">
        <v>-8.0268375543285711E-2</v>
      </c>
    </row>
    <row r="22166" spans="1:2" x14ac:dyDescent="0.25">
      <c r="A22166" s="1">
        <v>41655.39166666667</v>
      </c>
      <c r="B22166" s="2">
        <v>26.543628564560397</v>
      </c>
    </row>
    <row r="22167" spans="1:2" x14ac:dyDescent="0.25">
      <c r="A22167" s="1">
        <v>41655.392361111109</v>
      </c>
      <c r="B22167" s="2">
        <v>-3.089241942076963</v>
      </c>
    </row>
    <row r="22168" spans="1:2" x14ac:dyDescent="0.25">
      <c r="A22168" s="1">
        <v>41655.393055555556</v>
      </c>
      <c r="B22168" s="2">
        <v>-1.0041925474404707</v>
      </c>
    </row>
    <row r="22169" spans="1:2" x14ac:dyDescent="0.25">
      <c r="A22169" s="1">
        <v>41655.393750000003</v>
      </c>
      <c r="B22169" s="2">
        <v>11.298785311437193</v>
      </c>
    </row>
    <row r="22170" spans="1:2" x14ac:dyDescent="0.25">
      <c r="A22170" s="1">
        <v>41655.394444444442</v>
      </c>
      <c r="B22170" s="2">
        <v>21.756717485050711</v>
      </c>
    </row>
    <row r="22171" spans="1:2" x14ac:dyDescent="0.25">
      <c r="A22171" s="1">
        <v>41655.395138888889</v>
      </c>
      <c r="B22171" s="2">
        <v>54.158897737379689</v>
      </c>
    </row>
    <row r="22172" spans="1:2" x14ac:dyDescent="0.25">
      <c r="A22172" s="1">
        <v>41655.395833333336</v>
      </c>
      <c r="B22172" s="2">
        <v>65.991525216567481</v>
      </c>
    </row>
    <row r="22173" spans="1:2" x14ac:dyDescent="0.25">
      <c r="A22173" s="1">
        <v>41655.396527777775</v>
      </c>
      <c r="B22173" s="2">
        <v>55.551693610057313</v>
      </c>
    </row>
    <row r="22174" spans="1:2" x14ac:dyDescent="0.25">
      <c r="A22174" s="1">
        <v>41655.397222222222</v>
      </c>
      <c r="B22174" s="2">
        <v>20.084394829536418</v>
      </c>
    </row>
    <row r="22175" spans="1:2" x14ac:dyDescent="0.25">
      <c r="A22175" s="1">
        <v>41655.397916666669</v>
      </c>
      <c r="B22175" s="2">
        <v>77.843352623035997</v>
      </c>
    </row>
    <row r="22176" spans="1:2" x14ac:dyDescent="0.25">
      <c r="A22176" s="1">
        <v>41655.398611111108</v>
      </c>
      <c r="B22176" s="2">
        <v>89.758091909911798</v>
      </c>
    </row>
    <row r="22177" spans="1:2" x14ac:dyDescent="0.25">
      <c r="A22177" s="1">
        <v>41655.399305555555</v>
      </c>
      <c r="B22177" s="2">
        <v>46.859782039074346</v>
      </c>
    </row>
    <row r="22178" spans="1:2" x14ac:dyDescent="0.25">
      <c r="A22178" s="1">
        <v>41655.4</v>
      </c>
      <c r="B22178" s="2">
        <v>45.855087403087722</v>
      </c>
    </row>
    <row r="22179" spans="1:2" x14ac:dyDescent="0.25">
      <c r="A22179" s="1">
        <v>41655.400694444441</v>
      </c>
      <c r="B22179" s="2">
        <v>51.293271084040803</v>
      </c>
    </row>
    <row r="22180" spans="1:2" x14ac:dyDescent="0.25">
      <c r="A22180" s="1">
        <v>41655.401388888888</v>
      </c>
      <c r="B22180" s="2">
        <v>48.328256669763746</v>
      </c>
    </row>
    <row r="22181" spans="1:2" x14ac:dyDescent="0.25">
      <c r="A22181" s="1">
        <v>41655.402083333334</v>
      </c>
      <c r="B22181" s="2">
        <v>53.550916128606573</v>
      </c>
    </row>
    <row r="22182" spans="1:2" x14ac:dyDescent="0.25">
      <c r="A22182" s="1">
        <v>41655.402777777781</v>
      </c>
      <c r="B22182" s="2">
        <v>104.1957440613963</v>
      </c>
    </row>
    <row r="22183" spans="1:2" x14ac:dyDescent="0.25">
      <c r="A22183" s="1">
        <v>41655.40347222222</v>
      </c>
      <c r="B22183" s="2">
        <v>98.237061397092958</v>
      </c>
    </row>
    <row r="22184" spans="1:2" x14ac:dyDescent="0.25">
      <c r="A22184" s="1">
        <v>41655.404166666667</v>
      </c>
      <c r="B22184" s="2">
        <v>100.38127552715014</v>
      </c>
    </row>
    <row r="22185" spans="1:2" x14ac:dyDescent="0.25">
      <c r="A22185" s="1">
        <v>41655.404861111114</v>
      </c>
      <c r="B22185" s="2">
        <v>70.514833688935809</v>
      </c>
    </row>
    <row r="22186" spans="1:2" x14ac:dyDescent="0.25">
      <c r="A22186" s="1">
        <v>41655.405555555553</v>
      </c>
      <c r="B22186" s="2">
        <v>48.349536152956233</v>
      </c>
    </row>
    <row r="22187" spans="1:2" x14ac:dyDescent="0.25">
      <c r="A22187" s="1">
        <v>41655.40625</v>
      </c>
      <c r="B22187" s="2">
        <v>36.478414005899687</v>
      </c>
    </row>
    <row r="22188" spans="1:2" x14ac:dyDescent="0.25">
      <c r="A22188" s="1">
        <v>41655.406944444447</v>
      </c>
      <c r="B22188" s="2">
        <v>49.51298876176152</v>
      </c>
    </row>
    <row r="22189" spans="1:2" x14ac:dyDescent="0.25">
      <c r="A22189" s="1">
        <v>41655.407638888886</v>
      </c>
      <c r="B22189" s="2">
        <v>103.5842496795735</v>
      </c>
    </row>
    <row r="22190" spans="1:2" x14ac:dyDescent="0.25">
      <c r="A22190" s="1">
        <v>41655.408333333333</v>
      </c>
      <c r="B22190" s="2">
        <v>108.01227927420599</v>
      </c>
    </row>
    <row r="22191" spans="1:2" x14ac:dyDescent="0.25">
      <c r="A22191" s="1">
        <v>41655.40902777778</v>
      </c>
      <c r="B22191" s="2">
        <v>121.18688883566065</v>
      </c>
    </row>
    <row r="22192" spans="1:2" x14ac:dyDescent="0.25">
      <c r="A22192" s="1">
        <v>41655.409722222219</v>
      </c>
      <c r="B22192" s="2">
        <v>61.249553248099986</v>
      </c>
    </row>
    <row r="22193" spans="1:2" x14ac:dyDescent="0.25">
      <c r="A22193" s="1">
        <v>41655.410416666666</v>
      </c>
      <c r="B22193" s="2">
        <v>38.001683365466306</v>
      </c>
    </row>
    <row r="22194" spans="1:2" x14ac:dyDescent="0.25">
      <c r="A22194" s="1">
        <v>41655.411111111112</v>
      </c>
      <c r="B22194" s="2">
        <v>45.678582117415502</v>
      </c>
    </row>
    <row r="22195" spans="1:2" x14ac:dyDescent="0.25">
      <c r="A22195" s="1">
        <v>41655.411805555559</v>
      </c>
      <c r="B22195" s="2">
        <v>53.278721818136788</v>
      </c>
    </row>
    <row r="22196" spans="1:2" x14ac:dyDescent="0.25">
      <c r="A22196" s="1">
        <v>41655.412499999999</v>
      </c>
      <c r="B22196" s="2">
        <v>70.705125101440359</v>
      </c>
    </row>
    <row r="22197" spans="1:2" x14ac:dyDescent="0.25">
      <c r="A22197" s="1">
        <v>41655.413194444445</v>
      </c>
      <c r="B22197" s="2">
        <v>60.599380803449698</v>
      </c>
    </row>
    <row r="22198" spans="1:2" x14ac:dyDescent="0.25">
      <c r="A22198" s="1">
        <v>41655.413888888892</v>
      </c>
      <c r="B22198" s="2">
        <v>69.667954221880066</v>
      </c>
    </row>
    <row r="22199" spans="1:2" x14ac:dyDescent="0.25">
      <c r="A22199" s="1">
        <v>41655.414583333331</v>
      </c>
      <c r="B22199" s="2">
        <v>112.38243802389285</v>
      </c>
    </row>
    <row r="22200" spans="1:2" x14ac:dyDescent="0.25">
      <c r="A22200" s="1">
        <v>41655.415277777778</v>
      </c>
      <c r="B22200" s="2">
        <v>116.41931712988493</v>
      </c>
    </row>
    <row r="22201" spans="1:2" x14ac:dyDescent="0.25">
      <c r="A22201" s="1">
        <v>41655.415972222225</v>
      </c>
      <c r="B22201" s="2">
        <v>114.88514426903954</v>
      </c>
    </row>
    <row r="22202" spans="1:2" x14ac:dyDescent="0.25">
      <c r="A22202" s="1">
        <v>41655.416666666664</v>
      </c>
      <c r="B22202" s="2">
        <v>114.68717546667904</v>
      </c>
    </row>
    <row r="22203" spans="1:2" x14ac:dyDescent="0.25">
      <c r="A22203" s="1">
        <v>41655.417361111111</v>
      </c>
      <c r="B22203" s="2">
        <v>113.47753176749296</v>
      </c>
    </row>
    <row r="22204" spans="1:2" x14ac:dyDescent="0.25">
      <c r="A22204" s="1">
        <v>41655.418055555558</v>
      </c>
      <c r="B22204" s="2">
        <v>112.96983480659546</v>
      </c>
    </row>
    <row r="22205" spans="1:2" x14ac:dyDescent="0.25">
      <c r="A22205" s="1">
        <v>41655.418749999997</v>
      </c>
      <c r="B22205" s="2">
        <v>72.606953866240417</v>
      </c>
    </row>
    <row r="22206" spans="1:2" x14ac:dyDescent="0.25">
      <c r="A22206" s="1">
        <v>41655.419444444444</v>
      </c>
      <c r="B22206" s="2">
        <v>62.107630374938402</v>
      </c>
    </row>
    <row r="22207" spans="1:2" x14ac:dyDescent="0.25">
      <c r="A22207" s="1">
        <v>41655.420138888891</v>
      </c>
      <c r="B22207" s="2">
        <v>77.240210430662657</v>
      </c>
    </row>
    <row r="22208" spans="1:2" x14ac:dyDescent="0.25">
      <c r="A22208" s="1">
        <v>41655.42083333333</v>
      </c>
      <c r="B22208" s="2">
        <v>29.061488613168635</v>
      </c>
    </row>
    <row r="22209" spans="1:2" x14ac:dyDescent="0.25">
      <c r="A22209" s="1">
        <v>41655.421527777777</v>
      </c>
      <c r="B22209" s="2">
        <v>84.700044304927971</v>
      </c>
    </row>
    <row r="22210" spans="1:2" x14ac:dyDescent="0.25">
      <c r="A22210" s="1">
        <v>41655.422222222223</v>
      </c>
      <c r="B22210" s="2">
        <v>101.27993390978372</v>
      </c>
    </row>
    <row r="22211" spans="1:2" x14ac:dyDescent="0.25">
      <c r="A22211" s="1">
        <v>41655.42291666667</v>
      </c>
      <c r="B22211" s="2">
        <v>114.87381309181413</v>
      </c>
    </row>
    <row r="22212" spans="1:2" x14ac:dyDescent="0.25">
      <c r="A22212" s="1">
        <v>41655.423611111109</v>
      </c>
      <c r="B22212" s="2">
        <v>101.37564837195096</v>
      </c>
    </row>
    <row r="22213" spans="1:2" x14ac:dyDescent="0.25">
      <c r="A22213" s="1">
        <v>41655.424305555556</v>
      </c>
      <c r="B22213" s="2">
        <v>87.170234860631169</v>
      </c>
    </row>
    <row r="22214" spans="1:2" x14ac:dyDescent="0.25">
      <c r="A22214" s="1">
        <v>41655.425000000003</v>
      </c>
      <c r="B22214" s="2">
        <v>87.940589695707118</v>
      </c>
    </row>
    <row r="22215" spans="1:2" x14ac:dyDescent="0.25">
      <c r="A22215" s="1">
        <v>41655.425694444442</v>
      </c>
      <c r="B22215" s="2">
        <v>118.47306987929042</v>
      </c>
    </row>
    <row r="22216" spans="1:2" x14ac:dyDescent="0.25">
      <c r="A22216" s="1">
        <v>41655.426388888889</v>
      </c>
      <c r="B22216" s="2">
        <v>127.87330912195806</v>
      </c>
    </row>
    <row r="22217" spans="1:2" x14ac:dyDescent="0.25">
      <c r="A22217" s="1">
        <v>41655.427083333336</v>
      </c>
      <c r="B22217" s="2">
        <v>105.11947513315826</v>
      </c>
    </row>
    <row r="22218" spans="1:2" x14ac:dyDescent="0.25">
      <c r="A22218" s="1">
        <v>41655.427777777775</v>
      </c>
      <c r="B22218" s="2">
        <v>77.906848281460896</v>
      </c>
    </row>
    <row r="22219" spans="1:2" x14ac:dyDescent="0.25">
      <c r="A22219" s="1">
        <v>41655.428472222222</v>
      </c>
      <c r="B22219" s="2">
        <v>83.698512956083874</v>
      </c>
    </row>
    <row r="22220" spans="1:2" x14ac:dyDescent="0.25">
      <c r="A22220" s="1">
        <v>41655.429166666669</v>
      </c>
      <c r="B22220" s="2">
        <v>75.001993766100114</v>
      </c>
    </row>
    <row r="22221" spans="1:2" x14ac:dyDescent="0.25">
      <c r="A22221" s="1">
        <v>41655.429861111108</v>
      </c>
      <c r="B22221" s="2">
        <v>107.18523483238339</v>
      </c>
    </row>
    <row r="22222" spans="1:2" x14ac:dyDescent="0.25">
      <c r="A22222" s="1">
        <v>41655.430555555555</v>
      </c>
      <c r="B22222" s="2">
        <v>97.627160370602112</v>
      </c>
    </row>
    <row r="22223" spans="1:2" x14ac:dyDescent="0.25">
      <c r="A22223" s="1">
        <v>41655.431250000001</v>
      </c>
      <c r="B22223" s="2">
        <v>69.66087147632885</v>
      </c>
    </row>
    <row r="22224" spans="1:2" x14ac:dyDescent="0.25">
      <c r="A22224" s="1">
        <v>41655.431944444441</v>
      </c>
      <c r="B22224" s="2">
        <v>58.73682077697692</v>
      </c>
    </row>
    <row r="22225" spans="1:2" x14ac:dyDescent="0.25">
      <c r="A22225" s="1">
        <v>41655.432638888888</v>
      </c>
      <c r="B22225" s="2">
        <v>89.460738203798726</v>
      </c>
    </row>
    <row r="22226" spans="1:2" x14ac:dyDescent="0.25">
      <c r="A22226" s="1">
        <v>41655.433333333334</v>
      </c>
      <c r="B22226" s="2">
        <v>98.206923493444137</v>
      </c>
    </row>
    <row r="22227" spans="1:2" x14ac:dyDescent="0.25">
      <c r="A22227" s="1">
        <v>41655.434027777781</v>
      </c>
      <c r="B22227" s="2">
        <v>100.49626266226018</v>
      </c>
    </row>
    <row r="22228" spans="1:2" x14ac:dyDescent="0.25">
      <c r="A22228" s="1">
        <v>41655.43472222222</v>
      </c>
      <c r="B22228" s="2">
        <v>101.95326490199076</v>
      </c>
    </row>
    <row r="22229" spans="1:2" x14ac:dyDescent="0.25">
      <c r="A22229" s="1">
        <v>41655.435416666667</v>
      </c>
      <c r="B22229" s="2">
        <v>92.628450326214079</v>
      </c>
    </row>
    <row r="22230" spans="1:2" x14ac:dyDescent="0.25">
      <c r="A22230" s="1">
        <v>41655.436111111114</v>
      </c>
      <c r="B22230" s="2">
        <v>81.994367170556998</v>
      </c>
    </row>
    <row r="22231" spans="1:2" x14ac:dyDescent="0.25">
      <c r="A22231" s="1">
        <v>41655.436805555553</v>
      </c>
      <c r="B22231" s="2">
        <v>64.551532263124443</v>
      </c>
    </row>
    <row r="22232" spans="1:2" x14ac:dyDescent="0.25">
      <c r="A22232" s="1">
        <v>41655.4375</v>
      </c>
      <c r="B22232" s="2">
        <v>36.014899515599247</v>
      </c>
    </row>
    <row r="22233" spans="1:2" x14ac:dyDescent="0.25">
      <c r="A22233" s="1">
        <v>41655.438194444447</v>
      </c>
      <c r="B22233" s="2">
        <v>50.97565748553437</v>
      </c>
    </row>
    <row r="22234" spans="1:2" x14ac:dyDescent="0.25">
      <c r="A22234" s="1">
        <v>41655.438888888886</v>
      </c>
      <c r="B22234" s="2">
        <v>50.108755500401458</v>
      </c>
    </row>
    <row r="22235" spans="1:2" x14ac:dyDescent="0.25">
      <c r="A22235" s="1">
        <v>41655.439583333333</v>
      </c>
      <c r="B22235" s="2">
        <v>35.559391023329226</v>
      </c>
    </row>
    <row r="22236" spans="1:2" x14ac:dyDescent="0.25">
      <c r="A22236" s="1">
        <v>41655.44027777778</v>
      </c>
      <c r="B22236" s="2">
        <v>27.156183662706706</v>
      </c>
    </row>
    <row r="22237" spans="1:2" x14ac:dyDescent="0.25">
      <c r="A22237" s="1">
        <v>41655.440972222219</v>
      </c>
      <c r="B22237" s="2">
        <v>33.413680548665191</v>
      </c>
    </row>
    <row r="22238" spans="1:2" x14ac:dyDescent="0.25">
      <c r="A22238" s="1">
        <v>41655.441666666666</v>
      </c>
      <c r="B22238" s="2">
        <v>22.832178545088389</v>
      </c>
    </row>
    <row r="22239" spans="1:2" x14ac:dyDescent="0.25">
      <c r="A22239" s="1">
        <v>41655.442361111112</v>
      </c>
      <c r="B22239" s="2">
        <v>37.993028633927558</v>
      </c>
    </row>
    <row r="22240" spans="1:2" x14ac:dyDescent="0.25">
      <c r="A22240" s="1">
        <v>41655.443055555559</v>
      </c>
      <c r="B22240" s="2">
        <v>61.161152951306818</v>
      </c>
    </row>
    <row r="22241" spans="1:2" x14ac:dyDescent="0.25">
      <c r="A22241" s="1">
        <v>41655.443749999999</v>
      </c>
      <c r="B22241" s="2">
        <v>58.510059916158205</v>
      </c>
    </row>
    <row r="22242" spans="1:2" x14ac:dyDescent="0.25">
      <c r="A22242" s="1">
        <v>41655.444444444445</v>
      </c>
      <c r="B22242" s="2">
        <v>107.70658624895344</v>
      </c>
    </row>
    <row r="22243" spans="1:2" x14ac:dyDescent="0.25">
      <c r="A22243" s="1">
        <v>41655.445138888892</v>
      </c>
      <c r="B22243" s="2">
        <v>124.60872040547741</v>
      </c>
    </row>
    <row r="22244" spans="1:2" x14ac:dyDescent="0.25">
      <c r="A22244" s="1">
        <v>41655.445833333331</v>
      </c>
      <c r="B22244" s="2">
        <v>120.18522429918521</v>
      </c>
    </row>
    <row r="22245" spans="1:2" x14ac:dyDescent="0.25">
      <c r="A22245" s="1">
        <v>41655.446527777778</v>
      </c>
      <c r="B22245" s="2">
        <v>113.86796495533586</v>
      </c>
    </row>
    <row r="22246" spans="1:2" x14ac:dyDescent="0.25">
      <c r="A22246" s="1">
        <v>41655.447222222225</v>
      </c>
      <c r="B22246" s="2">
        <v>71.668529434486729</v>
      </c>
    </row>
    <row r="22247" spans="1:2" x14ac:dyDescent="0.25">
      <c r="A22247" s="1">
        <v>41655.447916666664</v>
      </c>
      <c r="B22247" s="2">
        <v>22.240650893659524</v>
      </c>
    </row>
    <row r="22248" spans="1:2" x14ac:dyDescent="0.25">
      <c r="A22248" s="1">
        <v>41655.448611111111</v>
      </c>
      <c r="B22248" s="2">
        <v>28.727551055078706</v>
      </c>
    </row>
    <row r="22249" spans="1:2" x14ac:dyDescent="0.25">
      <c r="A22249" s="1">
        <v>41655.449305555558</v>
      </c>
      <c r="B22249" s="2">
        <v>21.092236090081862</v>
      </c>
    </row>
    <row r="22250" spans="1:2" x14ac:dyDescent="0.25">
      <c r="A22250" s="1">
        <v>41655.449999999997</v>
      </c>
      <c r="B22250" s="2">
        <v>53.89266944118669</v>
      </c>
    </row>
    <row r="22251" spans="1:2" x14ac:dyDescent="0.25">
      <c r="A22251" s="1">
        <v>41655.450694444444</v>
      </c>
      <c r="B22251" s="2">
        <v>57.050849807992925</v>
      </c>
    </row>
    <row r="22252" spans="1:2" x14ac:dyDescent="0.25">
      <c r="A22252" s="1">
        <v>41655.451388888891</v>
      </c>
      <c r="B22252" s="2">
        <v>69.917372127542819</v>
      </c>
    </row>
    <row r="22253" spans="1:2" x14ac:dyDescent="0.25">
      <c r="A22253" s="1">
        <v>41655.45208333333</v>
      </c>
      <c r="B22253" s="2">
        <v>68.733271454407557</v>
      </c>
    </row>
    <row r="22254" spans="1:2" x14ac:dyDescent="0.25">
      <c r="A22254" s="1">
        <v>41655.452777777777</v>
      </c>
      <c r="B22254" s="2">
        <v>34.133786314865091</v>
      </c>
    </row>
    <row r="22255" spans="1:2" x14ac:dyDescent="0.25">
      <c r="A22255" s="1">
        <v>41655.453472222223</v>
      </c>
      <c r="B22255" s="2">
        <v>42.283794827048162</v>
      </c>
    </row>
    <row r="22256" spans="1:2" x14ac:dyDescent="0.25">
      <c r="A22256" s="1">
        <v>41655.45416666667</v>
      </c>
      <c r="B22256" s="2">
        <v>30.152629060324397</v>
      </c>
    </row>
    <row r="22257" spans="1:2" x14ac:dyDescent="0.25">
      <c r="A22257" s="1">
        <v>41655.454861111109</v>
      </c>
      <c r="B22257" s="2">
        <v>33.216380426481678</v>
      </c>
    </row>
    <row r="22258" spans="1:2" x14ac:dyDescent="0.25">
      <c r="A22258" s="1">
        <v>41655.455555555556</v>
      </c>
      <c r="B22258" s="2">
        <v>2.6396426216010394</v>
      </c>
    </row>
    <row r="22259" spans="1:2" x14ac:dyDescent="0.25">
      <c r="A22259" s="1">
        <v>41655.456250000003</v>
      </c>
      <c r="B22259" s="2">
        <v>9.7086901537675043</v>
      </c>
    </row>
    <row r="22260" spans="1:2" x14ac:dyDescent="0.25">
      <c r="A22260" s="1">
        <v>41655.456944444442</v>
      </c>
      <c r="B22260" s="2">
        <v>10.164179862090531</v>
      </c>
    </row>
    <row r="22261" spans="1:2" x14ac:dyDescent="0.25">
      <c r="A22261" s="1">
        <v>41655.457638888889</v>
      </c>
      <c r="B22261" s="2">
        <v>7.5219508073734085</v>
      </c>
    </row>
    <row r="22262" spans="1:2" x14ac:dyDescent="0.25">
      <c r="A22262" s="1">
        <v>41655.458333333336</v>
      </c>
      <c r="B22262" s="2">
        <v>61.181287675442341</v>
      </c>
    </row>
    <row r="22263" spans="1:2" x14ac:dyDescent="0.25">
      <c r="A22263" s="1">
        <v>41655.459027777775</v>
      </c>
      <c r="B22263" s="2">
        <v>33.006829918271976</v>
      </c>
    </row>
    <row r="22264" spans="1:2" x14ac:dyDescent="0.25">
      <c r="A22264" s="1">
        <v>41655.459722222222</v>
      </c>
      <c r="B22264" s="2">
        <v>1.4756121881388633</v>
      </c>
    </row>
    <row r="22265" spans="1:2" x14ac:dyDescent="0.25">
      <c r="A22265" s="1">
        <v>41655.460416666669</v>
      </c>
      <c r="B22265" s="2">
        <v>-16.328056744967036</v>
      </c>
    </row>
    <row r="22266" spans="1:2" x14ac:dyDescent="0.25">
      <c r="A22266" s="1">
        <v>41655.461111111108</v>
      </c>
      <c r="B22266" s="2">
        <v>-31.174582526297794</v>
      </c>
    </row>
    <row r="22267" spans="1:2" x14ac:dyDescent="0.25">
      <c r="A22267" s="1">
        <v>41655.461805555555</v>
      </c>
      <c r="B22267" s="2">
        <v>-20.599964828260756</v>
      </c>
    </row>
    <row r="22268" spans="1:2" x14ac:dyDescent="0.25">
      <c r="A22268" s="1">
        <v>41655.462500000001</v>
      </c>
      <c r="B22268" s="2">
        <v>-17.288459863702034</v>
      </c>
    </row>
    <row r="22269" spans="1:2" x14ac:dyDescent="0.25">
      <c r="A22269" s="1">
        <v>41655.463194444441</v>
      </c>
      <c r="B22269" s="2">
        <v>-10.07184993912991</v>
      </c>
    </row>
    <row r="22270" spans="1:2" x14ac:dyDescent="0.25">
      <c r="A22270" s="1">
        <v>41655.463888888888</v>
      </c>
      <c r="B22270" s="2">
        <v>8.6176469282687318</v>
      </c>
    </row>
    <row r="22271" spans="1:2" x14ac:dyDescent="0.25">
      <c r="A22271" s="1">
        <v>41655.464583333334</v>
      </c>
      <c r="B22271" s="2">
        <v>36.949004170673533</v>
      </c>
    </row>
    <row r="22272" spans="1:2" x14ac:dyDescent="0.25">
      <c r="A22272" s="1">
        <v>41655.465277777781</v>
      </c>
      <c r="B22272" s="2">
        <v>24.487155886222656</v>
      </c>
    </row>
    <row r="22273" spans="1:2" x14ac:dyDescent="0.25">
      <c r="A22273" s="1">
        <v>41655.46597222222</v>
      </c>
      <c r="B22273" s="2">
        <v>18.740225188016485</v>
      </c>
    </row>
    <row r="22274" spans="1:2" x14ac:dyDescent="0.25">
      <c r="A22274" s="1">
        <v>41655.466666666667</v>
      </c>
      <c r="B22274" s="2">
        <v>21.174151471936057</v>
      </c>
    </row>
    <row r="22275" spans="1:2" x14ac:dyDescent="0.25">
      <c r="A22275" s="1">
        <v>41655.467361111114</v>
      </c>
      <c r="B22275" s="2">
        <v>0.11662860921011695</v>
      </c>
    </row>
    <row r="22276" spans="1:2" x14ac:dyDescent="0.25">
      <c r="A22276" s="1">
        <v>41655.468055555553</v>
      </c>
      <c r="B22276" s="2">
        <v>-26.980053378928037</v>
      </c>
    </row>
    <row r="22277" spans="1:2" x14ac:dyDescent="0.25">
      <c r="A22277" s="1">
        <v>41655.46875</v>
      </c>
      <c r="B22277" s="2">
        <v>-35.819758180161685</v>
      </c>
    </row>
    <row r="22278" spans="1:2" x14ac:dyDescent="0.25">
      <c r="A22278" s="1">
        <v>41655.469444444447</v>
      </c>
      <c r="B22278" s="2">
        <v>-17.869420605331833</v>
      </c>
    </row>
    <row r="22279" spans="1:2" x14ac:dyDescent="0.25">
      <c r="A22279" s="1">
        <v>41655.470138888886</v>
      </c>
      <c r="B22279" s="2">
        <v>-39.484315461173054</v>
      </c>
    </row>
    <row r="22280" spans="1:2" x14ac:dyDescent="0.25">
      <c r="A22280" s="1">
        <v>41655.470833333333</v>
      </c>
      <c r="B22280" s="2">
        <v>-55.578369030222532</v>
      </c>
    </row>
    <row r="22281" spans="1:2" x14ac:dyDescent="0.25">
      <c r="A22281" s="1">
        <v>41655.47152777778</v>
      </c>
      <c r="B22281" s="2">
        <v>-56.009537914281829</v>
      </c>
    </row>
    <row r="22282" spans="1:2" x14ac:dyDescent="0.25">
      <c r="A22282" s="1">
        <v>41655.472222222219</v>
      </c>
      <c r="B22282" s="2">
        <v>-32.186832357120387</v>
      </c>
    </row>
    <row r="22283" spans="1:2" x14ac:dyDescent="0.25">
      <c r="A22283" s="1">
        <v>41655.472916666666</v>
      </c>
      <c r="B22283" s="2">
        <v>-0.82930001440193635</v>
      </c>
    </row>
    <row r="22284" spans="1:2" x14ac:dyDescent="0.25">
      <c r="A22284" s="1">
        <v>41655.473611111112</v>
      </c>
      <c r="B22284" s="2">
        <v>-15.164895721424667</v>
      </c>
    </row>
    <row r="22285" spans="1:2" x14ac:dyDescent="0.25">
      <c r="A22285" s="1">
        <v>41655.474305555559</v>
      </c>
      <c r="B22285" s="2">
        <v>-16.322504980739662</v>
      </c>
    </row>
    <row r="22286" spans="1:2" x14ac:dyDescent="0.25">
      <c r="A22286" s="1">
        <v>41655.474999999999</v>
      </c>
      <c r="B22286" s="2">
        <v>-24.204234032913032</v>
      </c>
    </row>
    <row r="22287" spans="1:2" x14ac:dyDescent="0.25">
      <c r="A22287" s="1">
        <v>41655.475694444445</v>
      </c>
      <c r="B22287" s="2">
        <v>-36.152369906290552</v>
      </c>
    </row>
    <row r="22288" spans="1:2" x14ac:dyDescent="0.25">
      <c r="A22288" s="1">
        <v>41655.476388888892</v>
      </c>
      <c r="B22288" s="2">
        <v>-12.291300514521936</v>
      </c>
    </row>
    <row r="22289" spans="1:2" x14ac:dyDescent="0.25">
      <c r="A22289" s="1">
        <v>41655.477083333331</v>
      </c>
      <c r="B22289" s="2">
        <v>83.414407372659966</v>
      </c>
    </row>
    <row r="22290" spans="1:2" x14ac:dyDescent="0.25">
      <c r="A22290" s="1">
        <v>41655.477777777778</v>
      </c>
      <c r="B22290" s="2">
        <v>35.004992018172437</v>
      </c>
    </row>
    <row r="22291" spans="1:2" x14ac:dyDescent="0.25">
      <c r="A22291" s="1">
        <v>41655.478472222225</v>
      </c>
      <c r="B22291" s="2">
        <v>62.537623203203353</v>
      </c>
    </row>
    <row r="22292" spans="1:2" x14ac:dyDescent="0.25">
      <c r="A22292" s="1">
        <v>41655.479166666664</v>
      </c>
      <c r="B22292" s="2">
        <v>12.879761721230171</v>
      </c>
    </row>
    <row r="22293" spans="1:2" x14ac:dyDescent="0.25">
      <c r="A22293" s="1">
        <v>41655.479861111111</v>
      </c>
      <c r="B22293" s="2">
        <v>-14.625107516537174</v>
      </c>
    </row>
    <row r="22294" spans="1:2" x14ac:dyDescent="0.25">
      <c r="A22294" s="1">
        <v>41655.480555555558</v>
      </c>
      <c r="B22294" s="2">
        <v>5.7366390802810203</v>
      </c>
    </row>
    <row r="22295" spans="1:2" x14ac:dyDescent="0.25">
      <c r="A22295" s="1">
        <v>41655.481249999997</v>
      </c>
      <c r="B22295" s="2">
        <v>-7.9896827798627781</v>
      </c>
    </row>
    <row r="22296" spans="1:2" x14ac:dyDescent="0.25">
      <c r="A22296" s="1">
        <v>41655.481944444444</v>
      </c>
      <c r="B22296" s="2">
        <v>7.5806922429146653</v>
      </c>
    </row>
    <row r="22297" spans="1:2" x14ac:dyDescent="0.25">
      <c r="A22297" s="1">
        <v>41655.482638888891</v>
      </c>
      <c r="B22297" s="2">
        <v>20.678200404596463</v>
      </c>
    </row>
    <row r="22298" spans="1:2" x14ac:dyDescent="0.25">
      <c r="A22298" s="1">
        <v>41655.48333333333</v>
      </c>
      <c r="B22298" s="2">
        <v>42.282647447525719</v>
      </c>
    </row>
    <row r="22299" spans="1:2" x14ac:dyDescent="0.25">
      <c r="A22299" s="1">
        <v>41655.484027777777</v>
      </c>
      <c r="B22299" s="2">
        <v>38.27278937884936</v>
      </c>
    </row>
    <row r="22300" spans="1:2" x14ac:dyDescent="0.25">
      <c r="A22300" s="1">
        <v>41655.484722222223</v>
      </c>
      <c r="B22300" s="2">
        <v>41.913503025563358</v>
      </c>
    </row>
    <row r="22301" spans="1:2" x14ac:dyDescent="0.25">
      <c r="A22301" s="1">
        <v>41655.48541666667</v>
      </c>
      <c r="B22301" s="2">
        <v>48.727444477337606</v>
      </c>
    </row>
    <row r="22302" spans="1:2" x14ac:dyDescent="0.25">
      <c r="A22302" s="1">
        <v>41655.486111111109</v>
      </c>
      <c r="B22302" s="2">
        <v>48.853352534954077</v>
      </c>
    </row>
    <row r="22303" spans="1:2" x14ac:dyDescent="0.25">
      <c r="A22303" s="1">
        <v>41655.486805555556</v>
      </c>
      <c r="B22303" s="2">
        <v>25.219494327297433</v>
      </c>
    </row>
    <row r="22304" spans="1:2" x14ac:dyDescent="0.25">
      <c r="A22304" s="1">
        <v>41655.487500000003</v>
      </c>
      <c r="B22304" s="2">
        <v>36.933107463503255</v>
      </c>
    </row>
    <row r="22305" spans="1:2" x14ac:dyDescent="0.25">
      <c r="A22305" s="1">
        <v>41655.488194444442</v>
      </c>
      <c r="B22305" s="2">
        <v>13.691953229910967</v>
      </c>
    </row>
    <row r="22306" spans="1:2" x14ac:dyDescent="0.25">
      <c r="A22306" s="1">
        <v>41655.488888888889</v>
      </c>
      <c r="B22306" s="2">
        <v>16.098861897300715</v>
      </c>
    </row>
    <row r="22307" spans="1:2" x14ac:dyDescent="0.25">
      <c r="A22307" s="1">
        <v>41655.489583333336</v>
      </c>
      <c r="B22307" s="2">
        <v>14.898366883209382</v>
      </c>
    </row>
    <row r="22308" spans="1:2" x14ac:dyDescent="0.25">
      <c r="A22308" s="1">
        <v>41655.490277777775</v>
      </c>
      <c r="B22308" s="2">
        <v>11.164255033268516</v>
      </c>
    </row>
    <row r="22309" spans="1:2" x14ac:dyDescent="0.25">
      <c r="A22309" s="1">
        <v>41655.490972222222</v>
      </c>
      <c r="B22309" s="2">
        <v>21.494782994130826</v>
      </c>
    </row>
    <row r="22310" spans="1:2" x14ac:dyDescent="0.25">
      <c r="A22310" s="1">
        <v>41655.491666666669</v>
      </c>
      <c r="B22310" s="2">
        <v>45.576493031849289</v>
      </c>
    </row>
    <row r="22311" spans="1:2" x14ac:dyDescent="0.25">
      <c r="A22311" s="1">
        <v>41655.492361111108</v>
      </c>
      <c r="B22311" s="2">
        <v>57.271559118747248</v>
      </c>
    </row>
    <row r="22312" spans="1:2" x14ac:dyDescent="0.25">
      <c r="A22312" s="1">
        <v>41655.493055555555</v>
      </c>
      <c r="B22312" s="2">
        <v>41.284973667178811</v>
      </c>
    </row>
    <row r="22313" spans="1:2" x14ac:dyDescent="0.25">
      <c r="A22313" s="1">
        <v>41655.493750000001</v>
      </c>
      <c r="B22313" s="2">
        <v>43.044917266641761</v>
      </c>
    </row>
    <row r="22314" spans="1:2" x14ac:dyDescent="0.25">
      <c r="A22314" s="1">
        <v>41655.494444444441</v>
      </c>
      <c r="B22314" s="2">
        <v>46.145039732225996</v>
      </c>
    </row>
    <row r="22315" spans="1:2" x14ac:dyDescent="0.25">
      <c r="A22315" s="1">
        <v>41655.495138888888</v>
      </c>
      <c r="B22315" s="2">
        <v>123.58748857948231</v>
      </c>
    </row>
    <row r="22316" spans="1:2" x14ac:dyDescent="0.25">
      <c r="A22316" s="1">
        <v>41655.495833333334</v>
      </c>
      <c r="B22316" s="2">
        <v>39.300541365301861</v>
      </c>
    </row>
    <row r="22317" spans="1:2" x14ac:dyDescent="0.25">
      <c r="A22317" s="1">
        <v>41655.496527777781</v>
      </c>
      <c r="B22317" s="2">
        <v>50.114529640290613</v>
      </c>
    </row>
    <row r="22318" spans="1:2" x14ac:dyDescent="0.25">
      <c r="A22318" s="1">
        <v>41655.49722222222</v>
      </c>
      <c r="B22318" s="2">
        <v>50.950918127124893</v>
      </c>
    </row>
    <row r="22319" spans="1:2" x14ac:dyDescent="0.25">
      <c r="A22319" s="1">
        <v>41655.497916666667</v>
      </c>
      <c r="B22319" s="2">
        <v>48.969472164447751</v>
      </c>
    </row>
    <row r="22320" spans="1:2" x14ac:dyDescent="0.25">
      <c r="A22320" s="1">
        <v>41655.498611111114</v>
      </c>
      <c r="B22320" s="2">
        <v>40.88350899848156</v>
      </c>
    </row>
    <row r="22321" spans="1:2" x14ac:dyDescent="0.25">
      <c r="A22321" s="1">
        <v>41655.499305555553</v>
      </c>
      <c r="B22321" s="2">
        <v>33.879946355390715</v>
      </c>
    </row>
    <row r="22322" spans="1:2" x14ac:dyDescent="0.25">
      <c r="A22322" s="1">
        <v>41655.5</v>
      </c>
      <c r="B22322" s="2">
        <v>20.024713014180453</v>
      </c>
    </row>
    <row r="22323" spans="1:2" x14ac:dyDescent="0.25">
      <c r="A22323" s="1">
        <v>41655.500694444447</v>
      </c>
      <c r="B22323" s="2">
        <v>8.062036157682936</v>
      </c>
    </row>
    <row r="22324" spans="1:2" x14ac:dyDescent="0.25">
      <c r="A22324" s="1">
        <v>41655.501388888886</v>
      </c>
      <c r="B22324" s="2">
        <v>18.291456241287719</v>
      </c>
    </row>
    <row r="22325" spans="1:2" x14ac:dyDescent="0.25">
      <c r="A22325" s="1">
        <v>41655.502083333333</v>
      </c>
      <c r="B22325" s="2">
        <v>13.742570641469744</v>
      </c>
    </row>
    <row r="22326" spans="1:2" x14ac:dyDescent="0.25">
      <c r="A22326" s="1">
        <v>41655.50277777778</v>
      </c>
      <c r="B22326" s="2">
        <v>-17.520959682131796</v>
      </c>
    </row>
    <row r="22327" spans="1:2" x14ac:dyDescent="0.25">
      <c r="A22327" s="1">
        <v>41655.503472222219</v>
      </c>
      <c r="B22327" s="2">
        <v>9.6466890200111575</v>
      </c>
    </row>
    <row r="22328" spans="1:2" x14ac:dyDescent="0.25">
      <c r="A22328" s="1">
        <v>41655.504166666666</v>
      </c>
      <c r="B22328" s="2">
        <v>-36.18695577391069</v>
      </c>
    </row>
    <row r="22329" spans="1:2" x14ac:dyDescent="0.25">
      <c r="A22329" s="1">
        <v>41655.504861111112</v>
      </c>
      <c r="B22329" s="2">
        <v>-76.355498057888084</v>
      </c>
    </row>
    <row r="22330" spans="1:2" x14ac:dyDescent="0.25">
      <c r="A22330" s="1">
        <v>41655.505555555559</v>
      </c>
      <c r="B22330" s="2">
        <v>-42.208022825570033</v>
      </c>
    </row>
    <row r="22331" spans="1:2" x14ac:dyDescent="0.25">
      <c r="A22331" s="1">
        <v>41655.506249999999</v>
      </c>
      <c r="B22331" s="2">
        <v>-59.951425461578765</v>
      </c>
    </row>
    <row r="22332" spans="1:2" x14ac:dyDescent="0.25">
      <c r="A22332" s="1">
        <v>41655.506944444445</v>
      </c>
      <c r="B22332" s="2">
        <v>-60.589213375138932</v>
      </c>
    </row>
    <row r="22333" spans="1:2" x14ac:dyDescent="0.25">
      <c r="A22333" s="1">
        <v>41655.507638888892</v>
      </c>
      <c r="B22333" s="2">
        <v>-82.436029517155845</v>
      </c>
    </row>
    <row r="22334" spans="1:2" x14ac:dyDescent="0.25">
      <c r="A22334" s="1">
        <v>41655.508333333331</v>
      </c>
      <c r="B22334" s="2">
        <v>-81.308127705599574</v>
      </c>
    </row>
    <row r="22335" spans="1:2" x14ac:dyDescent="0.25">
      <c r="A22335" s="1">
        <v>41655.509027777778</v>
      </c>
      <c r="B22335" s="2">
        <v>-71.459439952298993</v>
      </c>
    </row>
    <row r="22336" spans="1:2" x14ac:dyDescent="0.25">
      <c r="A22336" s="1">
        <v>41655.509722222225</v>
      </c>
      <c r="B22336" s="2">
        <v>-67.330114722851434</v>
      </c>
    </row>
    <row r="22337" spans="1:2" x14ac:dyDescent="0.25">
      <c r="A22337" s="1">
        <v>41655.510416666664</v>
      </c>
      <c r="B22337" s="2">
        <v>-82.407738127027798</v>
      </c>
    </row>
    <row r="22338" spans="1:2" x14ac:dyDescent="0.25">
      <c r="A22338" s="1">
        <v>41655.511111111111</v>
      </c>
      <c r="B22338" s="2">
        <v>-80.411941232786432</v>
      </c>
    </row>
    <row r="22339" spans="1:2" x14ac:dyDescent="0.25">
      <c r="A22339" s="1">
        <v>41655.511805555558</v>
      </c>
      <c r="B22339" s="2">
        <v>-70.272539191630003</v>
      </c>
    </row>
    <row r="22340" spans="1:2" x14ac:dyDescent="0.25">
      <c r="A22340" s="1">
        <v>41655.512499999997</v>
      </c>
      <c r="B22340" s="2">
        <v>-24.66675279070223</v>
      </c>
    </row>
    <row r="22341" spans="1:2" x14ac:dyDescent="0.25">
      <c r="A22341" s="1">
        <v>41655.513194444444</v>
      </c>
      <c r="B22341" s="2">
        <v>-57.01697447387366</v>
      </c>
    </row>
    <row r="22342" spans="1:2" x14ac:dyDescent="0.25">
      <c r="A22342" s="1">
        <v>41655.513888888891</v>
      </c>
      <c r="B22342" s="2">
        <v>-53.765102511508303</v>
      </c>
    </row>
    <row r="22343" spans="1:2" x14ac:dyDescent="0.25">
      <c r="A22343" s="1">
        <v>41655.51458333333</v>
      </c>
      <c r="B22343" s="2">
        <v>-36.469240224905661</v>
      </c>
    </row>
    <row r="22344" spans="1:2" x14ac:dyDescent="0.25">
      <c r="A22344" s="1">
        <v>41655.515277777777</v>
      </c>
      <c r="B22344" s="2">
        <v>-79.697772684811696</v>
      </c>
    </row>
    <row r="22345" spans="1:2" x14ac:dyDescent="0.25">
      <c r="A22345" s="1">
        <v>41655.515972222223</v>
      </c>
      <c r="B22345" s="2">
        <v>-45.740005006292876</v>
      </c>
    </row>
    <row r="22346" spans="1:2" x14ac:dyDescent="0.25">
      <c r="A22346" s="1">
        <v>41655.51666666667</v>
      </c>
      <c r="B22346" s="2">
        <v>-48.560469753903938</v>
      </c>
    </row>
    <row r="22347" spans="1:2" x14ac:dyDescent="0.25">
      <c r="A22347" s="1">
        <v>41655.517361111109</v>
      </c>
      <c r="B22347" s="2">
        <v>-80.376619344210482</v>
      </c>
    </row>
    <row r="22348" spans="1:2" x14ac:dyDescent="0.25">
      <c r="A22348" s="1">
        <v>41655.518055555556</v>
      </c>
      <c r="B22348" s="2">
        <v>-65.041606327895224</v>
      </c>
    </row>
    <row r="22349" spans="1:2" x14ac:dyDescent="0.25">
      <c r="A22349" s="1">
        <v>41655.518750000003</v>
      </c>
      <c r="B22349" s="2">
        <v>-56.878769761332663</v>
      </c>
    </row>
    <row r="22350" spans="1:2" x14ac:dyDescent="0.25">
      <c r="A22350" s="1">
        <v>41655.519444444442</v>
      </c>
      <c r="B22350" s="2">
        <v>-36.018038942297181</v>
      </c>
    </row>
    <row r="22351" spans="1:2" x14ac:dyDescent="0.25">
      <c r="A22351" s="1">
        <v>41655.520138888889</v>
      </c>
      <c r="B22351" s="2">
        <v>-43.613442499730446</v>
      </c>
    </row>
    <row r="22352" spans="1:2" x14ac:dyDescent="0.25">
      <c r="A22352" s="1">
        <v>41655.520833333336</v>
      </c>
      <c r="B22352" s="2">
        <v>-50.904806710070503</v>
      </c>
    </row>
    <row r="22353" spans="1:2" x14ac:dyDescent="0.25">
      <c r="A22353" s="1">
        <v>41655.521527777775</v>
      </c>
      <c r="B22353" s="2">
        <v>-41.069463335094525</v>
      </c>
    </row>
    <row r="22354" spans="1:2" x14ac:dyDescent="0.25">
      <c r="A22354" s="1">
        <v>41655.522222222222</v>
      </c>
      <c r="B22354" s="2">
        <v>-11.649549549944641</v>
      </c>
    </row>
    <row r="22355" spans="1:2" x14ac:dyDescent="0.25">
      <c r="A22355" s="1">
        <v>41655.522916666669</v>
      </c>
      <c r="B22355" s="2">
        <v>-24.11958365290872</v>
      </c>
    </row>
    <row r="22356" spans="1:2" x14ac:dyDescent="0.25">
      <c r="A22356" s="1">
        <v>41655.523611111108</v>
      </c>
      <c r="B22356" s="2">
        <v>-47.856231613302469</v>
      </c>
    </row>
    <row r="22357" spans="1:2" x14ac:dyDescent="0.25">
      <c r="A22357" s="1">
        <v>41655.524305555555</v>
      </c>
      <c r="B22357" s="2">
        <v>8.0927967912939494</v>
      </c>
    </row>
    <row r="22358" spans="1:2" x14ac:dyDescent="0.25">
      <c r="A22358" s="1">
        <v>41655.525000000001</v>
      </c>
      <c r="B22358" s="2">
        <v>-26.851447934566629</v>
      </c>
    </row>
    <row r="22359" spans="1:2" x14ac:dyDescent="0.25">
      <c r="A22359" s="1">
        <v>41655.525694444441</v>
      </c>
      <c r="B22359" s="2">
        <v>-26.675094503278522</v>
      </c>
    </row>
    <row r="22360" spans="1:2" x14ac:dyDescent="0.25">
      <c r="A22360" s="1">
        <v>41655.526388888888</v>
      </c>
      <c r="B22360" s="2">
        <v>-14.469731326002268</v>
      </c>
    </row>
    <row r="22361" spans="1:2" x14ac:dyDescent="0.25">
      <c r="A22361" s="1">
        <v>41655.527083333334</v>
      </c>
      <c r="B22361" s="2">
        <v>28.934653621086422</v>
      </c>
    </row>
    <row r="22362" spans="1:2" x14ac:dyDescent="0.25">
      <c r="A22362" s="1">
        <v>41655.527777777781</v>
      </c>
      <c r="B22362" s="2">
        <v>-35.363774776603286</v>
      </c>
    </row>
    <row r="22363" spans="1:2" x14ac:dyDescent="0.25">
      <c r="A22363" s="1">
        <v>41655.52847222222</v>
      </c>
      <c r="B22363" s="2">
        <v>-45.936676174329477</v>
      </c>
    </row>
    <row r="22364" spans="1:2" x14ac:dyDescent="0.25">
      <c r="A22364" s="1">
        <v>41655.529166666667</v>
      </c>
      <c r="B22364" s="2">
        <v>-10.872182459890125</v>
      </c>
    </row>
    <row r="22365" spans="1:2" x14ac:dyDescent="0.25">
      <c r="A22365" s="1">
        <v>41655.529861111114</v>
      </c>
      <c r="B22365" s="2">
        <v>-41.267457316502501</v>
      </c>
    </row>
    <row r="22366" spans="1:2" x14ac:dyDescent="0.25">
      <c r="A22366" s="1">
        <v>41655.530555555553</v>
      </c>
      <c r="B22366" s="2">
        <v>0.418723239500711</v>
      </c>
    </row>
    <row r="22367" spans="1:2" x14ac:dyDescent="0.25">
      <c r="A22367" s="1">
        <v>41655.53125</v>
      </c>
      <c r="B22367" s="2">
        <v>-19.933217677289697</v>
      </c>
    </row>
    <row r="22368" spans="1:2" x14ac:dyDescent="0.25">
      <c r="A22368" s="1">
        <v>41655.531944444447</v>
      </c>
      <c r="B22368" s="2">
        <v>-20.7291191399956</v>
      </c>
    </row>
    <row r="22369" spans="1:2" x14ac:dyDescent="0.25">
      <c r="A22369" s="1">
        <v>41655.532638888886</v>
      </c>
      <c r="B22369" s="2">
        <v>-2.1598318854407506</v>
      </c>
    </row>
    <row r="22370" spans="1:2" x14ac:dyDescent="0.25">
      <c r="A22370" s="1">
        <v>41655.533333333333</v>
      </c>
      <c r="B22370" s="2">
        <v>-4.6708795414711251</v>
      </c>
    </row>
    <row r="22371" spans="1:2" x14ac:dyDescent="0.25">
      <c r="A22371" s="1">
        <v>41655.53402777778</v>
      </c>
      <c r="B22371" s="2">
        <v>-19.983886624125322</v>
      </c>
    </row>
    <row r="22372" spans="1:2" x14ac:dyDescent="0.25">
      <c r="A22372" s="1">
        <v>41655.534722222219</v>
      </c>
      <c r="B22372" s="2">
        <v>-15.294018810250661</v>
      </c>
    </row>
    <row r="22373" spans="1:2" x14ac:dyDescent="0.25">
      <c r="A22373" s="1">
        <v>41655.535416666666</v>
      </c>
      <c r="B22373" s="2">
        <v>-17.983578427781687</v>
      </c>
    </row>
    <row r="22374" spans="1:2" x14ac:dyDescent="0.25">
      <c r="A22374" s="1">
        <v>41655.536111111112</v>
      </c>
      <c r="B22374" s="2">
        <v>-13.818933043868553</v>
      </c>
    </row>
    <row r="22375" spans="1:2" x14ac:dyDescent="0.25">
      <c r="A22375" s="1">
        <v>41655.536805555559</v>
      </c>
      <c r="B22375" s="2">
        <v>-19.855174899207366</v>
      </c>
    </row>
    <row r="22376" spans="1:2" x14ac:dyDescent="0.25">
      <c r="A22376" s="1">
        <v>41655.537499999999</v>
      </c>
      <c r="B22376" s="2">
        <v>-60.750967721478567</v>
      </c>
    </row>
    <row r="22377" spans="1:2" x14ac:dyDescent="0.25">
      <c r="A22377" s="1">
        <v>41655.538194444445</v>
      </c>
      <c r="B22377" s="2">
        <v>-26.086398252245758</v>
      </c>
    </row>
    <row r="22378" spans="1:2" x14ac:dyDescent="0.25">
      <c r="A22378" s="1">
        <v>41655.538888888892</v>
      </c>
      <c r="B22378" s="2">
        <v>-6.6120745750309045</v>
      </c>
    </row>
    <row r="22379" spans="1:2" x14ac:dyDescent="0.25">
      <c r="A22379" s="1">
        <v>41655.539583333331</v>
      </c>
      <c r="B22379" s="2">
        <v>-20.630289693827216</v>
      </c>
    </row>
    <row r="22380" spans="1:2" x14ac:dyDescent="0.25">
      <c r="A22380" s="1">
        <v>41655.540277777778</v>
      </c>
      <c r="B22380" s="2">
        <v>-16.265277019987238</v>
      </c>
    </row>
    <row r="22381" spans="1:2" x14ac:dyDescent="0.25">
      <c r="A22381" s="1">
        <v>41655.540972222225</v>
      </c>
      <c r="B22381" s="2">
        <v>-32.068120948256428</v>
      </c>
    </row>
    <row r="22382" spans="1:2" x14ac:dyDescent="0.25">
      <c r="A22382" s="1">
        <v>41655.541666666664</v>
      </c>
      <c r="B22382" s="2">
        <v>-16.150528297137498</v>
      </c>
    </row>
    <row r="22383" spans="1:2" x14ac:dyDescent="0.25">
      <c r="A22383" s="1">
        <v>41655.542361111111</v>
      </c>
      <c r="B22383" s="2">
        <v>9.241126824734117</v>
      </c>
    </row>
    <row r="22384" spans="1:2" x14ac:dyDescent="0.25">
      <c r="A22384" s="1">
        <v>41655.543055555558</v>
      </c>
      <c r="B22384" s="2">
        <v>-20.775533411803128</v>
      </c>
    </row>
    <row r="22385" spans="1:2" x14ac:dyDescent="0.25">
      <c r="A22385" s="1">
        <v>41655.543749999997</v>
      </c>
      <c r="B22385" s="2">
        <v>-34.266614974357068</v>
      </c>
    </row>
    <row r="22386" spans="1:2" x14ac:dyDescent="0.25">
      <c r="A22386" s="1">
        <v>41655.544444444444</v>
      </c>
      <c r="B22386" s="2">
        <v>-11.148463183111259</v>
      </c>
    </row>
    <row r="22387" spans="1:2" x14ac:dyDescent="0.25">
      <c r="A22387" s="1">
        <v>41655.545138888891</v>
      </c>
      <c r="B22387" s="2">
        <v>17.429222382587128</v>
      </c>
    </row>
    <row r="22388" spans="1:2" x14ac:dyDescent="0.25">
      <c r="A22388" s="1">
        <v>41655.54583333333</v>
      </c>
      <c r="B22388" s="2">
        <v>36.052576192859853</v>
      </c>
    </row>
    <row r="22389" spans="1:2" x14ac:dyDescent="0.25">
      <c r="A22389" s="1">
        <v>41655.546527777777</v>
      </c>
      <c r="B22389" s="2">
        <v>16.622305992203717</v>
      </c>
    </row>
    <row r="22390" spans="1:2" x14ac:dyDescent="0.25">
      <c r="A22390" s="1">
        <v>41655.547222222223</v>
      </c>
      <c r="B22390" s="2">
        <v>7.3529760286209545</v>
      </c>
    </row>
    <row r="22391" spans="1:2" x14ac:dyDescent="0.25">
      <c r="A22391" s="1">
        <v>41655.54791666667</v>
      </c>
      <c r="B22391" s="2">
        <v>5.9423958103417442</v>
      </c>
    </row>
    <row r="22392" spans="1:2" x14ac:dyDescent="0.25">
      <c r="A22392" s="1">
        <v>41655.548611111109</v>
      </c>
      <c r="B22392" s="2">
        <v>-0.11256546550624383</v>
      </c>
    </row>
    <row r="22393" spans="1:2" x14ac:dyDescent="0.25">
      <c r="A22393" s="1">
        <v>41655.549305555556</v>
      </c>
      <c r="B22393" s="2">
        <v>-11.965508765297637</v>
      </c>
    </row>
    <row r="22394" spans="1:2" x14ac:dyDescent="0.25">
      <c r="A22394" s="1">
        <v>41655.550000000003</v>
      </c>
      <c r="B22394" s="2">
        <v>7.5309143591361742</v>
      </c>
    </row>
    <row r="22395" spans="1:2" x14ac:dyDescent="0.25">
      <c r="A22395" s="1">
        <v>41655.550694444442</v>
      </c>
      <c r="B22395" s="2">
        <v>-3.774971807087665</v>
      </c>
    </row>
    <row r="22396" spans="1:2" x14ac:dyDescent="0.25">
      <c r="A22396" s="1">
        <v>41655.551388888889</v>
      </c>
      <c r="B22396" s="2">
        <v>-10.685203394989367</v>
      </c>
    </row>
    <row r="22397" spans="1:2" x14ac:dyDescent="0.25">
      <c r="A22397" s="1">
        <v>41655.552083333336</v>
      </c>
      <c r="B22397" s="2">
        <v>10.816909892633703</v>
      </c>
    </row>
    <row r="22398" spans="1:2" x14ac:dyDescent="0.25">
      <c r="A22398" s="1">
        <v>41655.552777777775</v>
      </c>
      <c r="B22398" s="2">
        <v>-7.17586030313596</v>
      </c>
    </row>
    <row r="22399" spans="1:2" x14ac:dyDescent="0.25">
      <c r="A22399" s="1">
        <v>41655.553472222222</v>
      </c>
      <c r="B22399" s="2">
        <v>-9.3303315517108185</v>
      </c>
    </row>
    <row r="22400" spans="1:2" x14ac:dyDescent="0.25">
      <c r="A22400" s="1">
        <v>41655.554166666669</v>
      </c>
      <c r="B22400" s="2">
        <v>-0.22164991342057572</v>
      </c>
    </row>
    <row r="22401" spans="1:2" x14ac:dyDescent="0.25">
      <c r="A22401" s="1">
        <v>41655.554861111108</v>
      </c>
      <c r="B22401" s="2">
        <v>-45.665509311003071</v>
      </c>
    </row>
    <row r="22402" spans="1:2" x14ac:dyDescent="0.25">
      <c r="A22402" s="1">
        <v>41655.555555555555</v>
      </c>
      <c r="B22402" s="2">
        <v>-2.6661086810627239</v>
      </c>
    </row>
    <row r="22403" spans="1:2" x14ac:dyDescent="0.25">
      <c r="A22403" s="1">
        <v>41655.556250000001</v>
      </c>
      <c r="B22403" s="2">
        <v>16.040016493293177</v>
      </c>
    </row>
    <row r="22404" spans="1:2" x14ac:dyDescent="0.25">
      <c r="A22404" s="1">
        <v>41655.556944444441</v>
      </c>
      <c r="B22404" s="2">
        <v>-3.1600415339788013</v>
      </c>
    </row>
    <row r="22405" spans="1:2" x14ac:dyDescent="0.25">
      <c r="A22405" s="1">
        <v>41655.557638888888</v>
      </c>
      <c r="B22405" s="2">
        <v>19.939897292018578</v>
      </c>
    </row>
    <row r="22406" spans="1:2" x14ac:dyDescent="0.25">
      <c r="A22406" s="1">
        <v>41655.558333333334</v>
      </c>
      <c r="B22406" s="2">
        <v>22.091953277587891</v>
      </c>
    </row>
    <row r="22407" spans="1:2" x14ac:dyDescent="0.25">
      <c r="A22407" s="1">
        <v>41655.559027777781</v>
      </c>
      <c r="B22407" s="2">
        <v>22.091953277587891</v>
      </c>
    </row>
    <row r="22408" spans="1:2" x14ac:dyDescent="0.25">
      <c r="A22408" s="1">
        <v>41655.55972222222</v>
      </c>
      <c r="B22408" s="2">
        <v>74.479094099369831</v>
      </c>
    </row>
    <row r="22409" spans="1:2" x14ac:dyDescent="0.25">
      <c r="A22409" s="1">
        <v>41655.560416666667</v>
      </c>
      <c r="B22409" s="2">
        <v>77.018463219007629</v>
      </c>
    </row>
    <row r="22410" spans="1:2" x14ac:dyDescent="0.25">
      <c r="A22410" s="1">
        <v>41655.561111111114</v>
      </c>
      <c r="B22410" s="2">
        <v>56.685148866536714</v>
      </c>
    </row>
    <row r="22411" spans="1:2" x14ac:dyDescent="0.25">
      <c r="A22411" s="1">
        <v>41655.561805555553</v>
      </c>
      <c r="B22411" s="2">
        <v>16.021842216206764</v>
      </c>
    </row>
    <row r="22412" spans="1:2" x14ac:dyDescent="0.25">
      <c r="A22412" s="1">
        <v>41655.5625</v>
      </c>
      <c r="B22412" s="2">
        <v>-1.0216170792026484</v>
      </c>
    </row>
    <row r="22413" spans="1:2" x14ac:dyDescent="0.25">
      <c r="A22413" s="1">
        <v>41655.563194444447</v>
      </c>
      <c r="B22413" s="2">
        <v>-10.579991755903029</v>
      </c>
    </row>
    <row r="22414" spans="1:2" x14ac:dyDescent="0.25">
      <c r="A22414" s="1">
        <v>41655.563888888886</v>
      </c>
      <c r="B22414" s="2">
        <v>-8.3516880609279429</v>
      </c>
    </row>
    <row r="22415" spans="1:2" x14ac:dyDescent="0.25">
      <c r="A22415" s="1">
        <v>41655.564583333333</v>
      </c>
      <c r="B22415" s="2">
        <v>36.652987305770509</v>
      </c>
    </row>
    <row r="22416" spans="1:2" x14ac:dyDescent="0.25">
      <c r="A22416" s="1">
        <v>41655.56527777778</v>
      </c>
      <c r="B22416" s="2">
        <v>65.657967701760938</v>
      </c>
    </row>
    <row r="22417" spans="1:2" x14ac:dyDescent="0.25">
      <c r="A22417" s="1">
        <v>41655.565972222219</v>
      </c>
      <c r="B22417" s="2">
        <v>50.901705703623399</v>
      </c>
    </row>
    <row r="22418" spans="1:2" x14ac:dyDescent="0.25">
      <c r="A22418" s="1">
        <v>41655.566666666666</v>
      </c>
      <c r="B22418" s="2">
        <v>94.046110863151256</v>
      </c>
    </row>
    <row r="22419" spans="1:2" x14ac:dyDescent="0.25">
      <c r="A22419" s="1">
        <v>41655.567361111112</v>
      </c>
      <c r="B22419" s="2">
        <v>33.451340531658204</v>
      </c>
    </row>
    <row r="22420" spans="1:2" x14ac:dyDescent="0.25">
      <c r="A22420" s="1">
        <v>41655.568055555559</v>
      </c>
      <c r="B22420" s="2">
        <v>5.3155336108320625</v>
      </c>
    </row>
    <row r="22421" spans="1:2" x14ac:dyDescent="0.25">
      <c r="A22421" s="1">
        <v>41655.568749999999</v>
      </c>
      <c r="B22421" s="2">
        <v>-5.0333736712387083</v>
      </c>
    </row>
    <row r="22422" spans="1:2" x14ac:dyDescent="0.25">
      <c r="A22422" s="1">
        <v>41655.569444444445</v>
      </c>
      <c r="B22422" s="2">
        <v>-9.162412432782002</v>
      </c>
    </row>
    <row r="22423" spans="1:2" x14ac:dyDescent="0.25">
      <c r="A22423" s="1">
        <v>41655.570138888892</v>
      </c>
      <c r="B22423" s="2">
        <v>-16.859024372680626</v>
      </c>
    </row>
    <row r="22424" spans="1:2" x14ac:dyDescent="0.25">
      <c r="A22424" s="1">
        <v>41655.570833333331</v>
      </c>
      <c r="B22424" s="2">
        <v>-56.644516885011882</v>
      </c>
    </row>
    <row r="22425" spans="1:2" x14ac:dyDescent="0.25">
      <c r="A22425" s="1">
        <v>41655.571527777778</v>
      </c>
      <c r="B22425" s="2">
        <v>-69.507905916586367</v>
      </c>
    </row>
    <row r="22426" spans="1:2" x14ac:dyDescent="0.25">
      <c r="A22426" s="1">
        <v>41655.572222222225</v>
      </c>
      <c r="B22426" s="2">
        <v>-53.474010481018439</v>
      </c>
    </row>
    <row r="22427" spans="1:2" x14ac:dyDescent="0.25">
      <c r="A22427" s="1">
        <v>41655.572916666664</v>
      </c>
      <c r="B22427" s="2">
        <v>-52.449362956125213</v>
      </c>
    </row>
    <row r="22428" spans="1:2" x14ac:dyDescent="0.25">
      <c r="A22428" s="1">
        <v>41655.573611111111</v>
      </c>
      <c r="B22428" s="2">
        <v>-63.906380025415757</v>
      </c>
    </row>
    <row r="22429" spans="1:2" x14ac:dyDescent="0.25">
      <c r="A22429" s="1">
        <v>41655.574305555558</v>
      </c>
      <c r="B22429" s="2">
        <v>-64.189423054721559</v>
      </c>
    </row>
    <row r="22430" spans="1:2" x14ac:dyDescent="0.25">
      <c r="A22430" s="1">
        <v>41655.574999999997</v>
      </c>
      <c r="B22430" s="2">
        <v>-54.777013886833444</v>
      </c>
    </row>
    <row r="22431" spans="1:2" x14ac:dyDescent="0.25">
      <c r="A22431" s="1">
        <v>41655.575694444444</v>
      </c>
      <c r="B22431" s="2">
        <v>-72.66483040010111</v>
      </c>
    </row>
    <row r="22432" spans="1:2" x14ac:dyDescent="0.25">
      <c r="A22432" s="1">
        <v>41655.576388888891</v>
      </c>
      <c r="B22432" s="2">
        <v>-36.090596505182958</v>
      </c>
    </row>
    <row r="22433" spans="1:2" x14ac:dyDescent="0.25">
      <c r="A22433" s="1">
        <v>41655.57708333333</v>
      </c>
      <c r="B22433" s="2">
        <v>-10.104531107340639</v>
      </c>
    </row>
    <row r="22434" spans="1:2" x14ac:dyDescent="0.25">
      <c r="A22434" s="1">
        <v>41655.577777777777</v>
      </c>
      <c r="B22434" s="2">
        <v>12.381868704584727</v>
      </c>
    </row>
    <row r="22435" spans="1:2" x14ac:dyDescent="0.25">
      <c r="A22435" s="1">
        <v>41655.578472222223</v>
      </c>
      <c r="B22435" s="2">
        <v>-9.654304587658892</v>
      </c>
    </row>
    <row r="22436" spans="1:2" x14ac:dyDescent="0.25">
      <c r="A22436" s="1">
        <v>41655.57916666667</v>
      </c>
      <c r="B22436" s="2">
        <v>2.7981646018294364</v>
      </c>
    </row>
    <row r="22437" spans="1:2" x14ac:dyDescent="0.25">
      <c r="A22437" s="1">
        <v>41655.579861111109</v>
      </c>
      <c r="B22437" s="2">
        <v>-16.404505955772766</v>
      </c>
    </row>
    <row r="22438" spans="1:2" x14ac:dyDescent="0.25">
      <c r="A22438" s="1">
        <v>41655.580555555556</v>
      </c>
      <c r="B22438" s="2">
        <v>-13.736279672122327</v>
      </c>
    </row>
    <row r="22439" spans="1:2" x14ac:dyDescent="0.25">
      <c r="A22439" s="1">
        <v>41655.581250000003</v>
      </c>
      <c r="B22439" s="2">
        <v>-72.560070020322257</v>
      </c>
    </row>
    <row r="22440" spans="1:2" x14ac:dyDescent="0.25">
      <c r="A22440" s="1">
        <v>41655.581944444442</v>
      </c>
      <c r="B22440" s="2">
        <v>-81.367813037652141</v>
      </c>
    </row>
    <row r="22441" spans="1:2" x14ac:dyDescent="0.25">
      <c r="A22441" s="1">
        <v>41655.582638888889</v>
      </c>
      <c r="B22441" s="2">
        <v>-79.430036947812184</v>
      </c>
    </row>
    <row r="22442" spans="1:2" x14ac:dyDescent="0.25">
      <c r="A22442" s="1">
        <v>41655.583333333336</v>
      </c>
      <c r="B22442" s="2">
        <v>-82.175566056725799</v>
      </c>
    </row>
    <row r="22443" spans="1:2" x14ac:dyDescent="0.25">
      <c r="A22443" s="1">
        <v>41655.584027777775</v>
      </c>
      <c r="B22443" s="2">
        <v>-54.860743215408483</v>
      </c>
    </row>
    <row r="22444" spans="1:2" x14ac:dyDescent="0.25">
      <c r="A22444" s="1">
        <v>41655.584722222222</v>
      </c>
      <c r="B22444" s="2">
        <v>-75.954112297166532</v>
      </c>
    </row>
    <row r="22445" spans="1:2" x14ac:dyDescent="0.25">
      <c r="A22445" s="1">
        <v>41655.585416666669</v>
      </c>
      <c r="B22445" s="2">
        <v>-68.645757450859918</v>
      </c>
    </row>
    <row r="22446" spans="1:2" x14ac:dyDescent="0.25">
      <c r="A22446" s="1">
        <v>41655.586111111108</v>
      </c>
      <c r="B22446" s="2">
        <v>-44.647557059886459</v>
      </c>
    </row>
    <row r="22447" spans="1:2" x14ac:dyDescent="0.25">
      <c r="A22447" s="1">
        <v>41655.586805555555</v>
      </c>
      <c r="B22447" s="2">
        <v>-47.357697069242811</v>
      </c>
    </row>
    <row r="22448" spans="1:2" x14ac:dyDescent="0.25">
      <c r="A22448" s="1">
        <v>41655.587500000001</v>
      </c>
      <c r="B22448" s="2">
        <v>-60.081550033282838</v>
      </c>
    </row>
    <row r="22449" spans="1:2" x14ac:dyDescent="0.25">
      <c r="A22449" s="1">
        <v>41655.588194444441</v>
      </c>
      <c r="B22449" s="2">
        <v>-61.943428311531896</v>
      </c>
    </row>
    <row r="22450" spans="1:2" x14ac:dyDescent="0.25">
      <c r="A22450" s="1">
        <v>41655.588888888888</v>
      </c>
      <c r="B22450" s="2">
        <v>-59.591847585232848</v>
      </c>
    </row>
    <row r="22451" spans="1:2" x14ac:dyDescent="0.25">
      <c r="A22451" s="1">
        <v>41655.589583333334</v>
      </c>
      <c r="B22451" s="2">
        <v>-62.264392586281367</v>
      </c>
    </row>
    <row r="22452" spans="1:2" x14ac:dyDescent="0.25">
      <c r="A22452" s="1">
        <v>41655.590277777781</v>
      </c>
      <c r="B22452" s="2">
        <v>-71.82432645342972</v>
      </c>
    </row>
    <row r="22453" spans="1:2" x14ac:dyDescent="0.25">
      <c r="A22453" s="1">
        <v>41655.59097222222</v>
      </c>
      <c r="B22453" s="2">
        <v>-107.58777215743321</v>
      </c>
    </row>
    <row r="22454" spans="1:2" x14ac:dyDescent="0.25">
      <c r="A22454" s="1">
        <v>41655.591666666667</v>
      </c>
      <c r="B22454" s="2">
        <v>-73.470829732399338</v>
      </c>
    </row>
    <row r="22455" spans="1:2" x14ac:dyDescent="0.25">
      <c r="A22455" s="1">
        <v>41655.592361111114</v>
      </c>
      <c r="B22455" s="2">
        <v>-17.432212104248418</v>
      </c>
    </row>
    <row r="22456" spans="1:2" x14ac:dyDescent="0.25">
      <c r="A22456" s="1">
        <v>41655.593055555553</v>
      </c>
      <c r="B22456" s="2">
        <v>-54.333875165936966</v>
      </c>
    </row>
    <row r="22457" spans="1:2" x14ac:dyDescent="0.25">
      <c r="A22457" s="1">
        <v>41655.59375</v>
      </c>
      <c r="B22457" s="2">
        <v>-53.822090588269447</v>
      </c>
    </row>
    <row r="22458" spans="1:2" x14ac:dyDescent="0.25">
      <c r="A22458" s="1">
        <v>41655.594444444447</v>
      </c>
      <c r="B22458" s="2">
        <v>-64.763742031715807</v>
      </c>
    </row>
    <row r="22459" spans="1:2" x14ac:dyDescent="0.25">
      <c r="A22459" s="1">
        <v>41655.595138888886</v>
      </c>
      <c r="B22459" s="2">
        <v>-59.775342310788496</v>
      </c>
    </row>
    <row r="22460" spans="1:2" x14ac:dyDescent="0.25">
      <c r="A22460" s="1">
        <v>41655.595833333333</v>
      </c>
      <c r="B22460" s="2">
        <v>-56.904069438588827</v>
      </c>
    </row>
    <row r="22461" spans="1:2" x14ac:dyDescent="0.25">
      <c r="A22461" s="1">
        <v>41655.59652777778</v>
      </c>
      <c r="B22461" s="2">
        <v>-50.579118298964268</v>
      </c>
    </row>
    <row r="22462" spans="1:2" x14ac:dyDescent="0.25">
      <c r="A22462" s="1">
        <v>41655.597222222219</v>
      </c>
      <c r="B22462" s="2">
        <v>-106.33501069378302</v>
      </c>
    </row>
    <row r="22463" spans="1:2" x14ac:dyDescent="0.25">
      <c r="A22463" s="1">
        <v>41655.597916666666</v>
      </c>
      <c r="B22463" s="2">
        <v>-62.722207707616811</v>
      </c>
    </row>
    <row r="22464" spans="1:2" x14ac:dyDescent="0.25">
      <c r="A22464" s="1">
        <v>41655.598611111112</v>
      </c>
      <c r="B22464" s="2">
        <v>-29.01002731084882</v>
      </c>
    </row>
    <row r="22465" spans="1:2" x14ac:dyDescent="0.25">
      <c r="A22465" s="1">
        <v>41655.599305555559</v>
      </c>
      <c r="B22465" s="2">
        <v>-63.383896332778384</v>
      </c>
    </row>
    <row r="22466" spans="1:2" x14ac:dyDescent="0.25">
      <c r="A22466" s="1">
        <v>41655.599999999999</v>
      </c>
      <c r="B22466" s="2">
        <v>-37.721968603936212</v>
      </c>
    </row>
    <row r="22467" spans="1:2" x14ac:dyDescent="0.25">
      <c r="A22467" s="1">
        <v>41655.600694444445</v>
      </c>
      <c r="B22467" s="2">
        <v>-52.311873706157591</v>
      </c>
    </row>
    <row r="22468" spans="1:2" x14ac:dyDescent="0.25">
      <c r="A22468" s="1">
        <v>41655.601388888892</v>
      </c>
      <c r="B22468" s="2">
        <v>-51.34137508950856</v>
      </c>
    </row>
    <row r="22469" spans="1:2" x14ac:dyDescent="0.25">
      <c r="A22469" s="1">
        <v>41655.602083333331</v>
      </c>
      <c r="B22469" s="2">
        <v>-65.344373113126494</v>
      </c>
    </row>
    <row r="22470" spans="1:2" x14ac:dyDescent="0.25">
      <c r="A22470" s="1">
        <v>41655.602777777778</v>
      </c>
      <c r="B22470" s="2">
        <v>-73.325463384768227</v>
      </c>
    </row>
    <row r="22471" spans="1:2" x14ac:dyDescent="0.25">
      <c r="A22471" s="1">
        <v>41655.603472222225</v>
      </c>
      <c r="B22471" s="2">
        <v>-74.876495426104526</v>
      </c>
    </row>
    <row r="22472" spans="1:2" x14ac:dyDescent="0.25">
      <c r="A22472" s="1">
        <v>41655.604166666664</v>
      </c>
      <c r="B22472" s="2">
        <v>-61.26343002053521</v>
      </c>
    </row>
    <row r="22473" spans="1:2" x14ac:dyDescent="0.25">
      <c r="A22473" s="1">
        <v>41655.604861111111</v>
      </c>
      <c r="B22473" s="2">
        <v>-92.53466906015916</v>
      </c>
    </row>
    <row r="22474" spans="1:2" x14ac:dyDescent="0.25">
      <c r="A22474" s="1">
        <v>41655.605555555558</v>
      </c>
      <c r="B22474" s="2">
        <v>-87.13289151358768</v>
      </c>
    </row>
    <row r="22475" spans="1:2" x14ac:dyDescent="0.25">
      <c r="A22475" s="1">
        <v>41655.606249999997</v>
      </c>
      <c r="B22475" s="2">
        <v>-73.07440948724107</v>
      </c>
    </row>
    <row r="22476" spans="1:2" x14ac:dyDescent="0.25">
      <c r="A22476" s="1">
        <v>41655.606944444444</v>
      </c>
      <c r="B22476" s="2">
        <v>-86.819551292257771</v>
      </c>
    </row>
    <row r="22477" spans="1:2" x14ac:dyDescent="0.25">
      <c r="A22477" s="1">
        <v>41655.607638888891</v>
      </c>
      <c r="B22477" s="2">
        <v>-40.190212764170674</v>
      </c>
    </row>
    <row r="22478" spans="1:2" x14ac:dyDescent="0.25">
      <c r="A22478" s="1">
        <v>41655.60833333333</v>
      </c>
      <c r="B22478" s="2">
        <v>-23.524577063774146</v>
      </c>
    </row>
    <row r="22479" spans="1:2" x14ac:dyDescent="0.25">
      <c r="A22479" s="1">
        <v>41655.609027777777</v>
      </c>
      <c r="B22479" s="2">
        <v>-22.939494158199036</v>
      </c>
    </row>
    <row r="22480" spans="1:2" x14ac:dyDescent="0.25">
      <c r="A22480" s="1">
        <v>41655.609722222223</v>
      </c>
      <c r="B22480" s="2">
        <v>-27.194424493080746</v>
      </c>
    </row>
    <row r="22481" spans="1:2" x14ac:dyDescent="0.25">
      <c r="A22481" s="1">
        <v>41655.61041666667</v>
      </c>
      <c r="B22481" s="2">
        <v>-7.6167843279741643</v>
      </c>
    </row>
    <row r="22482" spans="1:2" x14ac:dyDescent="0.25">
      <c r="A22482" s="1">
        <v>41655.611111111109</v>
      </c>
      <c r="B22482" s="2">
        <v>-53.177823867775928</v>
      </c>
    </row>
    <row r="22483" spans="1:2" x14ac:dyDescent="0.25">
      <c r="A22483" s="1">
        <v>41655.611805555556</v>
      </c>
      <c r="B22483" s="2">
        <v>-52.349391177437305</v>
      </c>
    </row>
    <row r="22484" spans="1:2" x14ac:dyDescent="0.25">
      <c r="A22484" s="1">
        <v>41655.612500000003</v>
      </c>
      <c r="B22484" s="2">
        <v>-74.895487508055524</v>
      </c>
    </row>
    <row r="22485" spans="1:2" x14ac:dyDescent="0.25">
      <c r="A22485" s="1">
        <v>41655.613194444442</v>
      </c>
      <c r="B22485" s="2">
        <v>-113.70091196799767</v>
      </c>
    </row>
    <row r="22486" spans="1:2" x14ac:dyDescent="0.25">
      <c r="A22486" s="1">
        <v>41655.613888888889</v>
      </c>
      <c r="B22486" s="2">
        <v>-51.38948553317168</v>
      </c>
    </row>
    <row r="22487" spans="1:2" x14ac:dyDescent="0.25">
      <c r="A22487" s="1">
        <v>41655.614583333336</v>
      </c>
      <c r="B22487" s="2">
        <v>-82.743341085841536</v>
      </c>
    </row>
    <row r="22488" spans="1:2" x14ac:dyDescent="0.25">
      <c r="A22488" s="1">
        <v>41655.615277777775</v>
      </c>
      <c r="B22488" s="2">
        <v>-92.351661125665615</v>
      </c>
    </row>
    <row r="22489" spans="1:2" x14ac:dyDescent="0.25">
      <c r="A22489" s="1">
        <v>41655.615972222222</v>
      </c>
      <c r="B22489" s="2">
        <v>-57.206710342661246</v>
      </c>
    </row>
    <row r="22490" spans="1:2" x14ac:dyDescent="0.25">
      <c r="A22490" s="1">
        <v>41655.616666666669</v>
      </c>
      <c r="B22490" s="2">
        <v>-67.20650657061681</v>
      </c>
    </row>
    <row r="22491" spans="1:2" x14ac:dyDescent="0.25">
      <c r="A22491" s="1">
        <v>41655.617361111108</v>
      </c>
      <c r="B22491" s="2">
        <v>-36.49633679907565</v>
      </c>
    </row>
    <row r="22492" spans="1:2" x14ac:dyDescent="0.25">
      <c r="A22492" s="1">
        <v>41655.618055555555</v>
      </c>
      <c r="B22492" s="2">
        <v>-64.289843424945133</v>
      </c>
    </row>
    <row r="22493" spans="1:2" x14ac:dyDescent="0.25">
      <c r="A22493" s="1">
        <v>41655.618750000001</v>
      </c>
      <c r="B22493" s="2">
        <v>-95.943794504432788</v>
      </c>
    </row>
    <row r="22494" spans="1:2" x14ac:dyDescent="0.25">
      <c r="A22494" s="1">
        <v>41655.619444444441</v>
      </c>
      <c r="B22494" s="2">
        <v>-80.884229537078255</v>
      </c>
    </row>
    <row r="22495" spans="1:2" x14ac:dyDescent="0.25">
      <c r="A22495" s="1">
        <v>41655.620138888888</v>
      </c>
      <c r="B22495" s="2">
        <v>-91.704133664277222</v>
      </c>
    </row>
    <row r="22496" spans="1:2" x14ac:dyDescent="0.25">
      <c r="A22496" s="1">
        <v>41655.620833333334</v>
      </c>
      <c r="B22496" s="2">
        <v>-74.240400988759944</v>
      </c>
    </row>
    <row r="22497" spans="1:2" x14ac:dyDescent="0.25">
      <c r="A22497" s="1">
        <v>41655.621527777781</v>
      </c>
      <c r="B22497" s="2">
        <v>-78.150104281496411</v>
      </c>
    </row>
    <row r="22498" spans="1:2" x14ac:dyDescent="0.25">
      <c r="A22498" s="1">
        <v>41655.62222222222</v>
      </c>
      <c r="B22498" s="2">
        <v>-58.569564307645003</v>
      </c>
    </row>
    <row r="22499" spans="1:2" x14ac:dyDescent="0.25">
      <c r="A22499" s="1">
        <v>41655.622916666667</v>
      </c>
      <c r="B22499" s="2">
        <v>-32.239416138485829</v>
      </c>
    </row>
    <row r="22500" spans="1:2" x14ac:dyDescent="0.25">
      <c r="A22500" s="1">
        <v>41655.623611111114</v>
      </c>
      <c r="B22500" s="2">
        <v>67.444533133050811</v>
      </c>
    </row>
    <row r="22501" spans="1:2" x14ac:dyDescent="0.25">
      <c r="A22501" s="1">
        <v>41655.624305555553</v>
      </c>
      <c r="B22501" s="2">
        <v>132.80334928695422</v>
      </c>
    </row>
    <row r="22502" spans="1:2" x14ac:dyDescent="0.25">
      <c r="A22502" s="1">
        <v>41655.625</v>
      </c>
      <c r="B22502" s="2">
        <v>119.6245125773615</v>
      </c>
    </row>
    <row r="22503" spans="1:2" x14ac:dyDescent="0.25">
      <c r="A22503" s="1">
        <v>41655.625694444447</v>
      </c>
      <c r="B22503" s="2">
        <v>80.860776413179707</v>
      </c>
    </row>
    <row r="22504" spans="1:2" x14ac:dyDescent="0.25">
      <c r="A22504" s="1">
        <v>41655.626388888886</v>
      </c>
      <c r="B22504" s="2">
        <v>50.685779527493288</v>
      </c>
    </row>
    <row r="22505" spans="1:2" x14ac:dyDescent="0.25">
      <c r="A22505" s="1">
        <v>41655.627083333333</v>
      </c>
      <c r="B22505" s="2">
        <v>51.249640921325771</v>
      </c>
    </row>
    <row r="22506" spans="1:2" x14ac:dyDescent="0.25">
      <c r="A22506" s="1">
        <v>41655.62777777778</v>
      </c>
      <c r="B22506" s="2">
        <v>35.964672914891466</v>
      </c>
    </row>
    <row r="22507" spans="1:2" x14ac:dyDescent="0.25">
      <c r="A22507" s="1">
        <v>41655.628472222219</v>
      </c>
      <c r="B22507" s="2">
        <v>81.001681740975854</v>
      </c>
    </row>
    <row r="22508" spans="1:2" x14ac:dyDescent="0.25">
      <c r="A22508" s="1">
        <v>41655.629166666666</v>
      </c>
      <c r="B22508" s="2">
        <v>61.093914968316675</v>
      </c>
    </row>
    <row r="22509" spans="1:2" x14ac:dyDescent="0.25">
      <c r="A22509" s="1">
        <v>41655.629861111112</v>
      </c>
      <c r="B22509" s="2">
        <v>63.508190346948687</v>
      </c>
    </row>
    <row r="22510" spans="1:2" x14ac:dyDescent="0.25">
      <c r="A22510" s="1">
        <v>41655.630555555559</v>
      </c>
      <c r="B22510" s="2">
        <v>82.836631776910508</v>
      </c>
    </row>
    <row r="22511" spans="1:2" x14ac:dyDescent="0.25">
      <c r="A22511" s="1">
        <v>41655.631249999999</v>
      </c>
      <c r="B22511" s="2">
        <v>104.92283535737467</v>
      </c>
    </row>
    <row r="22512" spans="1:2" x14ac:dyDescent="0.25">
      <c r="A22512" s="1">
        <v>41655.631944444445</v>
      </c>
      <c r="B22512" s="2">
        <v>74.802321926605273</v>
      </c>
    </row>
    <row r="22513" spans="1:2" x14ac:dyDescent="0.25">
      <c r="A22513" s="1">
        <v>41655.632638888892</v>
      </c>
      <c r="B22513" s="2">
        <v>61.54727128673985</v>
      </c>
    </row>
    <row r="22514" spans="1:2" x14ac:dyDescent="0.25">
      <c r="A22514" s="1">
        <v>41655.633333333331</v>
      </c>
      <c r="B22514" s="2">
        <v>57.534774544140483</v>
      </c>
    </row>
    <row r="22515" spans="1:2" x14ac:dyDescent="0.25">
      <c r="A22515" s="1">
        <v>41655.634027777778</v>
      </c>
      <c r="B22515" s="2">
        <v>56.454534708424276</v>
      </c>
    </row>
    <row r="22516" spans="1:2" x14ac:dyDescent="0.25">
      <c r="A22516" s="1">
        <v>41655.634722222225</v>
      </c>
      <c r="B22516" s="2">
        <v>21.577170563705053</v>
      </c>
    </row>
    <row r="22517" spans="1:2" x14ac:dyDescent="0.25">
      <c r="A22517" s="1">
        <v>41655.635416666664</v>
      </c>
      <c r="B22517" s="2">
        <v>-12.496500023715392</v>
      </c>
    </row>
    <row r="22518" spans="1:2" x14ac:dyDescent="0.25">
      <c r="A22518" s="1">
        <v>41655.636111111111</v>
      </c>
      <c r="B22518" s="2">
        <v>-11.236405720479281</v>
      </c>
    </row>
    <row r="22519" spans="1:2" x14ac:dyDescent="0.25">
      <c r="A22519" s="1">
        <v>41655.636805555558</v>
      </c>
      <c r="B22519" s="2">
        <v>-71.845189613005886</v>
      </c>
    </row>
    <row r="22520" spans="1:2" x14ac:dyDescent="0.25">
      <c r="A22520" s="1">
        <v>41655.637499999997</v>
      </c>
      <c r="B22520" s="2">
        <v>-63.760819047231536</v>
      </c>
    </row>
    <row r="22521" spans="1:2" x14ac:dyDescent="0.25">
      <c r="A22521" s="1">
        <v>41655.638194444444</v>
      </c>
      <c r="B22521" s="2">
        <v>-74.807856482793184</v>
      </c>
    </row>
    <row r="22522" spans="1:2" x14ac:dyDescent="0.25">
      <c r="A22522" s="1">
        <v>41655.638888888891</v>
      </c>
      <c r="B22522" s="2">
        <v>-44.646474033767298</v>
      </c>
    </row>
    <row r="22523" spans="1:2" x14ac:dyDescent="0.25">
      <c r="A22523" s="1">
        <v>41655.63958333333</v>
      </c>
      <c r="B22523" s="2">
        <v>-47.851360479388795</v>
      </c>
    </row>
    <row r="22524" spans="1:2" x14ac:dyDescent="0.25">
      <c r="A22524" s="1">
        <v>41655.640277777777</v>
      </c>
      <c r="B22524" s="2">
        <v>18.122486301227521</v>
      </c>
    </row>
    <row r="22525" spans="1:2" x14ac:dyDescent="0.25">
      <c r="A22525" s="1">
        <v>41655.640972222223</v>
      </c>
      <c r="B22525" s="2">
        <v>-29.80786872283182</v>
      </c>
    </row>
    <row r="22526" spans="1:2" x14ac:dyDescent="0.25">
      <c r="A22526" s="1">
        <v>41655.64166666667</v>
      </c>
      <c r="B22526" s="2">
        <v>-18.468413082707531</v>
      </c>
    </row>
    <row r="22527" spans="1:2" x14ac:dyDescent="0.25">
      <c r="A22527" s="1">
        <v>41655.642361111109</v>
      </c>
      <c r="B22527" s="2">
        <v>-21.675640431272527</v>
      </c>
    </row>
    <row r="22528" spans="1:2" x14ac:dyDescent="0.25">
      <c r="A22528" s="1">
        <v>41655.643055555556</v>
      </c>
      <c r="B22528" s="2">
        <v>-41.683841242228908</v>
      </c>
    </row>
    <row r="22529" spans="1:2" x14ac:dyDescent="0.25">
      <c r="A22529" s="1">
        <v>41655.643750000003</v>
      </c>
      <c r="B22529" s="2">
        <v>-50.516059834157929</v>
      </c>
    </row>
    <row r="22530" spans="1:2" x14ac:dyDescent="0.25">
      <c r="A22530" s="1">
        <v>41655.644444444442</v>
      </c>
      <c r="B22530" s="2">
        <v>0.94527562159637457</v>
      </c>
    </row>
    <row r="22531" spans="1:2" x14ac:dyDescent="0.25">
      <c r="A22531" s="1">
        <v>41655.645138888889</v>
      </c>
      <c r="B22531" s="2">
        <v>-4.9861315655987708</v>
      </c>
    </row>
    <row r="22532" spans="1:2" x14ac:dyDescent="0.25">
      <c r="A22532" s="1">
        <v>41655.645833333336</v>
      </c>
      <c r="B22532" s="2">
        <v>-67.629025865512091</v>
      </c>
    </row>
    <row r="22533" spans="1:2" x14ac:dyDescent="0.25">
      <c r="A22533" s="1">
        <v>41655.646527777775</v>
      </c>
      <c r="B22533" s="2">
        <v>-85.317182516783944</v>
      </c>
    </row>
    <row r="22534" spans="1:2" x14ac:dyDescent="0.25">
      <c r="A22534" s="1">
        <v>41655.647222222222</v>
      </c>
      <c r="B22534" s="2">
        <v>-76.307846893923127</v>
      </c>
    </row>
    <row r="22535" spans="1:2" x14ac:dyDescent="0.25">
      <c r="A22535" s="1">
        <v>41655.647916666669</v>
      </c>
      <c r="B22535" s="2">
        <v>-14.631507807288532</v>
      </c>
    </row>
    <row r="22536" spans="1:2" x14ac:dyDescent="0.25">
      <c r="A22536" s="1">
        <v>41655.648611111108</v>
      </c>
      <c r="B22536" s="2">
        <v>-34.658306781229719</v>
      </c>
    </row>
    <row r="22537" spans="1:2" x14ac:dyDescent="0.25">
      <c r="A22537" s="1">
        <v>41655.649305555555</v>
      </c>
      <c r="B22537" s="2">
        <v>-74.94015533329997</v>
      </c>
    </row>
    <row r="22538" spans="1:2" x14ac:dyDescent="0.25">
      <c r="A22538" s="1">
        <v>41655.65</v>
      </c>
      <c r="B22538" s="2">
        <v>-70.083890539245715</v>
      </c>
    </row>
    <row r="22539" spans="1:2" x14ac:dyDescent="0.25">
      <c r="A22539" s="1">
        <v>41655.650694444441</v>
      </c>
      <c r="B22539" s="2">
        <v>-77.030012973698703</v>
      </c>
    </row>
    <row r="22540" spans="1:2" x14ac:dyDescent="0.25">
      <c r="A22540" s="1">
        <v>41655.651388888888</v>
      </c>
      <c r="B22540" s="2">
        <v>-36.412161972416406</v>
      </c>
    </row>
    <row r="22541" spans="1:2" x14ac:dyDescent="0.25">
      <c r="A22541" s="1">
        <v>41655.652083333334</v>
      </c>
      <c r="B22541" s="2">
        <v>-94.078433993976802</v>
      </c>
    </row>
    <row r="22542" spans="1:2" x14ac:dyDescent="0.25">
      <c r="A22542" s="1">
        <v>41655.652777777781</v>
      </c>
      <c r="B22542" s="2">
        <v>-101.59571227059156</v>
      </c>
    </row>
    <row r="22543" spans="1:2" x14ac:dyDescent="0.25">
      <c r="A22543" s="1">
        <v>41655.65347222222</v>
      </c>
      <c r="B22543" s="2">
        <v>-43.044203877059047</v>
      </c>
    </row>
    <row r="22544" spans="1:2" x14ac:dyDescent="0.25">
      <c r="A22544" s="1">
        <v>41655.654166666667</v>
      </c>
      <c r="B22544" s="2">
        <v>-28.913676565675996</v>
      </c>
    </row>
    <row r="22545" spans="1:2" x14ac:dyDescent="0.25">
      <c r="A22545" s="1">
        <v>41655.654861111114</v>
      </c>
      <c r="B22545" s="2">
        <v>-53.431216040670797</v>
      </c>
    </row>
    <row r="22546" spans="1:2" x14ac:dyDescent="0.25">
      <c r="A22546" s="1">
        <v>41655.655555555553</v>
      </c>
      <c r="B22546" s="2">
        <v>-34.159703833111656</v>
      </c>
    </row>
    <row r="22547" spans="1:2" x14ac:dyDescent="0.25">
      <c r="A22547" s="1">
        <v>41655.65625</v>
      </c>
      <c r="B22547" s="2">
        <v>-52.733564891417338</v>
      </c>
    </row>
    <row r="22548" spans="1:2" x14ac:dyDescent="0.25">
      <c r="A22548" s="1">
        <v>41655.656944444447</v>
      </c>
      <c r="B22548" s="2">
        <v>-71.97883957843878</v>
      </c>
    </row>
    <row r="22549" spans="1:2" x14ac:dyDescent="0.25">
      <c r="A22549" s="1">
        <v>41655.657638888886</v>
      </c>
      <c r="B22549" s="2">
        <v>-77.878136455678998</v>
      </c>
    </row>
    <row r="22550" spans="1:2" x14ac:dyDescent="0.25">
      <c r="A22550" s="1">
        <v>41655.658333333333</v>
      </c>
      <c r="B22550" s="2">
        <v>-27.802887447081837</v>
      </c>
    </row>
    <row r="22551" spans="1:2" x14ac:dyDescent="0.25">
      <c r="A22551" s="1">
        <v>41655.65902777778</v>
      </c>
      <c r="B22551" s="2">
        <v>-33.801104086684546</v>
      </c>
    </row>
    <row r="22552" spans="1:2" x14ac:dyDescent="0.25">
      <c r="A22552" s="1">
        <v>41655.659722222219</v>
      </c>
      <c r="B22552" s="2">
        <v>-7.9125372009152972</v>
      </c>
    </row>
    <row r="22553" spans="1:2" x14ac:dyDescent="0.25">
      <c r="A22553" s="1">
        <v>41655.660416666666</v>
      </c>
      <c r="B22553" s="2">
        <v>-29.684924584313801</v>
      </c>
    </row>
    <row r="22554" spans="1:2" x14ac:dyDescent="0.25">
      <c r="A22554" s="1">
        <v>41655.661111111112</v>
      </c>
      <c r="B22554" s="2">
        <v>-25.808440408630123</v>
      </c>
    </row>
    <row r="22555" spans="1:2" x14ac:dyDescent="0.25">
      <c r="A22555" s="1">
        <v>41655.661805555559</v>
      </c>
      <c r="B22555" s="2">
        <v>-24.153140162510923</v>
      </c>
    </row>
    <row r="22556" spans="1:2" x14ac:dyDescent="0.25">
      <c r="A22556" s="1">
        <v>41655.662499999999</v>
      </c>
      <c r="B22556" s="2">
        <v>-26.653194801046144</v>
      </c>
    </row>
    <row r="22557" spans="1:2" x14ac:dyDescent="0.25">
      <c r="A22557" s="1">
        <v>41655.663194444445</v>
      </c>
      <c r="B22557" s="2">
        <v>9.5360995930180561</v>
      </c>
    </row>
    <row r="22558" spans="1:2" x14ac:dyDescent="0.25">
      <c r="A22558" s="1">
        <v>41655.663888888892</v>
      </c>
      <c r="B22558" s="2">
        <v>11.59054254671452</v>
      </c>
    </row>
    <row r="22559" spans="1:2" x14ac:dyDescent="0.25">
      <c r="A22559" s="1">
        <v>41655.664583333331</v>
      </c>
      <c r="B22559" s="2">
        <v>46.801622832950429</v>
      </c>
    </row>
    <row r="22560" spans="1:2" x14ac:dyDescent="0.25">
      <c r="A22560" s="1">
        <v>41655.665277777778</v>
      </c>
      <c r="B22560" s="2">
        <v>52.160239658223389</v>
      </c>
    </row>
    <row r="22561" spans="1:2" x14ac:dyDescent="0.25">
      <c r="A22561" s="1">
        <v>41655.665972222225</v>
      </c>
      <c r="B22561" s="2">
        <v>64.553564015396603</v>
      </c>
    </row>
    <row r="22562" spans="1:2" x14ac:dyDescent="0.25">
      <c r="A22562" s="1">
        <v>41655.666666666664</v>
      </c>
      <c r="B22562" s="2">
        <v>75.187140885732759</v>
      </c>
    </row>
    <row r="22563" spans="1:2" x14ac:dyDescent="0.25">
      <c r="A22563" s="1">
        <v>41655.667361111111</v>
      </c>
      <c r="B22563" s="2">
        <v>93.498669540827777</v>
      </c>
    </row>
    <row r="22564" spans="1:2" x14ac:dyDescent="0.25">
      <c r="A22564" s="1">
        <v>41655.668055555558</v>
      </c>
      <c r="B22564" s="2">
        <v>91.868785743242668</v>
      </c>
    </row>
    <row r="22565" spans="1:2" x14ac:dyDescent="0.25">
      <c r="A22565" s="1">
        <v>41655.668749999997</v>
      </c>
      <c r="B22565" s="2">
        <v>124.46712350873665</v>
      </c>
    </row>
    <row r="22566" spans="1:2" x14ac:dyDescent="0.25">
      <c r="A22566" s="1">
        <v>41655.669444444444</v>
      </c>
      <c r="B22566" s="2">
        <v>161.33788721292123</v>
      </c>
    </row>
    <row r="22567" spans="1:2" x14ac:dyDescent="0.25">
      <c r="A22567" s="1">
        <v>41655.670138888891</v>
      </c>
      <c r="B22567" s="2">
        <v>162.77518969392793</v>
      </c>
    </row>
    <row r="22568" spans="1:2" x14ac:dyDescent="0.25">
      <c r="A22568" s="1">
        <v>41655.67083333333</v>
      </c>
      <c r="B22568" s="2">
        <v>197.60023372593957</v>
      </c>
    </row>
    <row r="22569" spans="1:2" x14ac:dyDescent="0.25">
      <c r="A22569" s="1">
        <v>41655.671527777777</v>
      </c>
      <c r="B22569" s="2">
        <v>203.86004174479748</v>
      </c>
    </row>
    <row r="22570" spans="1:2" x14ac:dyDescent="0.25">
      <c r="A22570" s="1">
        <v>41655.672222222223</v>
      </c>
      <c r="B22570" s="2">
        <v>231.30479272872131</v>
      </c>
    </row>
    <row r="22571" spans="1:2" x14ac:dyDescent="0.25">
      <c r="A22571" s="1">
        <v>41655.67291666667</v>
      </c>
      <c r="B22571" s="2">
        <v>217.36472457163424</v>
      </c>
    </row>
    <row r="22572" spans="1:2" x14ac:dyDescent="0.25">
      <c r="A22572" s="1">
        <v>41655.673611111109</v>
      </c>
      <c r="B22572" s="2">
        <v>180.37730275621095</v>
      </c>
    </row>
    <row r="22573" spans="1:2" x14ac:dyDescent="0.25">
      <c r="A22573" s="1">
        <v>41655.674305555556</v>
      </c>
      <c r="B22573" s="2">
        <v>191.26887050098352</v>
      </c>
    </row>
    <row r="22574" spans="1:2" x14ac:dyDescent="0.25">
      <c r="A22574" s="1">
        <v>41655.675000000003</v>
      </c>
      <c r="B22574" s="2">
        <v>228.62503577151026</v>
      </c>
    </row>
    <row r="22575" spans="1:2" x14ac:dyDescent="0.25">
      <c r="A22575" s="1">
        <v>41655.675694444442</v>
      </c>
      <c r="B22575" s="2">
        <v>217.12110128830344</v>
      </c>
    </row>
    <row r="22576" spans="1:2" x14ac:dyDescent="0.25">
      <c r="A22576" s="1">
        <v>41655.676388888889</v>
      </c>
      <c r="B22576" s="2">
        <v>212.25780661202347</v>
      </c>
    </row>
    <row r="22577" spans="1:2" x14ac:dyDescent="0.25">
      <c r="A22577" s="1">
        <v>41655.677083333336</v>
      </c>
      <c r="B22577" s="2">
        <v>198.89859665438999</v>
      </c>
    </row>
    <row r="22578" spans="1:2" x14ac:dyDescent="0.25">
      <c r="A22578" s="1">
        <v>41655.677777777775</v>
      </c>
      <c r="B22578" s="2">
        <v>200.7506333850751</v>
      </c>
    </row>
    <row r="22579" spans="1:2" x14ac:dyDescent="0.25">
      <c r="A22579" s="1">
        <v>41655.678472222222</v>
      </c>
      <c r="B22579" s="2">
        <v>228.50703229499825</v>
      </c>
    </row>
    <row r="22580" spans="1:2" x14ac:dyDescent="0.25">
      <c r="A22580" s="1">
        <v>41655.679166666669</v>
      </c>
      <c r="B22580" s="2">
        <v>174.05538256121022</v>
      </c>
    </row>
    <row r="22581" spans="1:2" x14ac:dyDescent="0.25">
      <c r="A22581" s="1">
        <v>41655.679861111108</v>
      </c>
      <c r="B22581" s="2">
        <v>177.73007510881288</v>
      </c>
    </row>
    <row r="22582" spans="1:2" x14ac:dyDescent="0.25">
      <c r="A22582" s="1">
        <v>41655.680555555555</v>
      </c>
      <c r="B22582" s="2">
        <v>185.63135172767991</v>
      </c>
    </row>
    <row r="22583" spans="1:2" x14ac:dyDescent="0.25">
      <c r="A22583" s="1">
        <v>41655.681250000001</v>
      </c>
      <c r="B22583" s="2">
        <v>140.6852746206491</v>
      </c>
    </row>
    <row r="22584" spans="1:2" x14ac:dyDescent="0.25">
      <c r="A22584" s="1">
        <v>41655.681944444441</v>
      </c>
      <c r="B22584" s="2">
        <v>125.02513518949466</v>
      </c>
    </row>
    <row r="22585" spans="1:2" x14ac:dyDescent="0.25">
      <c r="A22585" s="1">
        <v>41655.682638888888</v>
      </c>
      <c r="B22585" s="2">
        <v>131.80894081541726</v>
      </c>
    </row>
    <row r="22586" spans="1:2" x14ac:dyDescent="0.25">
      <c r="A22586" s="1">
        <v>41655.683333333334</v>
      </c>
      <c r="B22586" s="2">
        <v>87.738254357168145</v>
      </c>
    </row>
    <row r="22587" spans="1:2" x14ac:dyDescent="0.25">
      <c r="A22587" s="1">
        <v>41655.684027777781</v>
      </c>
      <c r="B22587" s="2">
        <v>82.095985601819123</v>
      </c>
    </row>
    <row r="22588" spans="1:2" x14ac:dyDescent="0.25">
      <c r="A22588" s="1">
        <v>41655.68472222222</v>
      </c>
      <c r="B22588" s="2">
        <v>100.31334459440161</v>
      </c>
    </row>
    <row r="22589" spans="1:2" x14ac:dyDescent="0.25">
      <c r="A22589" s="1">
        <v>41655.685416666667</v>
      </c>
      <c r="B22589" s="2">
        <v>76.821645138911364</v>
      </c>
    </row>
    <row r="22590" spans="1:2" x14ac:dyDescent="0.25">
      <c r="A22590" s="1">
        <v>41655.686111111114</v>
      </c>
      <c r="B22590" s="2">
        <v>58.327909428734955</v>
      </c>
    </row>
    <row r="22591" spans="1:2" x14ac:dyDescent="0.25">
      <c r="A22591" s="1">
        <v>41655.686805555553</v>
      </c>
      <c r="B22591" s="2">
        <v>55.308642874409756</v>
      </c>
    </row>
    <row r="22592" spans="1:2" x14ac:dyDescent="0.25">
      <c r="A22592" s="1">
        <v>41655.6875</v>
      </c>
      <c r="B22592" s="2">
        <v>56.94764183606118</v>
      </c>
    </row>
    <row r="22593" spans="1:2" x14ac:dyDescent="0.25">
      <c r="A22593" s="1">
        <v>41655.688194444447</v>
      </c>
      <c r="B22593" s="2">
        <v>77.225248902791648</v>
      </c>
    </row>
    <row r="22594" spans="1:2" x14ac:dyDescent="0.25">
      <c r="A22594" s="1">
        <v>41655.688888888886</v>
      </c>
      <c r="B22594" s="2">
        <v>72.210191338063552</v>
      </c>
    </row>
    <row r="22595" spans="1:2" x14ac:dyDescent="0.25">
      <c r="A22595" s="1">
        <v>41655.689583333333</v>
      </c>
      <c r="B22595" s="2">
        <v>99.965146208519585</v>
      </c>
    </row>
    <row r="22596" spans="1:2" x14ac:dyDescent="0.25">
      <c r="A22596" s="1">
        <v>41655.69027777778</v>
      </c>
      <c r="B22596" s="2">
        <v>87.155781961620477</v>
      </c>
    </row>
    <row r="22597" spans="1:2" x14ac:dyDescent="0.25">
      <c r="A22597" s="1">
        <v>41655.690972222219</v>
      </c>
      <c r="B22597" s="2">
        <v>55.593065505543684</v>
      </c>
    </row>
    <row r="22598" spans="1:2" x14ac:dyDescent="0.25">
      <c r="A22598" s="1">
        <v>41655.691666666666</v>
      </c>
      <c r="B22598" s="2">
        <v>39.829960227478296</v>
      </c>
    </row>
    <row r="22599" spans="1:2" x14ac:dyDescent="0.25">
      <c r="A22599" s="1">
        <v>41655.692361111112</v>
      </c>
      <c r="B22599" s="2">
        <v>25.252184440429847</v>
      </c>
    </row>
    <row r="22600" spans="1:2" x14ac:dyDescent="0.25">
      <c r="A22600" s="1">
        <v>41655.693055555559</v>
      </c>
      <c r="B22600" s="2">
        <v>-14.829942966611027</v>
      </c>
    </row>
    <row r="22601" spans="1:2" x14ac:dyDescent="0.25">
      <c r="A22601" s="1">
        <v>41655.693749999999</v>
      </c>
      <c r="B22601" s="2">
        <v>-16.283916926997094</v>
      </c>
    </row>
    <row r="22602" spans="1:2" x14ac:dyDescent="0.25">
      <c r="A22602" s="1">
        <v>41655.694444444445</v>
      </c>
      <c r="B22602" s="2">
        <v>-28.004322220430186</v>
      </c>
    </row>
    <row r="22603" spans="1:2" x14ac:dyDescent="0.25">
      <c r="A22603" s="1">
        <v>41655.695138888892</v>
      </c>
      <c r="B22603" s="2">
        <v>-7.6071833678477558</v>
      </c>
    </row>
    <row r="22604" spans="1:2" x14ac:dyDescent="0.25">
      <c r="A22604" s="1">
        <v>41655.695833333331</v>
      </c>
      <c r="B22604" s="2">
        <v>20.719672232613327</v>
      </c>
    </row>
    <row r="22605" spans="1:2" x14ac:dyDescent="0.25">
      <c r="A22605" s="1">
        <v>41655.696527777778</v>
      </c>
      <c r="B22605" s="2">
        <v>2.4631232314469043</v>
      </c>
    </row>
    <row r="22606" spans="1:2" x14ac:dyDescent="0.25">
      <c r="A22606" s="1">
        <v>41655.697222222225</v>
      </c>
      <c r="B22606" s="2">
        <v>2.5125365910307056</v>
      </c>
    </row>
    <row r="22607" spans="1:2" x14ac:dyDescent="0.25">
      <c r="A22607" s="1">
        <v>41655.697916666664</v>
      </c>
      <c r="B22607" s="2">
        <v>37.345367813334448</v>
      </c>
    </row>
    <row r="22608" spans="1:2" x14ac:dyDescent="0.25">
      <c r="A22608" s="1">
        <v>41655.698611111111</v>
      </c>
      <c r="B22608" s="2">
        <v>-3.7729412432078484</v>
      </c>
    </row>
    <row r="22609" spans="1:2" x14ac:dyDescent="0.25">
      <c r="A22609" s="1">
        <v>41655.699305555558</v>
      </c>
      <c r="B22609" s="2">
        <v>-38.493390032350725</v>
      </c>
    </row>
    <row r="22610" spans="1:2" x14ac:dyDescent="0.25">
      <c r="A22610" s="1">
        <v>41655.699999999997</v>
      </c>
      <c r="B22610" s="2">
        <v>-44.853570079247824</v>
      </c>
    </row>
    <row r="22611" spans="1:2" x14ac:dyDescent="0.25">
      <c r="A22611" s="1">
        <v>41655.700694444444</v>
      </c>
      <c r="B22611" s="2">
        <v>-11.934747781039913</v>
      </c>
    </row>
    <row r="22612" spans="1:2" x14ac:dyDescent="0.25">
      <c r="A22612" s="1">
        <v>41655.701388888891</v>
      </c>
      <c r="B22612" s="2">
        <v>-14.021040954840949</v>
      </c>
    </row>
    <row r="22613" spans="1:2" x14ac:dyDescent="0.25">
      <c r="A22613" s="1">
        <v>41655.70208333333</v>
      </c>
      <c r="B22613" s="2">
        <v>-25.309224547108169</v>
      </c>
    </row>
    <row r="22614" spans="1:2" x14ac:dyDescent="0.25">
      <c r="A22614" s="1">
        <v>41655.702777777777</v>
      </c>
      <c r="B22614" s="2">
        <v>-14.938546704720041</v>
      </c>
    </row>
    <row r="22615" spans="1:2" x14ac:dyDescent="0.25">
      <c r="A22615" s="1">
        <v>41655.703472222223</v>
      </c>
      <c r="B22615" s="2">
        <v>-10.887150511716754</v>
      </c>
    </row>
    <row r="22616" spans="1:2" x14ac:dyDescent="0.25">
      <c r="A22616" s="1">
        <v>41655.70416666667</v>
      </c>
      <c r="B22616" s="2">
        <v>-10.728270693385518</v>
      </c>
    </row>
    <row r="22617" spans="1:2" x14ac:dyDescent="0.25">
      <c r="A22617" s="1">
        <v>41655.704861111109</v>
      </c>
      <c r="B22617" s="2">
        <v>8.4497930181893022</v>
      </c>
    </row>
    <row r="22618" spans="1:2" x14ac:dyDescent="0.25">
      <c r="A22618" s="1">
        <v>41655.705555555556</v>
      </c>
      <c r="B22618" s="2">
        <v>-6.0759529846346902</v>
      </c>
    </row>
    <row r="22619" spans="1:2" x14ac:dyDescent="0.25">
      <c r="A22619" s="1">
        <v>41655.706250000003</v>
      </c>
      <c r="B22619" s="2">
        <v>48.390652794761266</v>
      </c>
    </row>
    <row r="22620" spans="1:2" x14ac:dyDescent="0.25">
      <c r="A22620" s="1">
        <v>41655.706944444442</v>
      </c>
      <c r="B22620" s="2">
        <v>54.488497765302597</v>
      </c>
    </row>
    <row r="22621" spans="1:2" x14ac:dyDescent="0.25">
      <c r="A22621" s="1">
        <v>41655.707638888889</v>
      </c>
      <c r="B22621" s="2">
        <v>-1.1062939247525112</v>
      </c>
    </row>
    <row r="22622" spans="1:2" x14ac:dyDescent="0.25">
      <c r="A22622" s="1">
        <v>41655.708333333336</v>
      </c>
      <c r="B22622" s="2">
        <v>24.294901509227564</v>
      </c>
    </row>
    <row r="22623" spans="1:2" x14ac:dyDescent="0.25">
      <c r="A22623" s="1">
        <v>41655.709027777775</v>
      </c>
      <c r="B22623" s="2">
        <v>35.24383996997058</v>
      </c>
    </row>
    <row r="22624" spans="1:2" x14ac:dyDescent="0.25">
      <c r="A22624" s="1">
        <v>41655.709722222222</v>
      </c>
      <c r="B22624" s="2">
        <v>-13.846826516352788</v>
      </c>
    </row>
    <row r="22625" spans="1:2" x14ac:dyDescent="0.25">
      <c r="A22625" s="1">
        <v>41655.710416666669</v>
      </c>
      <c r="B22625" s="2">
        <v>10.751004287671094</v>
      </c>
    </row>
    <row r="22626" spans="1:2" x14ac:dyDescent="0.25">
      <c r="A22626" s="1">
        <v>41655.711111111108</v>
      </c>
      <c r="B22626" s="2">
        <v>-1.8794540833228288</v>
      </c>
    </row>
    <row r="22627" spans="1:2" x14ac:dyDescent="0.25">
      <c r="A22627" s="1">
        <v>41655.711805555555</v>
      </c>
      <c r="B22627" s="2">
        <v>58.228263762622376</v>
      </c>
    </row>
    <row r="22628" spans="1:2" x14ac:dyDescent="0.25">
      <c r="A22628" s="1">
        <v>41655.712500000001</v>
      </c>
      <c r="B22628" s="2">
        <v>-5.848651723941293</v>
      </c>
    </row>
    <row r="22629" spans="1:2" x14ac:dyDescent="0.25">
      <c r="A22629" s="1">
        <v>41655.713194444441</v>
      </c>
      <c r="B22629" s="2">
        <v>2.6844488914646112</v>
      </c>
    </row>
    <row r="22630" spans="1:2" x14ac:dyDescent="0.25">
      <c r="A22630" s="1">
        <v>41655.713888888888</v>
      </c>
      <c r="B22630" s="2">
        <v>-21.453614668527734</v>
      </c>
    </row>
    <row r="22631" spans="1:2" x14ac:dyDescent="0.25">
      <c r="A22631" s="1">
        <v>41655.714583333334</v>
      </c>
      <c r="B22631" s="2">
        <v>3.9100191485842517</v>
      </c>
    </row>
    <row r="22632" spans="1:2" x14ac:dyDescent="0.25">
      <c r="A22632" s="1">
        <v>41655.715277777781</v>
      </c>
      <c r="B22632" s="2">
        <v>6.9056004874578019</v>
      </c>
    </row>
    <row r="22633" spans="1:2" x14ac:dyDescent="0.25">
      <c r="A22633" s="1">
        <v>41655.71597222222</v>
      </c>
      <c r="B22633" s="2">
        <v>8.6110305786132812</v>
      </c>
    </row>
    <row r="22634" spans="1:2" x14ac:dyDescent="0.25">
      <c r="A22634" s="1">
        <v>41655.716666666667</v>
      </c>
      <c r="B22634" s="2">
        <v>9.364906911395277</v>
      </c>
    </row>
    <row r="22635" spans="1:2" x14ac:dyDescent="0.25">
      <c r="A22635" s="1">
        <v>41655.717361111114</v>
      </c>
      <c r="B22635" s="2">
        <v>-7.7398898709656958</v>
      </c>
    </row>
    <row r="22636" spans="1:2" x14ac:dyDescent="0.25">
      <c r="A22636" s="1">
        <v>41655.718055555553</v>
      </c>
      <c r="B22636" s="2">
        <v>-4.0388768666905284</v>
      </c>
    </row>
    <row r="22637" spans="1:2" x14ac:dyDescent="0.25">
      <c r="A22637" s="1">
        <v>41655.71875</v>
      </c>
      <c r="B22637" s="2">
        <v>-10.820635131921396</v>
      </c>
    </row>
    <row r="22638" spans="1:2" x14ac:dyDescent="0.25">
      <c r="A22638" s="1">
        <v>41655.719444444447</v>
      </c>
      <c r="B22638" s="2">
        <v>-22.207249895668308</v>
      </c>
    </row>
    <row r="22639" spans="1:2" x14ac:dyDescent="0.25">
      <c r="A22639" s="1">
        <v>41655.720138888886</v>
      </c>
      <c r="B22639" s="2">
        <v>18.019891424676462</v>
      </c>
    </row>
    <row r="22640" spans="1:2" x14ac:dyDescent="0.25">
      <c r="A22640" s="1">
        <v>41655.720833333333</v>
      </c>
      <c r="B22640" s="2">
        <v>54.112914595899447</v>
      </c>
    </row>
    <row r="22641" spans="1:2" x14ac:dyDescent="0.25">
      <c r="A22641" s="1">
        <v>41655.72152777778</v>
      </c>
      <c r="B22641" s="2">
        <v>12.691012387062317</v>
      </c>
    </row>
    <row r="22642" spans="1:2" x14ac:dyDescent="0.25">
      <c r="A22642" s="1">
        <v>41655.722222222219</v>
      </c>
      <c r="B22642" s="2">
        <v>7.7941678378600043</v>
      </c>
    </row>
    <row r="22643" spans="1:2" x14ac:dyDescent="0.25">
      <c r="A22643" s="1">
        <v>41655.722916666666</v>
      </c>
      <c r="B22643" s="2">
        <v>35.369479045837458</v>
      </c>
    </row>
    <row r="22644" spans="1:2" x14ac:dyDescent="0.25">
      <c r="A22644" s="1">
        <v>41655.723611111112</v>
      </c>
      <c r="B22644" s="2">
        <v>9.2712877990741003</v>
      </c>
    </row>
    <row r="22645" spans="1:2" x14ac:dyDescent="0.25">
      <c r="A22645" s="1">
        <v>41655.724305555559</v>
      </c>
      <c r="B22645" s="2">
        <v>-39.576443116043812</v>
      </c>
    </row>
    <row r="22646" spans="1:2" x14ac:dyDescent="0.25">
      <c r="A22646" s="1">
        <v>41655.724999999999</v>
      </c>
      <c r="B22646" s="2">
        <v>-36.968883256772337</v>
      </c>
    </row>
    <row r="22647" spans="1:2" x14ac:dyDescent="0.25">
      <c r="A22647" s="1">
        <v>41655.725694444445</v>
      </c>
      <c r="B22647" s="2">
        <v>-24.269195584981937</v>
      </c>
    </row>
    <row r="22648" spans="1:2" x14ac:dyDescent="0.25">
      <c r="A22648" s="1">
        <v>41655.726388888892</v>
      </c>
      <c r="B22648" s="2">
        <v>-15.502517483871392</v>
      </c>
    </row>
    <row r="22649" spans="1:2" x14ac:dyDescent="0.25">
      <c r="A22649" s="1">
        <v>41655.727083333331</v>
      </c>
      <c r="B22649" s="2">
        <v>-30.335473714534114</v>
      </c>
    </row>
    <row r="22650" spans="1:2" x14ac:dyDescent="0.25">
      <c r="A22650" s="1">
        <v>41655.727777777778</v>
      </c>
      <c r="B22650" s="2">
        <v>-13.068380149846295</v>
      </c>
    </row>
    <row r="22651" spans="1:2" x14ac:dyDescent="0.25">
      <c r="A22651" s="1">
        <v>41655.728472222225</v>
      </c>
      <c r="B22651" s="2">
        <v>-10.411992983606373</v>
      </c>
    </row>
    <row r="22652" spans="1:2" x14ac:dyDescent="0.25">
      <c r="A22652" s="1">
        <v>41655.729166666664</v>
      </c>
      <c r="B22652" s="2">
        <v>-31.011311126479995</v>
      </c>
    </row>
    <row r="22653" spans="1:2" x14ac:dyDescent="0.25">
      <c r="A22653" s="1">
        <v>41655.729861111111</v>
      </c>
      <c r="B22653" s="2">
        <v>-2.3696630912066516</v>
      </c>
    </row>
    <row r="22654" spans="1:2" x14ac:dyDescent="0.25">
      <c r="A22654" s="1">
        <v>41655.730555555558</v>
      </c>
      <c r="B22654" s="2">
        <v>-25.568161221344294</v>
      </c>
    </row>
    <row r="22655" spans="1:2" x14ac:dyDescent="0.25">
      <c r="A22655" s="1">
        <v>41655.731249999997</v>
      </c>
      <c r="B22655" s="2">
        <v>10.027573782384085</v>
      </c>
    </row>
    <row r="22656" spans="1:2" x14ac:dyDescent="0.25">
      <c r="A22656" s="1">
        <v>41655.731944444444</v>
      </c>
      <c r="B22656" s="2">
        <v>-3.7426467078771868</v>
      </c>
    </row>
    <row r="22657" spans="1:2" x14ac:dyDescent="0.25">
      <c r="A22657" s="1">
        <v>41655.732638888891</v>
      </c>
      <c r="B22657" s="2">
        <v>-15.625390372284649</v>
      </c>
    </row>
    <row r="22658" spans="1:2" x14ac:dyDescent="0.25">
      <c r="A22658" s="1">
        <v>41655.73333333333</v>
      </c>
      <c r="B22658" s="2">
        <v>4.7371595543154399</v>
      </c>
    </row>
    <row r="22659" spans="1:2" x14ac:dyDescent="0.25">
      <c r="A22659" s="1">
        <v>41655.734027777777</v>
      </c>
      <c r="B22659" s="2">
        <v>-18.570041433064521</v>
      </c>
    </row>
    <row r="22660" spans="1:2" x14ac:dyDescent="0.25">
      <c r="A22660" s="1">
        <v>41655.734722222223</v>
      </c>
      <c r="B22660" s="2">
        <v>-10.635567895694113</v>
      </c>
    </row>
    <row r="22661" spans="1:2" x14ac:dyDescent="0.25">
      <c r="A22661" s="1">
        <v>41655.73541666667</v>
      </c>
      <c r="B22661" s="2">
        <v>10.389050342142097</v>
      </c>
    </row>
    <row r="22662" spans="1:2" x14ac:dyDescent="0.25">
      <c r="A22662" s="1">
        <v>41655.736111111109</v>
      </c>
      <c r="B22662" s="2">
        <v>-36.920711398633529</v>
      </c>
    </row>
    <row r="22663" spans="1:2" x14ac:dyDescent="0.25">
      <c r="A22663" s="1">
        <v>41655.736805555556</v>
      </c>
      <c r="B22663" s="2">
        <v>-97.407538971017729</v>
      </c>
    </row>
    <row r="22664" spans="1:2" x14ac:dyDescent="0.25">
      <c r="A22664" s="1">
        <v>41655.737500000003</v>
      </c>
      <c r="B22664" s="2">
        <v>-53.414525615489886</v>
      </c>
    </row>
    <row r="22665" spans="1:2" x14ac:dyDescent="0.25">
      <c r="A22665" s="1">
        <v>41655.738194444442</v>
      </c>
      <c r="B22665" s="2">
        <v>-48.043879333980051</v>
      </c>
    </row>
    <row r="22666" spans="1:2" x14ac:dyDescent="0.25">
      <c r="A22666" s="1">
        <v>41655.738888888889</v>
      </c>
      <c r="B22666" s="2">
        <v>-57.293975537438136</v>
      </c>
    </row>
    <row r="22667" spans="1:2" x14ac:dyDescent="0.25">
      <c r="A22667" s="1">
        <v>41655.739583333336</v>
      </c>
      <c r="B22667" s="2">
        <v>-30.194116072290733</v>
      </c>
    </row>
    <row r="22668" spans="1:2" x14ac:dyDescent="0.25">
      <c r="A22668" s="1">
        <v>41655.740277777775</v>
      </c>
      <c r="B22668" s="2">
        <v>-64.329384072117193</v>
      </c>
    </row>
    <row r="22669" spans="1:2" x14ac:dyDescent="0.25">
      <c r="A22669" s="1">
        <v>41655.740972222222</v>
      </c>
      <c r="B22669" s="2">
        <v>-48.318952598406277</v>
      </c>
    </row>
    <row r="22670" spans="1:2" x14ac:dyDescent="0.25">
      <c r="A22670" s="1">
        <v>41655.741666666669</v>
      </c>
      <c r="B22670" s="2">
        <v>-36.950829618503725</v>
      </c>
    </row>
    <row r="22671" spans="1:2" x14ac:dyDescent="0.25">
      <c r="A22671" s="1">
        <v>41655.742361111108</v>
      </c>
      <c r="B22671" s="2">
        <v>-36.366134915885048</v>
      </c>
    </row>
    <row r="22672" spans="1:2" x14ac:dyDescent="0.25">
      <c r="A22672" s="1">
        <v>41655.743055555555</v>
      </c>
      <c r="B22672" s="2">
        <v>-17.619248554891481</v>
      </c>
    </row>
    <row r="22673" spans="1:2" x14ac:dyDescent="0.25">
      <c r="A22673" s="1">
        <v>41655.743750000001</v>
      </c>
      <c r="B22673" s="2">
        <v>-32.483355406165842</v>
      </c>
    </row>
    <row r="22674" spans="1:2" x14ac:dyDescent="0.25">
      <c r="A22674" s="1">
        <v>41655.744444444441</v>
      </c>
      <c r="B22674" s="2">
        <v>-83.043372315461355</v>
      </c>
    </row>
    <row r="22675" spans="1:2" x14ac:dyDescent="0.25">
      <c r="A22675" s="1">
        <v>41655.745138888888</v>
      </c>
      <c r="B22675" s="2">
        <v>-84.068704411849225</v>
      </c>
    </row>
    <row r="22676" spans="1:2" x14ac:dyDescent="0.25">
      <c r="A22676" s="1">
        <v>41655.745833333334</v>
      </c>
      <c r="B22676" s="2">
        <v>-76.597595451770275</v>
      </c>
    </row>
    <row r="22677" spans="1:2" x14ac:dyDescent="0.25">
      <c r="A22677" s="1">
        <v>41655.746527777781</v>
      </c>
      <c r="B22677" s="2">
        <v>-107.94692631151993</v>
      </c>
    </row>
    <row r="22678" spans="1:2" x14ac:dyDescent="0.25">
      <c r="A22678" s="1">
        <v>41655.74722222222</v>
      </c>
      <c r="B22678" s="2">
        <v>-93.378029607865031</v>
      </c>
    </row>
    <row r="22679" spans="1:2" x14ac:dyDescent="0.25">
      <c r="A22679" s="1">
        <v>41655.747916666667</v>
      </c>
      <c r="B22679" s="2">
        <v>-74.937535678357619</v>
      </c>
    </row>
    <row r="22680" spans="1:2" x14ac:dyDescent="0.25">
      <c r="A22680" s="1">
        <v>41655.748611111114</v>
      </c>
      <c r="B22680" s="2">
        <v>-109.98948010296638</v>
      </c>
    </row>
    <row r="22681" spans="1:2" x14ac:dyDescent="0.25">
      <c r="A22681" s="1">
        <v>41655.749305555553</v>
      </c>
      <c r="B22681" s="2">
        <v>-131.09641225019973</v>
      </c>
    </row>
    <row r="22682" spans="1:2" x14ac:dyDescent="0.25">
      <c r="A22682" s="1">
        <v>41655.75</v>
      </c>
      <c r="B22682" s="2">
        <v>-87.162384019027613</v>
      </c>
    </row>
    <row r="22683" spans="1:2" x14ac:dyDescent="0.25">
      <c r="A22683" s="1">
        <v>41655.750694444447</v>
      </c>
      <c r="B22683" s="2">
        <v>-113.0152182655506</v>
      </c>
    </row>
    <row r="22684" spans="1:2" x14ac:dyDescent="0.25">
      <c r="A22684" s="1">
        <v>41655.751388888886</v>
      </c>
      <c r="B22684" s="2">
        <v>-112.71048445234774</v>
      </c>
    </row>
    <row r="22685" spans="1:2" x14ac:dyDescent="0.25">
      <c r="A22685" s="1">
        <v>41655.752083333333</v>
      </c>
      <c r="B22685" s="2">
        <v>-42.17512700467293</v>
      </c>
    </row>
    <row r="22686" spans="1:2" x14ac:dyDescent="0.25">
      <c r="A22686" s="1">
        <v>41655.75277777778</v>
      </c>
      <c r="B22686" s="2">
        <v>-38.638648425143401</v>
      </c>
    </row>
    <row r="22687" spans="1:2" x14ac:dyDescent="0.25">
      <c r="A22687" s="1">
        <v>41655.753472222219</v>
      </c>
      <c r="B22687" s="2">
        <v>4.7019270871009216</v>
      </c>
    </row>
    <row r="22688" spans="1:2" x14ac:dyDescent="0.25">
      <c r="A22688" s="1">
        <v>41655.754166666666</v>
      </c>
      <c r="B22688" s="2">
        <v>0.30691317710400956</v>
      </c>
    </row>
    <row r="22689" spans="1:2" x14ac:dyDescent="0.25">
      <c r="A22689" s="1">
        <v>41655.754861111112</v>
      </c>
      <c r="B22689" s="2">
        <v>-30.269012244587067</v>
      </c>
    </row>
    <row r="22690" spans="1:2" x14ac:dyDescent="0.25">
      <c r="A22690" s="1">
        <v>41655.755555555559</v>
      </c>
      <c r="B22690" s="2">
        <v>8.2508538566752883</v>
      </c>
    </row>
    <row r="22691" spans="1:2" x14ac:dyDescent="0.25">
      <c r="A22691" s="1">
        <v>41655.756249999999</v>
      </c>
      <c r="B22691" s="2">
        <v>-39.450131626201134</v>
      </c>
    </row>
    <row r="22692" spans="1:2" x14ac:dyDescent="0.25">
      <c r="A22692" s="1">
        <v>41655.756944444445</v>
      </c>
      <c r="B22692" s="2">
        <v>-45.304674918603268</v>
      </c>
    </row>
    <row r="22693" spans="1:2" x14ac:dyDescent="0.25">
      <c r="A22693" s="1">
        <v>41655.757638888892</v>
      </c>
      <c r="B22693" s="2">
        <v>-59.887658625087354</v>
      </c>
    </row>
    <row r="22694" spans="1:2" x14ac:dyDescent="0.25">
      <c r="A22694" s="1">
        <v>41655.758333333331</v>
      </c>
      <c r="B22694" s="2">
        <v>-52.669469160155856</v>
      </c>
    </row>
    <row r="22695" spans="1:2" x14ac:dyDescent="0.25">
      <c r="A22695" s="1">
        <v>41655.759027777778</v>
      </c>
      <c r="B22695" s="2">
        <v>-43.222719458861199</v>
      </c>
    </row>
    <row r="22696" spans="1:2" x14ac:dyDescent="0.25">
      <c r="A22696" s="1">
        <v>41655.759722222225</v>
      </c>
      <c r="B22696" s="2">
        <v>-51.237079053697137</v>
      </c>
    </row>
    <row r="22697" spans="1:2" x14ac:dyDescent="0.25">
      <c r="A22697" s="1">
        <v>41655.760416666664</v>
      </c>
      <c r="B22697" s="2">
        <v>-38.286347476077694</v>
      </c>
    </row>
    <row r="22698" spans="1:2" x14ac:dyDescent="0.25">
      <c r="A22698" s="1">
        <v>41655.761111111111</v>
      </c>
      <c r="B22698" s="2">
        <v>-38.6710730976801</v>
      </c>
    </row>
    <row r="22699" spans="1:2" x14ac:dyDescent="0.25">
      <c r="A22699" s="1">
        <v>41655.761805555558</v>
      </c>
      <c r="B22699" s="2">
        <v>-32.055085131868935</v>
      </c>
    </row>
    <row r="22700" spans="1:2" x14ac:dyDescent="0.25">
      <c r="A22700" s="1">
        <v>41655.762499999997</v>
      </c>
      <c r="B22700" s="2">
        <v>-53.684398479600105</v>
      </c>
    </row>
    <row r="22701" spans="1:2" x14ac:dyDescent="0.25">
      <c r="A22701" s="1">
        <v>41655.763194444444</v>
      </c>
      <c r="B22701" s="2">
        <v>10.922797997984647</v>
      </c>
    </row>
    <row r="22702" spans="1:2" x14ac:dyDescent="0.25">
      <c r="A22702" s="1">
        <v>41655.763888888891</v>
      </c>
      <c r="B22702" s="2">
        <v>6.6841957405910462</v>
      </c>
    </row>
    <row r="22703" spans="1:2" x14ac:dyDescent="0.25">
      <c r="A22703" s="1">
        <v>41655.76458333333</v>
      </c>
      <c r="B22703" s="2">
        <v>-24.321628881965928</v>
      </c>
    </row>
    <row r="22704" spans="1:2" x14ac:dyDescent="0.25">
      <c r="A22704" s="1">
        <v>41655.765277777777</v>
      </c>
      <c r="B22704" s="2">
        <v>16.016822673986461</v>
      </c>
    </row>
    <row r="22705" spans="1:2" x14ac:dyDescent="0.25">
      <c r="A22705" s="1">
        <v>41655.765972222223</v>
      </c>
      <c r="B22705" s="2">
        <v>-41.697687814952346</v>
      </c>
    </row>
    <row r="22706" spans="1:2" x14ac:dyDescent="0.25">
      <c r="A22706" s="1">
        <v>41655.76666666667</v>
      </c>
      <c r="B22706" s="2">
        <v>-92.797871018573645</v>
      </c>
    </row>
    <row r="22707" spans="1:2" x14ac:dyDescent="0.25">
      <c r="A22707" s="1">
        <v>41655.767361111109</v>
      </c>
      <c r="B22707" s="2">
        <v>-96.717106680220851</v>
      </c>
    </row>
    <row r="22708" spans="1:2" x14ac:dyDescent="0.25">
      <c r="A22708" s="1">
        <v>41655.768055555556</v>
      </c>
      <c r="B22708" s="2">
        <v>-82.295281616179267</v>
      </c>
    </row>
    <row r="22709" spans="1:2" x14ac:dyDescent="0.25">
      <c r="A22709" s="1">
        <v>41655.768750000003</v>
      </c>
      <c r="B22709" s="2">
        <v>-71.09340787760253</v>
      </c>
    </row>
    <row r="22710" spans="1:2" x14ac:dyDescent="0.25">
      <c r="A22710" s="1">
        <v>41655.769444444442</v>
      </c>
      <c r="B22710" s="2">
        <v>-100.55605937625127</v>
      </c>
    </row>
    <row r="22711" spans="1:2" x14ac:dyDescent="0.25">
      <c r="A22711" s="1">
        <v>41655.770138888889</v>
      </c>
      <c r="B22711" s="2">
        <v>-123.68637914679712</v>
      </c>
    </row>
    <row r="22712" spans="1:2" x14ac:dyDescent="0.25">
      <c r="A22712" s="1">
        <v>41655.770833333336</v>
      </c>
      <c r="B22712" s="2">
        <v>-83.297379453136813</v>
      </c>
    </row>
    <row r="22713" spans="1:2" x14ac:dyDescent="0.25">
      <c r="A22713" s="1">
        <v>41655.771527777775</v>
      </c>
      <c r="B22713" s="2">
        <v>-85.695627861060586</v>
      </c>
    </row>
    <row r="22714" spans="1:2" x14ac:dyDescent="0.25">
      <c r="A22714" s="1">
        <v>41655.772222222222</v>
      </c>
      <c r="B22714" s="2">
        <v>-64.691547832579815</v>
      </c>
    </row>
    <row r="22715" spans="1:2" x14ac:dyDescent="0.25">
      <c r="A22715" s="1">
        <v>41655.772916666669</v>
      </c>
      <c r="B22715" s="2">
        <v>-78.715615035577017</v>
      </c>
    </row>
    <row r="22716" spans="1:2" x14ac:dyDescent="0.25">
      <c r="A22716" s="1">
        <v>41655.773611111108</v>
      </c>
      <c r="B22716" s="2">
        <v>-83.220433056680491</v>
      </c>
    </row>
    <row r="22717" spans="1:2" x14ac:dyDescent="0.25">
      <c r="A22717" s="1">
        <v>41655.774305555555</v>
      </c>
      <c r="B22717" s="2">
        <v>-78.381208202844334</v>
      </c>
    </row>
    <row r="22718" spans="1:2" x14ac:dyDescent="0.25">
      <c r="A22718" s="1">
        <v>41655.775000000001</v>
      </c>
      <c r="B22718" s="2">
        <v>-82.635963081595648</v>
      </c>
    </row>
    <row r="22719" spans="1:2" x14ac:dyDescent="0.25">
      <c r="A22719" s="1">
        <v>41655.775694444441</v>
      </c>
      <c r="B22719" s="2">
        <v>-81.688774815291012</v>
      </c>
    </row>
    <row r="22720" spans="1:2" x14ac:dyDescent="0.25">
      <c r="A22720" s="1">
        <v>41655.776388888888</v>
      </c>
      <c r="B22720" s="2">
        <v>-91.421049084881091</v>
      </c>
    </row>
    <row r="22721" spans="1:2" x14ac:dyDescent="0.25">
      <c r="A22721" s="1">
        <v>41655.777083333334</v>
      </c>
      <c r="B22721" s="2">
        <v>-98.448376222084818</v>
      </c>
    </row>
    <row r="22722" spans="1:2" x14ac:dyDescent="0.25">
      <c r="A22722" s="1">
        <v>41655.777777777781</v>
      </c>
      <c r="B22722" s="2">
        <v>-82.270950474681257</v>
      </c>
    </row>
    <row r="22723" spans="1:2" x14ac:dyDescent="0.25">
      <c r="A22723" s="1">
        <v>41655.77847222222</v>
      </c>
      <c r="B22723" s="2">
        <v>-61.353244699221491</v>
      </c>
    </row>
    <row r="22724" spans="1:2" x14ac:dyDescent="0.25">
      <c r="A22724" s="1">
        <v>41655.779166666667</v>
      </c>
      <c r="B22724" s="2">
        <v>-59.539135855598339</v>
      </c>
    </row>
    <row r="22725" spans="1:2" x14ac:dyDescent="0.25">
      <c r="A22725" s="1">
        <v>41655.779861111114</v>
      </c>
      <c r="B22725" s="2">
        <v>-28.611055262057199</v>
      </c>
    </row>
    <row r="22726" spans="1:2" x14ac:dyDescent="0.25">
      <c r="A22726" s="1">
        <v>41655.780555555553</v>
      </c>
      <c r="B22726" s="2">
        <v>34.096522448129932</v>
      </c>
    </row>
    <row r="22727" spans="1:2" x14ac:dyDescent="0.25">
      <c r="A22727" s="1">
        <v>41655.78125</v>
      </c>
      <c r="B22727" s="2">
        <v>53.875629411276776</v>
      </c>
    </row>
    <row r="22728" spans="1:2" x14ac:dyDescent="0.25">
      <c r="A22728" s="1">
        <v>41655.781944444447</v>
      </c>
      <c r="B22728" s="2">
        <v>19.145952638493327</v>
      </c>
    </row>
    <row r="22729" spans="1:2" x14ac:dyDescent="0.25">
      <c r="A22729" s="1">
        <v>41655.782638888886</v>
      </c>
      <c r="B22729" s="2">
        <v>7.5560935620521681</v>
      </c>
    </row>
    <row r="22730" spans="1:2" x14ac:dyDescent="0.25">
      <c r="A22730" s="1">
        <v>41655.783333333333</v>
      </c>
      <c r="B22730" s="2">
        <v>-5.6858418487960687E-2</v>
      </c>
    </row>
    <row r="22731" spans="1:2" x14ac:dyDescent="0.25">
      <c r="A22731" s="1">
        <v>41655.78402777778</v>
      </c>
      <c r="B22731" s="2">
        <v>27.65591698727852</v>
      </c>
    </row>
    <row r="22732" spans="1:2" x14ac:dyDescent="0.25">
      <c r="A22732" s="1">
        <v>41655.784722222219</v>
      </c>
      <c r="B22732" s="2">
        <v>20.685474410898497</v>
      </c>
    </row>
    <row r="22733" spans="1:2" x14ac:dyDescent="0.25">
      <c r="A22733" s="1">
        <v>41655.785416666666</v>
      </c>
      <c r="B22733" s="2">
        <v>3.2031204228049317</v>
      </c>
    </row>
    <row r="22734" spans="1:2" x14ac:dyDescent="0.25">
      <c r="A22734" s="1">
        <v>41655.786111111112</v>
      </c>
      <c r="B22734" s="2">
        <v>16.53496175397607</v>
      </c>
    </row>
    <row r="22735" spans="1:2" x14ac:dyDescent="0.25">
      <c r="A22735" s="1">
        <v>41655.786805555559</v>
      </c>
      <c r="B22735" s="2">
        <v>58.747776376089924</v>
      </c>
    </row>
    <row r="22736" spans="1:2" x14ac:dyDescent="0.25">
      <c r="A22736" s="1">
        <v>41655.787499999999</v>
      </c>
      <c r="B22736" s="2">
        <v>50.338669205468612</v>
      </c>
    </row>
    <row r="22737" spans="1:2" x14ac:dyDescent="0.25">
      <c r="A22737" s="1">
        <v>41655.788194444445</v>
      </c>
      <c r="B22737" s="2">
        <v>18.687632609033486</v>
      </c>
    </row>
    <row r="22738" spans="1:2" x14ac:dyDescent="0.25">
      <c r="A22738" s="1">
        <v>41655.788888888892</v>
      </c>
      <c r="B22738" s="2">
        <v>-32.908240596003452</v>
      </c>
    </row>
    <row r="22739" spans="1:2" x14ac:dyDescent="0.25">
      <c r="A22739" s="1">
        <v>41655.789583333331</v>
      </c>
      <c r="B22739" s="2">
        <v>-4.019795804291304</v>
      </c>
    </row>
    <row r="22740" spans="1:2" x14ac:dyDescent="0.25">
      <c r="A22740" s="1">
        <v>41655.790277777778</v>
      </c>
      <c r="B22740" s="2">
        <v>-15.315222805848741</v>
      </c>
    </row>
    <row r="22741" spans="1:2" x14ac:dyDescent="0.25">
      <c r="A22741" s="1">
        <v>41655.790972222225</v>
      </c>
      <c r="B22741" s="2">
        <v>-55.192086686285137</v>
      </c>
    </row>
    <row r="22742" spans="1:2" x14ac:dyDescent="0.25">
      <c r="A22742" s="1">
        <v>41655.791666666664</v>
      </c>
      <c r="B22742" s="2">
        <v>-57.779619815423693</v>
      </c>
    </row>
    <row r="22743" spans="1:2" x14ac:dyDescent="0.25">
      <c r="A22743" s="1">
        <v>41655.792361111111</v>
      </c>
      <c r="B22743" s="2">
        <v>-55.196466206514742</v>
      </c>
    </row>
    <row r="22744" spans="1:2" x14ac:dyDescent="0.25">
      <c r="A22744" s="1">
        <v>41655.793055555558</v>
      </c>
      <c r="B22744" s="2">
        <v>-69.615363811186398</v>
      </c>
    </row>
    <row r="22745" spans="1:2" x14ac:dyDescent="0.25">
      <c r="A22745" s="1">
        <v>41655.793749999997</v>
      </c>
      <c r="B22745" s="2">
        <v>-73.596773469379215</v>
      </c>
    </row>
    <row r="22746" spans="1:2" x14ac:dyDescent="0.25">
      <c r="A22746" s="1">
        <v>41655.794444444444</v>
      </c>
      <c r="B22746" s="2">
        <v>-56.181920014467323</v>
      </c>
    </row>
    <row r="22747" spans="1:2" x14ac:dyDescent="0.25">
      <c r="A22747" s="1">
        <v>41655.795138888891</v>
      </c>
      <c r="B22747" s="2">
        <v>-53.186125476637002</v>
      </c>
    </row>
    <row r="22748" spans="1:2" x14ac:dyDescent="0.25">
      <c r="A22748" s="1">
        <v>41655.79583333333</v>
      </c>
      <c r="B22748" s="2">
        <v>-34.929776363531708</v>
      </c>
    </row>
    <row r="22749" spans="1:2" x14ac:dyDescent="0.25">
      <c r="A22749" s="1">
        <v>41655.796527777777</v>
      </c>
      <c r="B22749" s="2">
        <v>-74.757439340782966</v>
      </c>
    </row>
    <row r="22750" spans="1:2" x14ac:dyDescent="0.25">
      <c r="A22750" s="1">
        <v>41655.797222222223</v>
      </c>
      <c r="B22750" s="2">
        <v>-78.63163873375548</v>
      </c>
    </row>
    <row r="22751" spans="1:2" x14ac:dyDescent="0.25">
      <c r="A22751" s="1">
        <v>41655.79791666667</v>
      </c>
      <c r="B22751" s="2">
        <v>-90.351241485019756</v>
      </c>
    </row>
    <row r="22752" spans="1:2" x14ac:dyDescent="0.25">
      <c r="A22752" s="1">
        <v>41655.798611111109</v>
      </c>
      <c r="B22752" s="2">
        <v>-66.202102109731641</v>
      </c>
    </row>
    <row r="22753" spans="1:2" x14ac:dyDescent="0.25">
      <c r="A22753" s="1">
        <v>41655.799305555556</v>
      </c>
      <c r="B22753" s="2">
        <v>-58.806146321021757</v>
      </c>
    </row>
    <row r="22754" spans="1:2" x14ac:dyDescent="0.25">
      <c r="A22754" s="1">
        <v>41655.800000000003</v>
      </c>
      <c r="B22754" s="2">
        <v>-37.360661172698016</v>
      </c>
    </row>
    <row r="22755" spans="1:2" x14ac:dyDescent="0.25">
      <c r="A22755" s="1">
        <v>41655.800694444442</v>
      </c>
      <c r="B22755" s="2">
        <v>-50.777649927391515</v>
      </c>
    </row>
    <row r="22756" spans="1:2" x14ac:dyDescent="0.25">
      <c r="A22756" s="1">
        <v>41655.801388888889</v>
      </c>
      <c r="B22756" s="2">
        <v>-45.570532958036829</v>
      </c>
    </row>
    <row r="22757" spans="1:2" x14ac:dyDescent="0.25">
      <c r="A22757" s="1">
        <v>41655.802083333336</v>
      </c>
      <c r="B22757" s="2">
        <v>-33.353101628524506</v>
      </c>
    </row>
    <row r="22758" spans="1:2" x14ac:dyDescent="0.25">
      <c r="A22758" s="1">
        <v>41655.802777777775</v>
      </c>
      <c r="B22758" s="2">
        <v>-34.506856906759886</v>
      </c>
    </row>
    <row r="22759" spans="1:2" x14ac:dyDescent="0.25">
      <c r="A22759" s="1">
        <v>41655.803472222222</v>
      </c>
      <c r="B22759" s="2">
        <v>-46.098768429940293</v>
      </c>
    </row>
    <row r="22760" spans="1:2" x14ac:dyDescent="0.25">
      <c r="A22760" s="1">
        <v>41655.804166666669</v>
      </c>
      <c r="B22760" s="2">
        <v>-64.758645825830655</v>
      </c>
    </row>
    <row r="22761" spans="1:2" x14ac:dyDescent="0.25">
      <c r="A22761" s="1">
        <v>41655.804861111108</v>
      </c>
      <c r="B22761" s="2">
        <v>-85.690280738729058</v>
      </c>
    </row>
    <row r="22762" spans="1:2" x14ac:dyDescent="0.25">
      <c r="A22762" s="1">
        <v>41655.805555555555</v>
      </c>
      <c r="B22762" s="2">
        <v>-53.693270826057898</v>
      </c>
    </row>
    <row r="22763" spans="1:2" x14ac:dyDescent="0.25">
      <c r="A22763" s="1">
        <v>41655.806250000001</v>
      </c>
      <c r="B22763" s="2">
        <v>-65.27194176318396</v>
      </c>
    </row>
    <row r="22764" spans="1:2" x14ac:dyDescent="0.25">
      <c r="A22764" s="1">
        <v>41655.806944444441</v>
      </c>
      <c r="B22764" s="2">
        <v>-50.895511222596788</v>
      </c>
    </row>
    <row r="22765" spans="1:2" x14ac:dyDescent="0.25">
      <c r="A22765" s="1">
        <v>41655.807638888888</v>
      </c>
      <c r="B22765" s="2">
        <v>-58.094306280613331</v>
      </c>
    </row>
    <row r="22766" spans="1:2" x14ac:dyDescent="0.25">
      <c r="A22766" s="1">
        <v>41655.808333333334</v>
      </c>
      <c r="B22766" s="2">
        <v>-62.843809283321022</v>
      </c>
    </row>
    <row r="22767" spans="1:2" x14ac:dyDescent="0.25">
      <c r="A22767" s="1">
        <v>41655.809027777781</v>
      </c>
      <c r="B22767" s="2">
        <v>-77.509332613691612</v>
      </c>
    </row>
    <row r="22768" spans="1:2" x14ac:dyDescent="0.25">
      <c r="A22768" s="1">
        <v>41655.80972222222</v>
      </c>
      <c r="B22768" s="2">
        <v>-68.227424703000963</v>
      </c>
    </row>
    <row r="22769" spans="1:2" x14ac:dyDescent="0.25">
      <c r="A22769" s="1">
        <v>41655.810416666667</v>
      </c>
      <c r="B22769" s="2">
        <v>-67.365492256399975</v>
      </c>
    </row>
    <row r="22770" spans="1:2" x14ac:dyDescent="0.25">
      <c r="A22770" s="1">
        <v>41655.811111111114</v>
      </c>
      <c r="B22770" s="2">
        <v>-60.147098776102453</v>
      </c>
    </row>
    <row r="22771" spans="1:2" x14ac:dyDescent="0.25">
      <c r="A22771" s="1">
        <v>41655.811805555553</v>
      </c>
      <c r="B22771" s="2">
        <v>-38.706727008536106</v>
      </c>
    </row>
    <row r="22772" spans="1:2" x14ac:dyDescent="0.25">
      <c r="A22772" s="1">
        <v>41655.8125</v>
      </c>
      <c r="B22772" s="2">
        <v>-28.876762113829319</v>
      </c>
    </row>
    <row r="22773" spans="1:2" x14ac:dyDescent="0.25">
      <c r="A22773" s="1">
        <v>41655.813194444447</v>
      </c>
      <c r="B22773" s="2">
        <v>-44.338346681561958</v>
      </c>
    </row>
    <row r="22774" spans="1:2" x14ac:dyDescent="0.25">
      <c r="A22774" s="1">
        <v>41655.813888888886</v>
      </c>
      <c r="B22774" s="2">
        <v>-63.000562805899726</v>
      </c>
    </row>
    <row r="22775" spans="1:2" x14ac:dyDescent="0.25">
      <c r="A22775" s="1">
        <v>41655.814583333333</v>
      </c>
      <c r="B22775" s="2">
        <v>-67.067582098764248</v>
      </c>
    </row>
    <row r="22776" spans="1:2" x14ac:dyDescent="0.25">
      <c r="A22776" s="1">
        <v>41655.81527777778</v>
      </c>
      <c r="B22776" s="2">
        <v>-18.201409114256968</v>
      </c>
    </row>
    <row r="22777" spans="1:2" x14ac:dyDescent="0.25">
      <c r="A22777" s="1">
        <v>41655.815972222219</v>
      </c>
      <c r="B22777" s="2">
        <v>-29.832087721501011</v>
      </c>
    </row>
    <row r="22778" spans="1:2" x14ac:dyDescent="0.25">
      <c r="A22778" s="1">
        <v>41655.816666666666</v>
      </c>
      <c r="B22778" s="2">
        <v>-26.178747730256873</v>
      </c>
    </row>
    <row r="22779" spans="1:2" x14ac:dyDescent="0.25">
      <c r="A22779" s="1">
        <v>41655.817361111112</v>
      </c>
      <c r="B22779" s="2">
        <v>-22.931307095808734</v>
      </c>
    </row>
    <row r="22780" spans="1:2" x14ac:dyDescent="0.25">
      <c r="A22780" s="1">
        <v>41655.818055555559</v>
      </c>
      <c r="B22780" s="2">
        <v>-33.115763151284774</v>
      </c>
    </row>
    <row r="22781" spans="1:2" x14ac:dyDescent="0.25">
      <c r="A22781" s="1">
        <v>41655.818749999999</v>
      </c>
      <c r="B22781" s="2">
        <v>-67.910336562729213</v>
      </c>
    </row>
    <row r="22782" spans="1:2" x14ac:dyDescent="0.25">
      <c r="A22782" s="1">
        <v>41655.819444444445</v>
      </c>
      <c r="B22782" s="2">
        <v>-83.761878004369407</v>
      </c>
    </row>
    <row r="22783" spans="1:2" x14ac:dyDescent="0.25">
      <c r="A22783" s="1">
        <v>41655.820138888892</v>
      </c>
      <c r="B22783" s="2">
        <v>-75.101405393133362</v>
      </c>
    </row>
    <row r="22784" spans="1:2" x14ac:dyDescent="0.25">
      <c r="A22784" s="1">
        <v>41655.820833333331</v>
      </c>
      <c r="B22784" s="2">
        <v>-91.904908690613226</v>
      </c>
    </row>
    <row r="22785" spans="1:2" x14ac:dyDescent="0.25">
      <c r="A22785" s="1">
        <v>41655.821527777778</v>
      </c>
      <c r="B22785" s="2">
        <v>-92.618295512523034</v>
      </c>
    </row>
    <row r="22786" spans="1:2" x14ac:dyDescent="0.25">
      <c r="A22786" s="1">
        <v>41655.822222222225</v>
      </c>
      <c r="B22786" s="2">
        <v>-90.518335779098564</v>
      </c>
    </row>
    <row r="22787" spans="1:2" x14ac:dyDescent="0.25">
      <c r="A22787" s="1">
        <v>41655.822916666664</v>
      </c>
      <c r="B22787" s="2">
        <v>-99.886469455870483</v>
      </c>
    </row>
    <row r="22788" spans="1:2" x14ac:dyDescent="0.25">
      <c r="A22788" s="1">
        <v>41655.823611111111</v>
      </c>
      <c r="B22788" s="2">
        <v>-82.490989600824349</v>
      </c>
    </row>
    <row r="22789" spans="1:2" x14ac:dyDescent="0.25">
      <c r="A22789" s="1">
        <v>41655.824305555558</v>
      </c>
      <c r="B22789" s="2">
        <v>-89.547260668237385</v>
      </c>
    </row>
    <row r="22790" spans="1:2" x14ac:dyDescent="0.25">
      <c r="A22790" s="1">
        <v>41655.824999999997</v>
      </c>
      <c r="B22790" s="2">
        <v>-86.98389280813862</v>
      </c>
    </row>
    <row r="22791" spans="1:2" x14ac:dyDescent="0.25">
      <c r="A22791" s="1">
        <v>41655.825694444444</v>
      </c>
      <c r="B22791" s="2">
        <v>-47.186035807762529</v>
      </c>
    </row>
    <row r="22792" spans="1:2" x14ac:dyDescent="0.25">
      <c r="A22792" s="1">
        <v>41655.826388888891</v>
      </c>
      <c r="B22792" s="2">
        <v>-50.564330160128883</v>
      </c>
    </row>
    <row r="22793" spans="1:2" x14ac:dyDescent="0.25">
      <c r="A22793" s="1">
        <v>41655.82708333333</v>
      </c>
      <c r="B22793" s="2">
        <v>-62.146751557685398</v>
      </c>
    </row>
    <row r="22794" spans="1:2" x14ac:dyDescent="0.25">
      <c r="A22794" s="1">
        <v>41655.827777777777</v>
      </c>
      <c r="B22794" s="2">
        <v>-59.232410143061621</v>
      </c>
    </row>
    <row r="22795" spans="1:2" x14ac:dyDescent="0.25">
      <c r="A22795" s="1">
        <v>41655.828472222223</v>
      </c>
      <c r="B22795" s="2">
        <v>-57.741032136327703</v>
      </c>
    </row>
    <row r="22796" spans="1:2" x14ac:dyDescent="0.25">
      <c r="A22796" s="1">
        <v>41655.82916666667</v>
      </c>
      <c r="B22796" s="2">
        <v>-30.705057633658484</v>
      </c>
    </row>
    <row r="22797" spans="1:2" x14ac:dyDescent="0.25">
      <c r="A22797" s="1">
        <v>41655.829861111109</v>
      </c>
      <c r="B22797" s="2">
        <v>21.423492281934887</v>
      </c>
    </row>
    <row r="22798" spans="1:2" x14ac:dyDescent="0.25">
      <c r="A22798" s="1">
        <v>41655.830555555556</v>
      </c>
      <c r="B22798" s="2">
        <v>2.9342452082571979</v>
      </c>
    </row>
    <row r="22799" spans="1:2" x14ac:dyDescent="0.25">
      <c r="A22799" s="1">
        <v>41655.831250000003</v>
      </c>
      <c r="B22799" s="2">
        <v>-10.108840011801172</v>
      </c>
    </row>
    <row r="22800" spans="1:2" x14ac:dyDescent="0.25">
      <c r="A22800" s="1">
        <v>41655.831944444442</v>
      </c>
      <c r="B22800" s="2">
        <v>-5.4316805130389794</v>
      </c>
    </row>
    <row r="22801" spans="1:2" x14ac:dyDescent="0.25">
      <c r="A22801" s="1">
        <v>41655.832638888889</v>
      </c>
      <c r="B22801" s="2">
        <v>-13.550877028628991</v>
      </c>
    </row>
    <row r="22802" spans="1:2" x14ac:dyDescent="0.25">
      <c r="A22802" s="1">
        <v>41655.833333333336</v>
      </c>
      <c r="B22802" s="2">
        <v>-45.558415946839766</v>
      </c>
    </row>
    <row r="22803" spans="1:2" x14ac:dyDescent="0.25">
      <c r="A22803" s="1">
        <v>41655.834027777775</v>
      </c>
      <c r="B22803" s="2">
        <v>-74.854974346233448</v>
      </c>
    </row>
    <row r="22804" spans="1:2" x14ac:dyDescent="0.25">
      <c r="A22804" s="1">
        <v>41655.834722222222</v>
      </c>
      <c r="B22804" s="2">
        <v>-98.635818036963855</v>
      </c>
    </row>
    <row r="22805" spans="1:2" x14ac:dyDescent="0.25">
      <c r="A22805" s="1">
        <v>41655.835416666669</v>
      </c>
      <c r="B22805" s="2">
        <v>-96.349261123861652</v>
      </c>
    </row>
    <row r="22806" spans="1:2" x14ac:dyDescent="0.25">
      <c r="A22806" s="1">
        <v>41655.836111111108</v>
      </c>
      <c r="B22806" s="2">
        <v>-88.325938414500953</v>
      </c>
    </row>
    <row r="22807" spans="1:2" x14ac:dyDescent="0.25">
      <c r="A22807" s="1">
        <v>41655.836805555555</v>
      </c>
      <c r="B22807" s="2">
        <v>-103.23550943566563</v>
      </c>
    </row>
    <row r="22808" spans="1:2" x14ac:dyDescent="0.25">
      <c r="A22808" s="1">
        <v>41655.837500000001</v>
      </c>
      <c r="B22808" s="2">
        <v>-128.43051158710733</v>
      </c>
    </row>
    <row r="22809" spans="1:2" x14ac:dyDescent="0.25">
      <c r="A22809" s="1">
        <v>41655.838194444441</v>
      </c>
      <c r="B22809" s="2">
        <v>-104.51371228504382</v>
      </c>
    </row>
    <row r="22810" spans="1:2" x14ac:dyDescent="0.25">
      <c r="A22810" s="1">
        <v>41655.838888888888</v>
      </c>
      <c r="B22810" s="2">
        <v>-97.301949527586117</v>
      </c>
    </row>
    <row r="22811" spans="1:2" x14ac:dyDescent="0.25">
      <c r="A22811" s="1">
        <v>41655.839583333334</v>
      </c>
      <c r="B22811" s="2">
        <v>-79.482731156864119</v>
      </c>
    </row>
    <row r="22812" spans="1:2" x14ac:dyDescent="0.25">
      <c r="A22812" s="1">
        <v>41655.840277777781</v>
      </c>
      <c r="B22812" s="2">
        <v>-13.356918990337119</v>
      </c>
    </row>
    <row r="22813" spans="1:2" x14ac:dyDescent="0.25">
      <c r="A22813" s="1">
        <v>41655.84097222222</v>
      </c>
      <c r="B22813" s="2">
        <v>9.3671223502952969</v>
      </c>
    </row>
    <row r="22814" spans="1:2" x14ac:dyDescent="0.25">
      <c r="A22814" s="1">
        <v>41655.841666666667</v>
      </c>
      <c r="B22814" s="2">
        <v>-58.87905492015804</v>
      </c>
    </row>
    <row r="22815" spans="1:2" x14ac:dyDescent="0.25">
      <c r="A22815" s="1">
        <v>41655.842361111114</v>
      </c>
      <c r="B22815" s="2">
        <v>-72.116668361014064</v>
      </c>
    </row>
    <row r="22816" spans="1:2" x14ac:dyDescent="0.25">
      <c r="A22816" s="1">
        <v>41655.843055555553</v>
      </c>
      <c r="B22816" s="2">
        <v>-69.358783949289744</v>
      </c>
    </row>
    <row r="22817" spans="1:2" x14ac:dyDescent="0.25">
      <c r="A22817" s="1">
        <v>41655.84375</v>
      </c>
      <c r="B22817" s="2">
        <v>-48.428817741526288</v>
      </c>
    </row>
    <row r="22818" spans="1:2" x14ac:dyDescent="0.25">
      <c r="A22818" s="1">
        <v>41655.844444444447</v>
      </c>
      <c r="B22818" s="2">
        <v>-78.932602992752805</v>
      </c>
    </row>
    <row r="22819" spans="1:2" x14ac:dyDescent="0.25">
      <c r="A22819" s="1">
        <v>41655.845138888886</v>
      </c>
      <c r="B22819" s="2">
        <v>-53.282698878562464</v>
      </c>
    </row>
    <row r="22820" spans="1:2" x14ac:dyDescent="0.25">
      <c r="A22820" s="1">
        <v>41655.845833333333</v>
      </c>
      <c r="B22820" s="2">
        <v>-61.654040689691705</v>
      </c>
    </row>
    <row r="22821" spans="1:2" x14ac:dyDescent="0.25">
      <c r="A22821" s="1">
        <v>41655.84652777778</v>
      </c>
      <c r="B22821" s="2">
        <v>-61.285628842980564</v>
      </c>
    </row>
    <row r="22822" spans="1:2" x14ac:dyDescent="0.25">
      <c r="A22822" s="1">
        <v>41655.847222222219</v>
      </c>
      <c r="B22822" s="2">
        <v>-22.873988482250571</v>
      </c>
    </row>
    <row r="22823" spans="1:2" x14ac:dyDescent="0.25">
      <c r="A22823" s="1">
        <v>41655.847916666666</v>
      </c>
      <c r="B22823" s="2">
        <v>-24.626293356371754</v>
      </c>
    </row>
    <row r="22824" spans="1:2" x14ac:dyDescent="0.25">
      <c r="A22824" s="1">
        <v>41655.848611111112</v>
      </c>
      <c r="B22824" s="2">
        <v>-51.238131233890208</v>
      </c>
    </row>
    <row r="22825" spans="1:2" x14ac:dyDescent="0.25">
      <c r="A22825" s="1">
        <v>41655.849305555559</v>
      </c>
      <c r="B22825" s="2">
        <v>-60.280401833848252</v>
      </c>
    </row>
    <row r="22826" spans="1:2" x14ac:dyDescent="0.25">
      <c r="A22826" s="1">
        <v>41655.85</v>
      </c>
      <c r="B22826" s="2">
        <v>-51.065596235305811</v>
      </c>
    </row>
    <row r="22827" spans="1:2" x14ac:dyDescent="0.25">
      <c r="A22827" s="1">
        <v>41655.850694444445</v>
      </c>
      <c r="B22827" s="2">
        <v>-48.144926997444905</v>
      </c>
    </row>
    <row r="22828" spans="1:2" x14ac:dyDescent="0.25">
      <c r="A22828" s="1">
        <v>41655.851388888892</v>
      </c>
      <c r="B22828" s="2">
        <v>-42.187765549035007</v>
      </c>
    </row>
    <row r="22829" spans="1:2" x14ac:dyDescent="0.25">
      <c r="A22829" s="1">
        <v>41655.852083333331</v>
      </c>
      <c r="B22829" s="2">
        <v>-39.655100039060443</v>
      </c>
    </row>
    <row r="22830" spans="1:2" x14ac:dyDescent="0.25">
      <c r="A22830" s="1">
        <v>41655.852777777778</v>
      </c>
      <c r="B22830" s="2">
        <v>-45.164329249467116</v>
      </c>
    </row>
    <row r="22831" spans="1:2" x14ac:dyDescent="0.25">
      <c r="A22831" s="1">
        <v>41655.853472222225</v>
      </c>
      <c r="B22831" s="2">
        <v>-51.07050136652542</v>
      </c>
    </row>
    <row r="22832" spans="1:2" x14ac:dyDescent="0.25">
      <c r="A22832" s="1">
        <v>41655.854166666664</v>
      </c>
      <c r="B22832" s="2">
        <v>-52.746293805506625</v>
      </c>
    </row>
    <row r="22833" spans="1:2" x14ac:dyDescent="0.25">
      <c r="A22833" s="1">
        <v>41655.854861111111</v>
      </c>
      <c r="B22833" s="2">
        <v>-35.786130377997566</v>
      </c>
    </row>
    <row r="22834" spans="1:2" x14ac:dyDescent="0.25">
      <c r="A22834" s="1">
        <v>41655.855555555558</v>
      </c>
      <c r="B22834" s="2">
        <v>-23.642783427786103</v>
      </c>
    </row>
    <row r="22835" spans="1:2" x14ac:dyDescent="0.25">
      <c r="A22835" s="1">
        <v>41655.856249999997</v>
      </c>
      <c r="B22835" s="2">
        <v>3.6859063763050171</v>
      </c>
    </row>
    <row r="22836" spans="1:2" x14ac:dyDescent="0.25">
      <c r="A22836" s="1">
        <v>41655.856944444444</v>
      </c>
      <c r="B22836" s="2">
        <v>16.202307260506981</v>
      </c>
    </row>
    <row r="22837" spans="1:2" x14ac:dyDescent="0.25">
      <c r="A22837" s="1">
        <v>41655.857638888891</v>
      </c>
      <c r="B22837" s="2">
        <v>-24.676773364349355</v>
      </c>
    </row>
    <row r="22838" spans="1:2" x14ac:dyDescent="0.25">
      <c r="A22838" s="1">
        <v>41655.85833333333</v>
      </c>
      <c r="B22838" s="2">
        <v>-37.380553112821751</v>
      </c>
    </row>
    <row r="22839" spans="1:2" x14ac:dyDescent="0.25">
      <c r="A22839" s="1">
        <v>41655.859027777777</v>
      </c>
      <c r="B22839" s="2">
        <v>-25.348987840440046</v>
      </c>
    </row>
    <row r="22840" spans="1:2" x14ac:dyDescent="0.25">
      <c r="A22840" s="1">
        <v>41655.859722222223</v>
      </c>
      <c r="B22840" s="2">
        <v>-62.692997882907122</v>
      </c>
    </row>
    <row r="22841" spans="1:2" x14ac:dyDescent="0.25">
      <c r="A22841" s="1">
        <v>41655.86041666667</v>
      </c>
      <c r="B22841" s="2">
        <v>-69.638435377499746</v>
      </c>
    </row>
    <row r="22842" spans="1:2" x14ac:dyDescent="0.25">
      <c r="A22842" s="1">
        <v>41655.861111111109</v>
      </c>
      <c r="B22842" s="2">
        <v>-63.78375523434952</v>
      </c>
    </row>
    <row r="22843" spans="1:2" x14ac:dyDescent="0.25">
      <c r="A22843" s="1">
        <v>41655.861805555556</v>
      </c>
      <c r="B22843" s="2">
        <v>-42.081356408624558</v>
      </c>
    </row>
    <row r="22844" spans="1:2" x14ac:dyDescent="0.25">
      <c r="A22844" s="1">
        <v>41655.862500000003</v>
      </c>
      <c r="B22844" s="2">
        <v>-40.18059581264194</v>
      </c>
    </row>
    <row r="22845" spans="1:2" x14ac:dyDescent="0.25">
      <c r="A22845" s="1">
        <v>41655.863194444442</v>
      </c>
      <c r="B22845" s="2">
        <v>-49.79485507348339</v>
      </c>
    </row>
    <row r="22846" spans="1:2" x14ac:dyDescent="0.25">
      <c r="A22846" s="1">
        <v>41655.863888888889</v>
      </c>
      <c r="B22846" s="2">
        <v>-48.138564176129876</v>
      </c>
    </row>
    <row r="22847" spans="1:2" x14ac:dyDescent="0.25">
      <c r="A22847" s="1">
        <v>41655.864583333336</v>
      </c>
      <c r="B22847" s="2">
        <v>-55.022102230275053</v>
      </c>
    </row>
    <row r="22848" spans="1:2" x14ac:dyDescent="0.25">
      <c r="A22848" s="1">
        <v>41655.865277777775</v>
      </c>
      <c r="B22848" s="2">
        <v>-72.656694838426972</v>
      </c>
    </row>
    <row r="22849" spans="1:2" x14ac:dyDescent="0.25">
      <c r="A22849" s="1">
        <v>41655.865972222222</v>
      </c>
      <c r="B22849" s="2">
        <v>-104.40301964984198</v>
      </c>
    </row>
    <row r="22850" spans="1:2" x14ac:dyDescent="0.25">
      <c r="A22850" s="1">
        <v>41655.866666666669</v>
      </c>
      <c r="B22850" s="2">
        <v>-85.492956511736466</v>
      </c>
    </row>
    <row r="22851" spans="1:2" x14ac:dyDescent="0.25">
      <c r="A22851" s="1">
        <v>41655.867361111108</v>
      </c>
      <c r="B22851" s="2">
        <v>-76.886586243239194</v>
      </c>
    </row>
    <row r="22852" spans="1:2" x14ac:dyDescent="0.25">
      <c r="A22852" s="1">
        <v>41655.868055555555</v>
      </c>
      <c r="B22852" s="2">
        <v>-48.003378751585359</v>
      </c>
    </row>
    <row r="22853" spans="1:2" x14ac:dyDescent="0.25">
      <c r="A22853" s="1">
        <v>41655.868750000001</v>
      </c>
      <c r="B22853" s="2">
        <v>-48.893006775311854</v>
      </c>
    </row>
    <row r="22854" spans="1:2" x14ac:dyDescent="0.25">
      <c r="A22854" s="1">
        <v>41655.869444444441</v>
      </c>
      <c r="B22854" s="2">
        <v>-54.613918748239421</v>
      </c>
    </row>
    <row r="22855" spans="1:2" x14ac:dyDescent="0.25">
      <c r="A22855" s="1">
        <v>41655.870138888888</v>
      </c>
      <c r="B22855" s="2">
        <v>-47.595081054761735</v>
      </c>
    </row>
    <row r="22856" spans="1:2" x14ac:dyDescent="0.25">
      <c r="A22856" s="1">
        <v>41655.870833333334</v>
      </c>
      <c r="B22856" s="2">
        <v>-54.040376164828196</v>
      </c>
    </row>
    <row r="22857" spans="1:2" x14ac:dyDescent="0.25">
      <c r="A22857" s="1">
        <v>41655.871527777781</v>
      </c>
      <c r="B22857" s="2">
        <v>-32.475595053469441</v>
      </c>
    </row>
    <row r="22858" spans="1:2" x14ac:dyDescent="0.25">
      <c r="A22858" s="1">
        <v>41655.87222222222</v>
      </c>
      <c r="B22858" s="2">
        <v>-9.0089621817912597</v>
      </c>
    </row>
    <row r="22859" spans="1:2" x14ac:dyDescent="0.25">
      <c r="A22859" s="1">
        <v>41655.872916666667</v>
      </c>
      <c r="B22859" s="2">
        <v>-3.2338737756589278</v>
      </c>
    </row>
    <row r="22860" spans="1:2" x14ac:dyDescent="0.25">
      <c r="A22860" s="1">
        <v>41655.873611111114</v>
      </c>
      <c r="B22860" s="2">
        <v>-19.087317381569786</v>
      </c>
    </row>
    <row r="22861" spans="1:2" x14ac:dyDescent="0.25">
      <c r="A22861" s="1">
        <v>41655.874305555553</v>
      </c>
      <c r="B22861" s="2">
        <v>16.123354030566528</v>
      </c>
    </row>
    <row r="22862" spans="1:2" x14ac:dyDescent="0.25">
      <c r="A22862" s="1">
        <v>41655.875</v>
      </c>
      <c r="B22862" s="2">
        <v>12.895220771348006</v>
      </c>
    </row>
    <row r="22863" spans="1:2" x14ac:dyDescent="0.25">
      <c r="A22863" s="1">
        <v>41655.875694444447</v>
      </c>
      <c r="B22863" s="2">
        <v>52.823690143477869</v>
      </c>
    </row>
    <row r="22864" spans="1:2" x14ac:dyDescent="0.25">
      <c r="A22864" s="1">
        <v>41655.876388888886</v>
      </c>
      <c r="B22864" s="2">
        <v>81.905601445940562</v>
      </c>
    </row>
    <row r="22865" spans="1:2" x14ac:dyDescent="0.25">
      <c r="A22865" s="1">
        <v>41655.877083333333</v>
      </c>
      <c r="B22865" s="2">
        <v>72.560000677719174</v>
      </c>
    </row>
    <row r="22866" spans="1:2" x14ac:dyDescent="0.25">
      <c r="A22866" s="1">
        <v>41655.87777777778</v>
      </c>
      <c r="B22866" s="2">
        <v>46.741197058798086</v>
      </c>
    </row>
    <row r="22867" spans="1:2" x14ac:dyDescent="0.25">
      <c r="A22867" s="1">
        <v>41655.878472222219</v>
      </c>
      <c r="B22867" s="2">
        <v>26.466830941998342</v>
      </c>
    </row>
    <row r="22868" spans="1:2" x14ac:dyDescent="0.25">
      <c r="A22868" s="1">
        <v>41655.879166666666</v>
      </c>
      <c r="B22868" s="2">
        <v>-6.1995116888768582E-2</v>
      </c>
    </row>
    <row r="22869" spans="1:2" x14ac:dyDescent="0.25">
      <c r="A22869" s="1">
        <v>41655.879861111112</v>
      </c>
      <c r="B22869" s="2">
        <v>-50.727030234109648</v>
      </c>
    </row>
    <row r="22870" spans="1:2" x14ac:dyDescent="0.25">
      <c r="A22870" s="1">
        <v>41655.880555555559</v>
      </c>
      <c r="B22870" s="2">
        <v>-68.605988762882774</v>
      </c>
    </row>
    <row r="22871" spans="1:2" x14ac:dyDescent="0.25">
      <c r="A22871" s="1">
        <v>41655.881249999999</v>
      </c>
      <c r="B22871" s="2">
        <v>-77.501176671215219</v>
      </c>
    </row>
    <row r="22872" spans="1:2" x14ac:dyDescent="0.25">
      <c r="A22872" s="1">
        <v>41655.881944444445</v>
      </c>
      <c r="B22872" s="2">
        <v>-84.290211992031743</v>
      </c>
    </row>
    <row r="22873" spans="1:2" x14ac:dyDescent="0.25">
      <c r="A22873" s="1">
        <v>41655.882638888892</v>
      </c>
      <c r="B22873" s="2">
        <v>-71.294718836384703</v>
      </c>
    </row>
    <row r="22874" spans="1:2" x14ac:dyDescent="0.25">
      <c r="A22874" s="1">
        <v>41655.883333333331</v>
      </c>
      <c r="B22874" s="2">
        <v>-27.366814320665434</v>
      </c>
    </row>
    <row r="22875" spans="1:2" x14ac:dyDescent="0.25">
      <c r="A22875" s="1">
        <v>41655.884027777778</v>
      </c>
      <c r="B22875" s="2">
        <v>-42.767389075413305</v>
      </c>
    </row>
    <row r="22876" spans="1:2" x14ac:dyDescent="0.25">
      <c r="A22876" s="1">
        <v>41655.884722222225</v>
      </c>
      <c r="B22876" s="2">
        <v>-66.554122201083615</v>
      </c>
    </row>
    <row r="22877" spans="1:2" x14ac:dyDescent="0.25">
      <c r="A22877" s="1">
        <v>41655.885416666664</v>
      </c>
      <c r="B22877" s="2">
        <v>-55.692875922579937</v>
      </c>
    </row>
    <row r="22878" spans="1:2" x14ac:dyDescent="0.25">
      <c r="A22878" s="1">
        <v>41655.886111111111</v>
      </c>
      <c r="B22878" s="2">
        <v>-52.339885354332118</v>
      </c>
    </row>
    <row r="22879" spans="1:2" x14ac:dyDescent="0.25">
      <c r="A22879" s="1">
        <v>41655.886805555558</v>
      </c>
      <c r="B22879" s="2">
        <v>-59.039509468202112</v>
      </c>
    </row>
    <row r="22880" spans="1:2" x14ac:dyDescent="0.25">
      <c r="A22880" s="1">
        <v>41655.887499999997</v>
      </c>
      <c r="B22880" s="2">
        <v>-36.51201657757192</v>
      </c>
    </row>
    <row r="22881" spans="1:2" x14ac:dyDescent="0.25">
      <c r="A22881" s="1">
        <v>41655.888194444444</v>
      </c>
      <c r="B22881" s="2">
        <v>-50.467598953718941</v>
      </c>
    </row>
    <row r="22882" spans="1:2" x14ac:dyDescent="0.25">
      <c r="A22882" s="1">
        <v>41655.888888888891</v>
      </c>
      <c r="B22882" s="2">
        <v>-41.14429170342919</v>
      </c>
    </row>
    <row r="22883" spans="1:2" x14ac:dyDescent="0.25">
      <c r="A22883" s="1">
        <v>41655.88958333333</v>
      </c>
      <c r="B22883" s="2">
        <v>-42.478408139849002</v>
      </c>
    </row>
    <row r="22884" spans="1:2" x14ac:dyDescent="0.25">
      <c r="A22884" s="1">
        <v>41655.890277777777</v>
      </c>
      <c r="B22884" s="2">
        <v>1.9666382837101992</v>
      </c>
    </row>
    <row r="22885" spans="1:2" x14ac:dyDescent="0.25">
      <c r="A22885" s="1">
        <v>41655.890972222223</v>
      </c>
      <c r="B22885" s="2">
        <v>-23.885571475944744</v>
      </c>
    </row>
    <row r="22886" spans="1:2" x14ac:dyDescent="0.25">
      <c r="A22886" s="1">
        <v>41655.89166666667</v>
      </c>
      <c r="B22886" s="2">
        <v>-9.7703535310705778</v>
      </c>
    </row>
    <row r="22887" spans="1:2" x14ac:dyDescent="0.25">
      <c r="A22887" s="1">
        <v>41655.892361111109</v>
      </c>
      <c r="B22887" s="2">
        <v>-50.252886873992978</v>
      </c>
    </row>
    <row r="22888" spans="1:2" x14ac:dyDescent="0.25">
      <c r="A22888" s="1">
        <v>41655.893055555556</v>
      </c>
      <c r="B22888" s="2">
        <v>-47.740670103129624</v>
      </c>
    </row>
    <row r="22889" spans="1:2" x14ac:dyDescent="0.25">
      <c r="A22889" s="1">
        <v>41655.893750000003</v>
      </c>
      <c r="B22889" s="2">
        <v>-13.049678003360652</v>
      </c>
    </row>
    <row r="22890" spans="1:2" x14ac:dyDescent="0.25">
      <c r="A22890" s="1">
        <v>41655.894444444442</v>
      </c>
      <c r="B22890" s="2">
        <v>9.1374806816597509</v>
      </c>
    </row>
    <row r="22891" spans="1:2" x14ac:dyDescent="0.25">
      <c r="A22891" s="1">
        <v>41655.895138888889</v>
      </c>
      <c r="B22891" s="2">
        <v>15.941077445258269</v>
      </c>
    </row>
    <row r="22892" spans="1:2" x14ac:dyDescent="0.25">
      <c r="A22892" s="1">
        <v>41655.895833333336</v>
      </c>
      <c r="B22892" s="2">
        <v>12.092263010354024</v>
      </c>
    </row>
    <row r="22893" spans="1:2" x14ac:dyDescent="0.25">
      <c r="A22893" s="1">
        <v>41655.896527777775</v>
      </c>
      <c r="B22893" s="2">
        <v>-30.277277356394432</v>
      </c>
    </row>
    <row r="22894" spans="1:2" x14ac:dyDescent="0.25">
      <c r="A22894" s="1">
        <v>41655.897222222222</v>
      </c>
      <c r="B22894" s="2">
        <v>1.7493615893797445</v>
      </c>
    </row>
    <row r="22895" spans="1:2" x14ac:dyDescent="0.25">
      <c r="A22895" s="1">
        <v>41655.897916666669</v>
      </c>
      <c r="B22895" s="2">
        <v>31.875079271678867</v>
      </c>
    </row>
    <row r="22896" spans="1:2" x14ac:dyDescent="0.25">
      <c r="A22896" s="1">
        <v>41655.898611111108</v>
      </c>
      <c r="B22896" s="2">
        <v>24.978521336518074</v>
      </c>
    </row>
    <row r="22897" spans="1:2" x14ac:dyDescent="0.25">
      <c r="A22897" s="1">
        <v>41655.899305555555</v>
      </c>
      <c r="B22897" s="2">
        <v>17.125258644430627</v>
      </c>
    </row>
    <row r="22898" spans="1:2" x14ac:dyDescent="0.25">
      <c r="A22898" s="1">
        <v>41655.9</v>
      </c>
      <c r="B22898" s="2">
        <v>22.12813761564248</v>
      </c>
    </row>
    <row r="22899" spans="1:2" x14ac:dyDescent="0.25">
      <c r="A22899" s="1">
        <v>41655.900694444441</v>
      </c>
      <c r="B22899" s="2">
        <v>69.058632923381325</v>
      </c>
    </row>
    <row r="22900" spans="1:2" x14ac:dyDescent="0.25">
      <c r="A22900" s="1">
        <v>41655.901388888888</v>
      </c>
      <c r="B22900" s="2">
        <v>30.375067691849594</v>
      </c>
    </row>
    <row r="22901" spans="1:2" x14ac:dyDescent="0.25">
      <c r="A22901" s="1">
        <v>41655.902083333334</v>
      </c>
      <c r="B22901" s="2">
        <v>26.299436670515814</v>
      </c>
    </row>
    <row r="22902" spans="1:2" x14ac:dyDescent="0.25">
      <c r="A22902" s="1">
        <v>41655.902777777781</v>
      </c>
      <c r="B22902" s="2">
        <v>56.18567946836459</v>
      </c>
    </row>
    <row r="22903" spans="1:2" x14ac:dyDescent="0.25">
      <c r="A22903" s="1">
        <v>41655.90347222222</v>
      </c>
      <c r="B22903" s="2">
        <v>9.682087801521023</v>
      </c>
    </row>
    <row r="22904" spans="1:2" x14ac:dyDescent="0.25">
      <c r="A22904" s="1">
        <v>41655.904166666667</v>
      </c>
      <c r="B22904" s="2">
        <v>14.188919502806675</v>
      </c>
    </row>
    <row r="22905" spans="1:2" x14ac:dyDescent="0.25">
      <c r="A22905" s="1">
        <v>41655.904861111114</v>
      </c>
      <c r="B22905" s="2">
        <v>43.039394843548266</v>
      </c>
    </row>
    <row r="22906" spans="1:2" x14ac:dyDescent="0.25">
      <c r="A22906" s="1">
        <v>41655.905555555553</v>
      </c>
      <c r="B22906" s="2">
        <v>48.915753719497296</v>
      </c>
    </row>
    <row r="22907" spans="1:2" x14ac:dyDescent="0.25">
      <c r="A22907" s="1">
        <v>41655.90625</v>
      </c>
      <c r="B22907" s="2">
        <v>-10.235988455770713</v>
      </c>
    </row>
    <row r="22908" spans="1:2" x14ac:dyDescent="0.25">
      <c r="A22908" s="1">
        <v>41655.906944444447</v>
      </c>
      <c r="B22908" s="2">
        <v>-0.96191742851733575</v>
      </c>
    </row>
    <row r="22909" spans="1:2" x14ac:dyDescent="0.25">
      <c r="A22909" s="1">
        <v>41655.907638888886</v>
      </c>
      <c r="B22909" s="2">
        <v>-11.473274863857418</v>
      </c>
    </row>
    <row r="22910" spans="1:2" x14ac:dyDescent="0.25">
      <c r="A22910" s="1">
        <v>41655.908333333333</v>
      </c>
      <c r="B22910" s="2">
        <v>26.101652540969372</v>
      </c>
    </row>
    <row r="22911" spans="1:2" x14ac:dyDescent="0.25">
      <c r="A22911" s="1">
        <v>41655.90902777778</v>
      </c>
      <c r="B22911" s="2">
        <v>43.509613929338713</v>
      </c>
    </row>
    <row r="22912" spans="1:2" x14ac:dyDescent="0.25">
      <c r="A22912" s="1">
        <v>41655.909722222219</v>
      </c>
      <c r="B22912" s="2">
        <v>47.918257987389616</v>
      </c>
    </row>
    <row r="22913" spans="1:2" x14ac:dyDescent="0.25">
      <c r="A22913" s="1">
        <v>41655.910416666666</v>
      </c>
      <c r="B22913" s="2">
        <v>34.517595490957319</v>
      </c>
    </row>
    <row r="22914" spans="1:2" x14ac:dyDescent="0.25">
      <c r="A22914" s="1">
        <v>41655.911111111112</v>
      </c>
      <c r="B22914" s="2">
        <v>54.367451559981177</v>
      </c>
    </row>
    <row r="22915" spans="1:2" x14ac:dyDescent="0.25">
      <c r="A22915" s="1">
        <v>41655.911805555559</v>
      </c>
      <c r="B22915" s="2">
        <v>-8.3302942319286863</v>
      </c>
    </row>
    <row r="22916" spans="1:2" x14ac:dyDescent="0.25">
      <c r="A22916" s="1">
        <v>41655.912499999999</v>
      </c>
      <c r="B22916" s="2">
        <v>-34.936171545980322</v>
      </c>
    </row>
    <row r="22917" spans="1:2" x14ac:dyDescent="0.25">
      <c r="A22917" s="1">
        <v>41655.913194444445</v>
      </c>
      <c r="B22917" s="2">
        <v>-68.357874785229797</v>
      </c>
    </row>
    <row r="22918" spans="1:2" x14ac:dyDescent="0.25">
      <c r="A22918" s="1">
        <v>41655.913888888892</v>
      </c>
      <c r="B22918" s="2">
        <v>-86.797936974390183</v>
      </c>
    </row>
    <row r="22919" spans="1:2" x14ac:dyDescent="0.25">
      <c r="A22919" s="1">
        <v>41655.914583333331</v>
      </c>
      <c r="B22919" s="2">
        <v>-126.98767524097347</v>
      </c>
    </row>
    <row r="22920" spans="1:2" x14ac:dyDescent="0.25">
      <c r="A22920" s="1">
        <v>41655.915277777778</v>
      </c>
      <c r="B22920" s="2">
        <v>-120.57882637676472</v>
      </c>
    </row>
    <row r="22921" spans="1:2" x14ac:dyDescent="0.25">
      <c r="A22921" s="1">
        <v>41655.915972222225</v>
      </c>
      <c r="B22921" s="2">
        <v>-123.56077010381462</v>
      </c>
    </row>
    <row r="22922" spans="1:2" x14ac:dyDescent="0.25">
      <c r="A22922" s="1">
        <v>41655.916666666664</v>
      </c>
      <c r="B22922" s="2">
        <v>-140.70178803832968</v>
      </c>
    </row>
    <row r="22923" spans="1:2" x14ac:dyDescent="0.25">
      <c r="A22923" s="1">
        <v>41655.917361111111</v>
      </c>
      <c r="B22923" s="2">
        <v>-107.44869423478764</v>
      </c>
    </row>
    <row r="22924" spans="1:2" x14ac:dyDescent="0.25">
      <c r="A22924" s="1">
        <v>41655.918055555558</v>
      </c>
      <c r="B22924" s="2">
        <v>-90.30241907428038</v>
      </c>
    </row>
    <row r="22925" spans="1:2" x14ac:dyDescent="0.25">
      <c r="A22925" s="1">
        <v>41655.918749999997</v>
      </c>
      <c r="B22925" s="2">
        <v>-108.16057500535972</v>
      </c>
    </row>
    <row r="22926" spans="1:2" x14ac:dyDescent="0.25">
      <c r="A22926" s="1">
        <v>41655.919444444444</v>
      </c>
      <c r="B22926" s="2">
        <v>-115.32882411477428</v>
      </c>
    </row>
    <row r="22927" spans="1:2" x14ac:dyDescent="0.25">
      <c r="A22927" s="1">
        <v>41655.920138888891</v>
      </c>
      <c r="B22927" s="2">
        <v>-122.1194609642184</v>
      </c>
    </row>
    <row r="22928" spans="1:2" x14ac:dyDescent="0.25">
      <c r="A22928" s="1">
        <v>41655.92083333333</v>
      </c>
      <c r="B22928" s="2">
        <v>-118.77601455163676</v>
      </c>
    </row>
    <row r="22929" spans="1:2" x14ac:dyDescent="0.25">
      <c r="A22929" s="1">
        <v>41655.921527777777</v>
      </c>
      <c r="B22929" s="2">
        <v>-72.229106958543227</v>
      </c>
    </row>
    <row r="22930" spans="1:2" x14ac:dyDescent="0.25">
      <c r="A22930" s="1">
        <v>41655.922222222223</v>
      </c>
      <c r="B22930" s="2">
        <v>-115.80086127105751</v>
      </c>
    </row>
    <row r="22931" spans="1:2" x14ac:dyDescent="0.25">
      <c r="A22931" s="1">
        <v>41655.92291666667</v>
      </c>
      <c r="B22931" s="2">
        <v>-135.03372580825817</v>
      </c>
    </row>
    <row r="22932" spans="1:2" x14ac:dyDescent="0.25">
      <c r="A22932" s="1">
        <v>41655.923611111109</v>
      </c>
      <c r="B22932" s="2">
        <v>-96.653505387402646</v>
      </c>
    </row>
    <row r="22933" spans="1:2" x14ac:dyDescent="0.25">
      <c r="A22933" s="1">
        <v>41655.924305555556</v>
      </c>
      <c r="B22933" s="2">
        <v>-65.221621851067169</v>
      </c>
    </row>
    <row r="22934" spans="1:2" x14ac:dyDescent="0.25">
      <c r="A22934" s="1">
        <v>41655.925000000003</v>
      </c>
      <c r="B22934" s="2">
        <v>-96.369664069567804</v>
      </c>
    </row>
    <row r="22935" spans="1:2" x14ac:dyDescent="0.25">
      <c r="A22935" s="1">
        <v>41655.925694444442</v>
      </c>
      <c r="B22935" s="2">
        <v>-93.675577672466176</v>
      </c>
    </row>
    <row r="22936" spans="1:2" x14ac:dyDescent="0.25">
      <c r="A22936" s="1">
        <v>41655.926388888889</v>
      </c>
      <c r="B22936" s="2">
        <v>-114.61231400382046</v>
      </c>
    </row>
    <row r="22937" spans="1:2" x14ac:dyDescent="0.25">
      <c r="A22937" s="1">
        <v>41655.927083333336</v>
      </c>
      <c r="B22937" s="2">
        <v>-49.978193109743493</v>
      </c>
    </row>
    <row r="22938" spans="1:2" x14ac:dyDescent="0.25">
      <c r="A22938" s="1">
        <v>41655.927777777775</v>
      </c>
      <c r="B22938" s="2">
        <v>-26.214182684733291</v>
      </c>
    </row>
    <row r="22939" spans="1:2" x14ac:dyDescent="0.25">
      <c r="A22939" s="1">
        <v>41655.928472222222</v>
      </c>
      <c r="B22939" s="2">
        <v>6.9668376338088516</v>
      </c>
    </row>
    <row r="22940" spans="1:2" x14ac:dyDescent="0.25">
      <c r="A22940" s="1">
        <v>41655.929166666669</v>
      </c>
      <c r="B22940" s="2">
        <v>-22.406854340144491</v>
      </c>
    </row>
    <row r="22941" spans="1:2" x14ac:dyDescent="0.25">
      <c r="A22941" s="1">
        <v>41655.929861111108</v>
      </c>
      <c r="B22941" s="2">
        <v>-42.049552790963205</v>
      </c>
    </row>
    <row r="22942" spans="1:2" x14ac:dyDescent="0.25">
      <c r="A22942" s="1">
        <v>41655.930555555555</v>
      </c>
      <c r="B22942" s="2">
        <v>-62.843154946707848</v>
      </c>
    </row>
    <row r="22943" spans="1:2" x14ac:dyDescent="0.25">
      <c r="A22943" s="1">
        <v>41655.931250000001</v>
      </c>
      <c r="B22943" s="2">
        <v>-57.224306101083251</v>
      </c>
    </row>
    <row r="22944" spans="1:2" x14ac:dyDescent="0.25">
      <c r="A22944" s="1">
        <v>41655.931944444441</v>
      </c>
      <c r="B22944" s="2">
        <v>-48.674626379796727</v>
      </c>
    </row>
    <row r="22945" spans="1:2" x14ac:dyDescent="0.25">
      <c r="A22945" s="1">
        <v>41655.932638888888</v>
      </c>
      <c r="B22945" s="2">
        <v>-44.043955161229434</v>
      </c>
    </row>
    <row r="22946" spans="1:2" x14ac:dyDescent="0.25">
      <c r="A22946" s="1">
        <v>41655.933333333334</v>
      </c>
      <c r="B22946" s="2">
        <v>-38.507120964586889</v>
      </c>
    </row>
    <row r="22947" spans="1:2" x14ac:dyDescent="0.25">
      <c r="A22947" s="1">
        <v>41655.934027777781</v>
      </c>
      <c r="B22947" s="2">
        <v>-64.569498032567694</v>
      </c>
    </row>
    <row r="22948" spans="1:2" x14ac:dyDescent="0.25">
      <c r="A22948" s="1">
        <v>41655.93472222222</v>
      </c>
      <c r="B22948" s="2">
        <v>-104.97565460052186</v>
      </c>
    </row>
    <row r="22949" spans="1:2" x14ac:dyDescent="0.25">
      <c r="A22949" s="1">
        <v>41655.935416666667</v>
      </c>
      <c r="B22949" s="2">
        <v>-130.65345232686767</v>
      </c>
    </row>
    <row r="22950" spans="1:2" x14ac:dyDescent="0.25">
      <c r="A22950" s="1">
        <v>41655.936111111114</v>
      </c>
      <c r="B22950" s="2">
        <v>-135.4766145788754</v>
      </c>
    </row>
    <row r="22951" spans="1:2" x14ac:dyDescent="0.25">
      <c r="A22951" s="1">
        <v>41655.936805555553</v>
      </c>
      <c r="B22951" s="2">
        <v>-147.03263134635441</v>
      </c>
    </row>
    <row r="22952" spans="1:2" x14ac:dyDescent="0.25">
      <c r="A22952" s="1">
        <v>41655.9375</v>
      </c>
      <c r="B22952" s="2">
        <v>-117.51430902827802</v>
      </c>
    </row>
    <row r="22953" spans="1:2" x14ac:dyDescent="0.25">
      <c r="A22953" s="1">
        <v>41655.938194444447</v>
      </c>
      <c r="B22953" s="2">
        <v>-65.416912422791938</v>
      </c>
    </row>
    <row r="22954" spans="1:2" x14ac:dyDescent="0.25">
      <c r="A22954" s="1">
        <v>41655.938888888886</v>
      </c>
      <c r="B22954" s="2">
        <v>-4.3521955819879317</v>
      </c>
    </row>
    <row r="22955" spans="1:2" x14ac:dyDescent="0.25">
      <c r="A22955" s="1">
        <v>41655.939583333333</v>
      </c>
      <c r="B22955" s="2">
        <v>34.585658713662752</v>
      </c>
    </row>
    <row r="22956" spans="1:2" x14ac:dyDescent="0.25">
      <c r="A22956" s="1">
        <v>41655.94027777778</v>
      </c>
      <c r="B22956" s="2">
        <v>57.35410659354141</v>
      </c>
    </row>
    <row r="22957" spans="1:2" x14ac:dyDescent="0.25">
      <c r="A22957" s="1">
        <v>41655.940972222219</v>
      </c>
      <c r="B22957" s="2">
        <v>54.922513015269459</v>
      </c>
    </row>
    <row r="22958" spans="1:2" x14ac:dyDescent="0.25">
      <c r="A22958" s="1">
        <v>41655.941666666666</v>
      </c>
      <c r="B22958" s="2">
        <v>35.784825978503797</v>
      </c>
    </row>
    <row r="22959" spans="1:2" x14ac:dyDescent="0.25">
      <c r="A22959" s="1">
        <v>41655.942361111112</v>
      </c>
      <c r="B22959" s="2">
        <v>34.363417260461333</v>
      </c>
    </row>
    <row r="22960" spans="1:2" x14ac:dyDescent="0.25">
      <c r="A22960" s="1">
        <v>41655.943055555559</v>
      </c>
      <c r="B22960" s="2">
        <v>-6.2410139951398982</v>
      </c>
    </row>
    <row r="22961" spans="1:2" x14ac:dyDescent="0.25">
      <c r="A22961" s="1">
        <v>41655.943749999999</v>
      </c>
      <c r="B22961" s="2">
        <v>-24.346582057793178</v>
      </c>
    </row>
    <row r="22962" spans="1:2" x14ac:dyDescent="0.25">
      <c r="A22962" s="1">
        <v>41655.944444444445</v>
      </c>
      <c r="B22962" s="2">
        <v>-38.643707669656337</v>
      </c>
    </row>
    <row r="22963" spans="1:2" x14ac:dyDescent="0.25">
      <c r="A22963" s="1">
        <v>41655.945138888892</v>
      </c>
      <c r="B22963" s="2">
        <v>-121.6782890971362</v>
      </c>
    </row>
    <row r="22964" spans="1:2" x14ac:dyDescent="0.25">
      <c r="A22964" s="1">
        <v>41655.945833333331</v>
      </c>
      <c r="B22964" s="2">
        <v>-137.16988167931947</v>
      </c>
    </row>
    <row r="22965" spans="1:2" x14ac:dyDescent="0.25">
      <c r="A22965" s="1">
        <v>41655.946527777778</v>
      </c>
      <c r="B22965" s="2">
        <v>-140.65129523975</v>
      </c>
    </row>
    <row r="22966" spans="1:2" x14ac:dyDescent="0.25">
      <c r="A22966" s="1">
        <v>41655.947222222225</v>
      </c>
      <c r="B22966" s="2">
        <v>-137.36295266305098</v>
      </c>
    </row>
    <row r="22967" spans="1:2" x14ac:dyDescent="0.25">
      <c r="A22967" s="1">
        <v>41655.947916666664</v>
      </c>
      <c r="B22967" s="2">
        <v>-139.16587986887509</v>
      </c>
    </row>
    <row r="22968" spans="1:2" x14ac:dyDescent="0.25">
      <c r="A22968" s="1">
        <v>41655.948611111111</v>
      </c>
      <c r="B22968" s="2">
        <v>-106.35737277572819</v>
      </c>
    </row>
    <row r="22969" spans="1:2" x14ac:dyDescent="0.25">
      <c r="A22969" s="1">
        <v>41655.949305555558</v>
      </c>
      <c r="B22969" s="2">
        <v>-91.749946074618492</v>
      </c>
    </row>
    <row r="22970" spans="1:2" x14ac:dyDescent="0.25">
      <c r="A22970" s="1">
        <v>41655.949999999997</v>
      </c>
      <c r="B22970" s="2">
        <v>-121.87055005491324</v>
      </c>
    </row>
    <row r="22971" spans="1:2" x14ac:dyDescent="0.25">
      <c r="A22971" s="1">
        <v>41655.950694444444</v>
      </c>
      <c r="B22971" s="2">
        <v>-134.75174663741103</v>
      </c>
    </row>
    <row r="22972" spans="1:2" x14ac:dyDescent="0.25">
      <c r="A22972" s="1">
        <v>41655.951388888891</v>
      </c>
      <c r="B22972" s="2">
        <v>-104.76478965293887</v>
      </c>
    </row>
    <row r="22973" spans="1:2" x14ac:dyDescent="0.25">
      <c r="A22973" s="1">
        <v>41655.95208333333</v>
      </c>
      <c r="B22973" s="2">
        <v>-125.6901502588822</v>
      </c>
    </row>
    <row r="22974" spans="1:2" x14ac:dyDescent="0.25">
      <c r="A22974" s="1">
        <v>41655.952777777777</v>
      </c>
      <c r="B22974" s="2">
        <v>-75.901824013124369</v>
      </c>
    </row>
    <row r="22975" spans="1:2" x14ac:dyDescent="0.25">
      <c r="A22975" s="1">
        <v>41655.953472222223</v>
      </c>
      <c r="B22975" s="2">
        <v>-82.183957691560494</v>
      </c>
    </row>
    <row r="22976" spans="1:2" x14ac:dyDescent="0.25">
      <c r="A22976" s="1">
        <v>41655.95416666667</v>
      </c>
      <c r="B22976" s="2">
        <v>-91.710562062341097</v>
      </c>
    </row>
    <row r="22977" spans="1:2" x14ac:dyDescent="0.25">
      <c r="A22977" s="1">
        <v>41655.954861111109</v>
      </c>
      <c r="B22977" s="2">
        <v>-61.544817202125948</v>
      </c>
    </row>
    <row r="22978" spans="1:2" x14ac:dyDescent="0.25">
      <c r="A22978" s="1">
        <v>41655.955555555556</v>
      </c>
      <c r="B22978" s="2">
        <v>-33.104010809381244</v>
      </c>
    </row>
    <row r="22979" spans="1:2" x14ac:dyDescent="0.25">
      <c r="A22979" s="1">
        <v>41655.956250000003</v>
      </c>
      <c r="B22979" s="2">
        <v>-35.728719303889861</v>
      </c>
    </row>
    <row r="22980" spans="1:2" x14ac:dyDescent="0.25">
      <c r="A22980" s="1">
        <v>41655.956944444442</v>
      </c>
      <c r="B22980" s="2">
        <v>-34.65824364556368</v>
      </c>
    </row>
    <row r="22981" spans="1:2" x14ac:dyDescent="0.25">
      <c r="A22981" s="1">
        <v>41655.957638888889</v>
      </c>
      <c r="B22981" s="2">
        <v>-17.922793979793276</v>
      </c>
    </row>
    <row r="22982" spans="1:2" x14ac:dyDescent="0.25">
      <c r="A22982" s="1">
        <v>41655.958333333336</v>
      </c>
      <c r="B22982" s="2">
        <v>-33.371751413545034</v>
      </c>
    </row>
    <row r="22983" spans="1:2" x14ac:dyDescent="0.25">
      <c r="A22983" s="1">
        <v>41655.959027777775</v>
      </c>
      <c r="B22983" s="2">
        <v>-33.711013431239799</v>
      </c>
    </row>
    <row r="22984" spans="1:2" x14ac:dyDescent="0.25">
      <c r="A22984" s="1">
        <v>41655.959722222222</v>
      </c>
      <c r="B22984" s="2">
        <v>-55.437137469137085</v>
      </c>
    </row>
    <row r="22985" spans="1:2" x14ac:dyDescent="0.25">
      <c r="A22985" s="1">
        <v>41655.960416666669</v>
      </c>
      <c r="B22985" s="2">
        <v>-109.91625744287352</v>
      </c>
    </row>
    <row r="22986" spans="1:2" x14ac:dyDescent="0.25">
      <c r="A22986" s="1">
        <v>41655.961111111108</v>
      </c>
      <c r="B22986" s="2">
        <v>-139.24509533633244</v>
      </c>
    </row>
    <row r="22987" spans="1:2" x14ac:dyDescent="0.25">
      <c r="A22987" s="1">
        <v>41655.961805555555</v>
      </c>
      <c r="B22987" s="2">
        <v>-144.08530457279801</v>
      </c>
    </row>
    <row r="22988" spans="1:2" x14ac:dyDescent="0.25">
      <c r="A22988" s="1">
        <v>41655.962500000001</v>
      </c>
      <c r="B22988" s="2">
        <v>-150.6644821184571</v>
      </c>
    </row>
    <row r="22989" spans="1:2" x14ac:dyDescent="0.25">
      <c r="A22989" s="1">
        <v>41655.963194444441</v>
      </c>
      <c r="B22989" s="2">
        <v>-124.38904319265858</v>
      </c>
    </row>
    <row r="22990" spans="1:2" x14ac:dyDescent="0.25">
      <c r="A22990" s="1">
        <v>41655.963888888888</v>
      </c>
      <c r="B22990" s="2">
        <v>-115.55067886778657</v>
      </c>
    </row>
    <row r="22991" spans="1:2" x14ac:dyDescent="0.25">
      <c r="A22991" s="1">
        <v>41655.964583333334</v>
      </c>
      <c r="B22991" s="2">
        <v>-108.42089229869696</v>
      </c>
    </row>
    <row r="22992" spans="1:2" x14ac:dyDescent="0.25">
      <c r="A22992" s="1">
        <v>41655.965277777781</v>
      </c>
      <c r="B22992" s="2">
        <v>-95.914298299886283</v>
      </c>
    </row>
    <row r="22993" spans="1:2" x14ac:dyDescent="0.25">
      <c r="A22993" s="1">
        <v>41655.96597222222</v>
      </c>
      <c r="B22993" s="2">
        <v>-27.537634059736352</v>
      </c>
    </row>
    <row r="22994" spans="1:2" x14ac:dyDescent="0.25">
      <c r="A22994" s="1">
        <v>41655.966666666667</v>
      </c>
      <c r="B22994" s="2">
        <v>-40.429816432726028</v>
      </c>
    </row>
    <row r="22995" spans="1:2" x14ac:dyDescent="0.25">
      <c r="A22995" s="1">
        <v>41655.967361111114</v>
      </c>
      <c r="B22995" s="2">
        <v>-80.615688591066288</v>
      </c>
    </row>
    <row r="22996" spans="1:2" x14ac:dyDescent="0.25">
      <c r="A22996" s="1">
        <v>41655.968055555553</v>
      </c>
      <c r="B22996" s="2">
        <v>-31.183351405815724</v>
      </c>
    </row>
    <row r="22997" spans="1:2" x14ac:dyDescent="0.25">
      <c r="A22997" s="1">
        <v>41655.96875</v>
      </c>
      <c r="B22997" s="2">
        <v>-6.3103554566958335</v>
      </c>
    </row>
    <row r="22998" spans="1:2" x14ac:dyDescent="0.25">
      <c r="A22998" s="1">
        <v>41655.969444444447</v>
      </c>
      <c r="B22998" s="2">
        <v>-12.723945166521299</v>
      </c>
    </row>
    <row r="22999" spans="1:2" x14ac:dyDescent="0.25">
      <c r="A22999" s="1">
        <v>41655.970138888886</v>
      </c>
      <c r="B22999" s="2">
        <v>-56.21180691285408</v>
      </c>
    </row>
    <row r="23000" spans="1:2" x14ac:dyDescent="0.25">
      <c r="A23000" s="1">
        <v>41655.970833333333</v>
      </c>
      <c r="B23000" s="2">
        <v>-114.620148665619</v>
      </c>
    </row>
    <row r="23001" spans="1:2" x14ac:dyDescent="0.25">
      <c r="A23001" s="1">
        <v>41655.97152777778</v>
      </c>
      <c r="B23001" s="2">
        <v>-134.22991957381018</v>
      </c>
    </row>
    <row r="23002" spans="1:2" x14ac:dyDescent="0.25">
      <c r="A23002" s="1">
        <v>41655.972222222219</v>
      </c>
      <c r="B23002" s="2">
        <v>-127.58810829222008</v>
      </c>
    </row>
    <row r="23003" spans="1:2" x14ac:dyDescent="0.25">
      <c r="A23003" s="1">
        <v>41655.972916666666</v>
      </c>
      <c r="B23003" s="2">
        <v>-132.38940882741591</v>
      </c>
    </row>
    <row r="23004" spans="1:2" x14ac:dyDescent="0.25">
      <c r="A23004" s="1">
        <v>41655.973611111112</v>
      </c>
      <c r="B23004" s="2">
        <v>-169.87021327232554</v>
      </c>
    </row>
    <row r="23005" spans="1:2" x14ac:dyDescent="0.25">
      <c r="A23005" s="1">
        <v>41655.974305555559</v>
      </c>
      <c r="B23005" s="2">
        <v>-138.27882559352244</v>
      </c>
    </row>
    <row r="23006" spans="1:2" x14ac:dyDescent="0.25">
      <c r="A23006" s="1">
        <v>41655.974999999999</v>
      </c>
      <c r="B23006" s="2">
        <v>-132.20530999325371</v>
      </c>
    </row>
    <row r="23007" spans="1:2" x14ac:dyDescent="0.25">
      <c r="A23007" s="1">
        <v>41655.975694444445</v>
      </c>
      <c r="B23007" s="2">
        <v>-154.3696020268641</v>
      </c>
    </row>
    <row r="23008" spans="1:2" x14ac:dyDescent="0.25">
      <c r="A23008" s="1">
        <v>41655.976388888892</v>
      </c>
      <c r="B23008" s="2">
        <v>-129.77794294240496</v>
      </c>
    </row>
    <row r="23009" spans="1:2" x14ac:dyDescent="0.25">
      <c r="A23009" s="1">
        <v>41655.977083333331</v>
      </c>
      <c r="B23009" s="2">
        <v>-139.75678097862206</v>
      </c>
    </row>
    <row r="23010" spans="1:2" x14ac:dyDescent="0.25">
      <c r="A23010" s="1">
        <v>41655.977777777778</v>
      </c>
      <c r="B23010" s="2">
        <v>-149.9335081318238</v>
      </c>
    </row>
    <row r="23011" spans="1:2" x14ac:dyDescent="0.25">
      <c r="A23011" s="1">
        <v>41655.978472222225</v>
      </c>
      <c r="B23011" s="2">
        <v>-134.70249693997513</v>
      </c>
    </row>
    <row r="23012" spans="1:2" x14ac:dyDescent="0.25">
      <c r="A23012" s="1">
        <v>41655.979166666664</v>
      </c>
      <c r="B23012" s="2">
        <v>-169.89373048727478</v>
      </c>
    </row>
    <row r="23013" spans="1:2" x14ac:dyDescent="0.25">
      <c r="A23013" s="1">
        <v>41655.979861111111</v>
      </c>
      <c r="B23013" s="2">
        <v>-162.90523501451051</v>
      </c>
    </row>
    <row r="23014" spans="1:2" x14ac:dyDescent="0.25">
      <c r="A23014" s="1">
        <v>41655.980555555558</v>
      </c>
      <c r="B23014" s="2">
        <v>-134.85950988022961</v>
      </c>
    </row>
    <row r="23015" spans="1:2" x14ac:dyDescent="0.25">
      <c r="A23015" s="1">
        <v>41655.981249999997</v>
      </c>
      <c r="B23015" s="2">
        <v>-127.2204190996883</v>
      </c>
    </row>
    <row r="23016" spans="1:2" x14ac:dyDescent="0.25">
      <c r="A23016" s="1">
        <v>41655.981944444444</v>
      </c>
      <c r="B23016" s="2">
        <v>-171.60007063371984</v>
      </c>
    </row>
    <row r="23017" spans="1:2" x14ac:dyDescent="0.25">
      <c r="A23017" s="1">
        <v>41655.982638888891</v>
      </c>
      <c r="B23017" s="2">
        <v>-177.20919197387218</v>
      </c>
    </row>
    <row r="23018" spans="1:2" x14ac:dyDescent="0.25">
      <c r="A23018" s="1">
        <v>41655.98333333333</v>
      </c>
      <c r="B23018" s="2">
        <v>-153.98453915631788</v>
      </c>
    </row>
    <row r="23019" spans="1:2" x14ac:dyDescent="0.25">
      <c r="A23019" s="1">
        <v>41655.984027777777</v>
      </c>
      <c r="B23019" s="2">
        <v>-130.83995982178604</v>
      </c>
    </row>
    <row r="23020" spans="1:2" x14ac:dyDescent="0.25">
      <c r="A23020" s="1">
        <v>41655.984722222223</v>
      </c>
      <c r="B23020" s="2">
        <v>-115.31391942113017</v>
      </c>
    </row>
    <row r="23021" spans="1:2" x14ac:dyDescent="0.25">
      <c r="A23021" s="1">
        <v>41655.98541666667</v>
      </c>
      <c r="B23021" s="2">
        <v>-135.38160314026561</v>
      </c>
    </row>
    <row r="23022" spans="1:2" x14ac:dyDescent="0.25">
      <c r="A23022" s="1">
        <v>41655.986111111109</v>
      </c>
      <c r="B23022" s="2">
        <v>-150.49652459819336</v>
      </c>
    </row>
    <row r="23023" spans="1:2" x14ac:dyDescent="0.25">
      <c r="A23023" s="1">
        <v>41655.986805555556</v>
      </c>
      <c r="B23023" s="2">
        <v>-146.7778158871069</v>
      </c>
    </row>
    <row r="23024" spans="1:2" x14ac:dyDescent="0.25">
      <c r="A23024" s="1">
        <v>41655.987500000003</v>
      </c>
      <c r="B23024" s="2">
        <v>-139.68564956682192</v>
      </c>
    </row>
    <row r="23025" spans="1:2" x14ac:dyDescent="0.25">
      <c r="A23025" s="1">
        <v>41655.988194444442</v>
      </c>
      <c r="B23025" s="2">
        <v>-148.72835981939957</v>
      </c>
    </row>
    <row r="23026" spans="1:2" x14ac:dyDescent="0.25">
      <c r="A23026" s="1">
        <v>41655.988888888889</v>
      </c>
      <c r="B23026" s="2">
        <v>-145.12769129649581</v>
      </c>
    </row>
    <row r="23027" spans="1:2" x14ac:dyDescent="0.25">
      <c r="A23027" s="1">
        <v>41655.989583333336</v>
      </c>
      <c r="B23027" s="2">
        <v>-93.159596769094549</v>
      </c>
    </row>
    <row r="23028" spans="1:2" x14ac:dyDescent="0.25">
      <c r="A23028" s="1">
        <v>41655.990277777775</v>
      </c>
      <c r="B23028" s="2">
        <v>-84.230396388398361</v>
      </c>
    </row>
    <row r="23029" spans="1:2" x14ac:dyDescent="0.25">
      <c r="A23029" s="1">
        <v>41655.990972222222</v>
      </c>
      <c r="B23029" s="2">
        <v>-124.6764839334588</v>
      </c>
    </row>
    <row r="23030" spans="1:2" x14ac:dyDescent="0.25">
      <c r="A23030" s="1">
        <v>41655.991666666669</v>
      </c>
      <c r="B23030" s="2">
        <v>-120.73836776625443</v>
      </c>
    </row>
    <row r="23031" spans="1:2" x14ac:dyDescent="0.25">
      <c r="A23031" s="1">
        <v>41655.992361111108</v>
      </c>
      <c r="B23031" s="2">
        <v>-122.16235864097446</v>
      </c>
    </row>
    <row r="23032" spans="1:2" x14ac:dyDescent="0.25">
      <c r="A23032" s="1">
        <v>41655.993055555555</v>
      </c>
      <c r="B23032" s="2">
        <v>-95.392954616768591</v>
      </c>
    </row>
    <row r="23033" spans="1:2" x14ac:dyDescent="0.25">
      <c r="A23033" s="1">
        <v>41655.993750000001</v>
      </c>
      <c r="B23033" s="2">
        <v>-110.26336009858447</v>
      </c>
    </row>
    <row r="23034" spans="1:2" x14ac:dyDescent="0.25">
      <c r="A23034" s="1">
        <v>41655.994444444441</v>
      </c>
      <c r="B23034" s="2">
        <v>-75.350631812087769</v>
      </c>
    </row>
    <row r="23035" spans="1:2" x14ac:dyDescent="0.25">
      <c r="A23035" s="1">
        <v>41655.995138888888</v>
      </c>
      <c r="B23035" s="2">
        <v>-119.26603333786868</v>
      </c>
    </row>
    <row r="23036" spans="1:2" x14ac:dyDescent="0.25">
      <c r="A23036" s="1">
        <v>41655.995833333334</v>
      </c>
      <c r="B23036" s="2">
        <v>-116.11583615294657</v>
      </c>
    </row>
    <row r="23037" spans="1:2" x14ac:dyDescent="0.25">
      <c r="A23037" s="1">
        <v>41655.996527777781</v>
      </c>
      <c r="B23037" s="2">
        <v>-101.42671467956001</v>
      </c>
    </row>
    <row r="23038" spans="1:2" x14ac:dyDescent="0.25">
      <c r="A23038" s="1">
        <v>41655.99722222222</v>
      </c>
      <c r="B23038" s="2">
        <v>-107.04823977675406</v>
      </c>
    </row>
    <row r="23039" spans="1:2" x14ac:dyDescent="0.25">
      <c r="A23039" s="1">
        <v>41655.997916666667</v>
      </c>
      <c r="B23039" s="2">
        <v>-118.23249775698254</v>
      </c>
    </row>
    <row r="23040" spans="1:2" x14ac:dyDescent="0.25">
      <c r="A23040" s="1">
        <v>41655.998611111114</v>
      </c>
      <c r="B23040" s="2">
        <v>-129.46127838234341</v>
      </c>
    </row>
    <row r="23041" spans="1:2" x14ac:dyDescent="0.25">
      <c r="A23041" s="1">
        <v>41655.999305555553</v>
      </c>
      <c r="B23041" s="2">
        <v>-108.61832484319845</v>
      </c>
    </row>
    <row r="23042" spans="1:2" x14ac:dyDescent="0.25">
      <c r="A23042" s="1">
        <v>41656</v>
      </c>
      <c r="B23042" s="2">
        <v>-104.53335968016376</v>
      </c>
    </row>
    <row r="23043" spans="1:2" x14ac:dyDescent="0.25">
      <c r="A23043" s="1">
        <v>41656.000694444447</v>
      </c>
      <c r="B23043" s="2">
        <v>-92.176798897525686</v>
      </c>
    </row>
    <row r="23044" spans="1:2" x14ac:dyDescent="0.25">
      <c r="A23044" s="1">
        <v>41656.001388888886</v>
      </c>
      <c r="B23044" s="2">
        <v>-70.686784274280456</v>
      </c>
    </row>
    <row r="23045" spans="1:2" x14ac:dyDescent="0.25">
      <c r="A23045" s="1">
        <v>41656.002083333333</v>
      </c>
      <c r="B23045" s="2">
        <v>-76.025183479753707</v>
      </c>
    </row>
    <row r="23046" spans="1:2" x14ac:dyDescent="0.25">
      <c r="A23046" s="1">
        <v>41656.00277777778</v>
      </c>
      <c r="B23046" s="2">
        <v>-41.069427064287687</v>
      </c>
    </row>
    <row r="23047" spans="1:2" x14ac:dyDescent="0.25">
      <c r="A23047" s="1">
        <v>41656.003472222219</v>
      </c>
      <c r="B23047" s="2">
        <v>-28.869630576468385</v>
      </c>
    </row>
    <row r="23048" spans="1:2" x14ac:dyDescent="0.25">
      <c r="A23048" s="1">
        <v>41656.004166666666</v>
      </c>
      <c r="B23048" s="2">
        <v>-102.24581537637278</v>
      </c>
    </row>
    <row r="23049" spans="1:2" x14ac:dyDescent="0.25">
      <c r="A23049" s="1">
        <v>41656.004861111112</v>
      </c>
      <c r="B23049" s="2">
        <v>-112.69596072659672</v>
      </c>
    </row>
    <row r="23050" spans="1:2" x14ac:dyDescent="0.25">
      <c r="A23050" s="1">
        <v>41656.005555555559</v>
      </c>
      <c r="B23050" s="2">
        <v>-88.696152899362886</v>
      </c>
    </row>
    <row r="23051" spans="1:2" x14ac:dyDescent="0.25">
      <c r="A23051" s="1">
        <v>41656.006249999999</v>
      </c>
      <c r="B23051" s="2">
        <v>-62.816315583660618</v>
      </c>
    </row>
    <row r="23052" spans="1:2" x14ac:dyDescent="0.25">
      <c r="A23052" s="1">
        <v>41656.006944444445</v>
      </c>
      <c r="B23052" s="2">
        <v>-57.994063071482621</v>
      </c>
    </row>
    <row r="23053" spans="1:2" x14ac:dyDescent="0.25">
      <c r="A23053" s="1">
        <v>41656.007638888892</v>
      </c>
      <c r="B23053" s="2">
        <v>-53.390945461709634</v>
      </c>
    </row>
    <row r="23054" spans="1:2" x14ac:dyDescent="0.25">
      <c r="A23054" s="1">
        <v>41656.008333333331</v>
      </c>
      <c r="B23054" s="2">
        <v>-60.198554483420835</v>
      </c>
    </row>
    <row r="23055" spans="1:2" x14ac:dyDescent="0.25">
      <c r="A23055" s="1">
        <v>41656.009027777778</v>
      </c>
      <c r="B23055" s="2">
        <v>-49.602953763288681</v>
      </c>
    </row>
    <row r="23056" spans="1:2" x14ac:dyDescent="0.25">
      <c r="A23056" s="1">
        <v>41656.009722222225</v>
      </c>
      <c r="B23056" s="2">
        <v>-44.760533786920135</v>
      </c>
    </row>
    <row r="23057" spans="1:2" x14ac:dyDescent="0.25">
      <c r="A23057" s="1">
        <v>41656.010416666664</v>
      </c>
      <c r="B23057" s="2">
        <v>-27.529402450750059</v>
      </c>
    </row>
    <row r="23058" spans="1:2" x14ac:dyDescent="0.25">
      <c r="A23058" s="1">
        <v>41656.011111111111</v>
      </c>
      <c r="B23058" s="2">
        <v>-44.232563910703178</v>
      </c>
    </row>
    <row r="23059" spans="1:2" x14ac:dyDescent="0.25">
      <c r="A23059" s="1">
        <v>41656.011805555558</v>
      </c>
      <c r="B23059" s="2">
        <v>-12.386755320873151</v>
      </c>
    </row>
    <row r="23060" spans="1:2" x14ac:dyDescent="0.25">
      <c r="A23060" s="1">
        <v>41656.012499999997</v>
      </c>
      <c r="B23060" s="2">
        <v>-27.061681644379373</v>
      </c>
    </row>
    <row r="23061" spans="1:2" x14ac:dyDescent="0.25">
      <c r="A23061" s="1">
        <v>41656.013194444444</v>
      </c>
      <c r="B23061" s="2">
        <v>25.32412335078067</v>
      </c>
    </row>
    <row r="23062" spans="1:2" x14ac:dyDescent="0.25">
      <c r="A23062" s="1">
        <v>41656.013888888891</v>
      </c>
      <c r="B23062" s="2">
        <v>47.676901202573696</v>
      </c>
    </row>
    <row r="23063" spans="1:2" x14ac:dyDescent="0.25">
      <c r="A23063" s="1">
        <v>41656.01458333333</v>
      </c>
      <c r="B23063" s="2">
        <v>9.5924385595894517</v>
      </c>
    </row>
    <row r="23064" spans="1:2" x14ac:dyDescent="0.25">
      <c r="A23064" s="1">
        <v>41656.015277777777</v>
      </c>
      <c r="B23064" s="2">
        <v>-70.072173982836347</v>
      </c>
    </row>
    <row r="23065" spans="1:2" x14ac:dyDescent="0.25">
      <c r="A23065" s="1">
        <v>41656.015972222223</v>
      </c>
      <c r="B23065" s="2">
        <v>-69.205331962472215</v>
      </c>
    </row>
    <row r="23066" spans="1:2" x14ac:dyDescent="0.25">
      <c r="A23066" s="1">
        <v>41656.01666666667</v>
      </c>
      <c r="B23066" s="2">
        <v>-50.09977142875335</v>
      </c>
    </row>
    <row r="23067" spans="1:2" x14ac:dyDescent="0.25">
      <c r="A23067" s="1">
        <v>41656.017361111109</v>
      </c>
      <c r="B23067" s="2">
        <v>-53.434765711899672</v>
      </c>
    </row>
    <row r="23068" spans="1:2" x14ac:dyDescent="0.25">
      <c r="A23068" s="1">
        <v>41656.018055555556</v>
      </c>
      <c r="B23068" s="2">
        <v>-48.72464422066308</v>
      </c>
    </row>
    <row r="23069" spans="1:2" x14ac:dyDescent="0.25">
      <c r="A23069" s="1">
        <v>41656.018750000003</v>
      </c>
      <c r="B23069" s="2">
        <v>-14.871547553762261</v>
      </c>
    </row>
    <row r="23070" spans="1:2" x14ac:dyDescent="0.25">
      <c r="A23070" s="1">
        <v>41656.019444444442</v>
      </c>
      <c r="B23070" s="2">
        <v>2.6121393980768821</v>
      </c>
    </row>
    <row r="23071" spans="1:2" x14ac:dyDescent="0.25">
      <c r="A23071" s="1">
        <v>41656.020138888889</v>
      </c>
      <c r="B23071" s="2">
        <v>-38.758046221875702</v>
      </c>
    </row>
    <row r="23072" spans="1:2" x14ac:dyDescent="0.25">
      <c r="A23072" s="1">
        <v>41656.020833333336</v>
      </c>
      <c r="B23072" s="2">
        <v>-44.430652034959351</v>
      </c>
    </row>
    <row r="23073" spans="1:2" x14ac:dyDescent="0.25">
      <c r="A23073" s="1">
        <v>41656.021527777775</v>
      </c>
      <c r="B23073" s="2">
        <v>-12.448235059055635</v>
      </c>
    </row>
    <row r="23074" spans="1:2" x14ac:dyDescent="0.25">
      <c r="A23074" s="1">
        <v>41656.022222222222</v>
      </c>
      <c r="B23074" s="2">
        <v>-16.522670338049888</v>
      </c>
    </row>
    <row r="23075" spans="1:2" x14ac:dyDescent="0.25">
      <c r="A23075" s="1">
        <v>41656.022916666669</v>
      </c>
      <c r="B23075" s="2">
        <v>-25.658551414377751</v>
      </c>
    </row>
    <row r="23076" spans="1:2" x14ac:dyDescent="0.25">
      <c r="A23076" s="1">
        <v>41656.023611111108</v>
      </c>
      <c r="B23076" s="2">
        <v>-29.353752028237309</v>
      </c>
    </row>
    <row r="23077" spans="1:2" x14ac:dyDescent="0.25">
      <c r="A23077" s="1">
        <v>41656.024305555555</v>
      </c>
      <c r="B23077" s="2">
        <v>-18.881430583760569</v>
      </c>
    </row>
    <row r="23078" spans="1:2" x14ac:dyDescent="0.25">
      <c r="A23078" s="1">
        <v>41656.025000000001</v>
      </c>
      <c r="B23078" s="2">
        <v>-6.3099634607539583</v>
      </c>
    </row>
    <row r="23079" spans="1:2" x14ac:dyDescent="0.25">
      <c r="A23079" s="1">
        <v>41656.025694444441</v>
      </c>
      <c r="B23079" s="2">
        <v>-29.990548528481789</v>
      </c>
    </row>
    <row r="23080" spans="1:2" x14ac:dyDescent="0.25">
      <c r="A23080" s="1">
        <v>41656.026388888888</v>
      </c>
      <c r="B23080" s="2">
        <v>-42.471123084792637</v>
      </c>
    </row>
    <row r="23081" spans="1:2" x14ac:dyDescent="0.25">
      <c r="A23081" s="1">
        <v>41656.027083333334</v>
      </c>
      <c r="B23081" s="2">
        <v>-27.772988155036728</v>
      </c>
    </row>
    <row r="23082" spans="1:2" x14ac:dyDescent="0.25">
      <c r="A23082" s="1">
        <v>41656.027777777781</v>
      </c>
      <c r="B23082" s="2">
        <v>-15.868475662304506</v>
      </c>
    </row>
    <row r="23083" spans="1:2" x14ac:dyDescent="0.25">
      <c r="A23083" s="1">
        <v>41656.02847222222</v>
      </c>
      <c r="B23083" s="2">
        <v>-18.55120440331666</v>
      </c>
    </row>
    <row r="23084" spans="1:2" x14ac:dyDescent="0.25">
      <c r="A23084" s="1">
        <v>41656.029166666667</v>
      </c>
      <c r="B23084" s="2">
        <v>-2.5538888839878684</v>
      </c>
    </row>
    <row r="23085" spans="1:2" x14ac:dyDescent="0.25">
      <c r="A23085" s="1">
        <v>41656.029861111114</v>
      </c>
      <c r="B23085" s="2">
        <v>-8.1791310248799469</v>
      </c>
    </row>
    <row r="23086" spans="1:2" x14ac:dyDescent="0.25">
      <c r="A23086" s="1">
        <v>41656.030555555553</v>
      </c>
      <c r="B23086" s="2">
        <v>29.198367597434359</v>
      </c>
    </row>
    <row r="23087" spans="1:2" x14ac:dyDescent="0.25">
      <c r="A23087" s="1">
        <v>41656.03125</v>
      </c>
      <c r="B23087" s="2">
        <v>38.90528886401929</v>
      </c>
    </row>
    <row r="23088" spans="1:2" x14ac:dyDescent="0.25">
      <c r="A23088" s="1">
        <v>41656.031944444447</v>
      </c>
      <c r="B23088" s="2">
        <v>56.845906010701825</v>
      </c>
    </row>
    <row r="23089" spans="1:2" x14ac:dyDescent="0.25">
      <c r="A23089" s="1">
        <v>41656.032638888886</v>
      </c>
      <c r="B23089" s="2">
        <v>56.376635196772988</v>
      </c>
    </row>
    <row r="23090" spans="1:2" x14ac:dyDescent="0.25">
      <c r="A23090" s="1">
        <v>41656.033333333333</v>
      </c>
      <c r="B23090" s="2">
        <v>52.807864768454841</v>
      </c>
    </row>
    <row r="23091" spans="1:2" x14ac:dyDescent="0.25">
      <c r="A23091" s="1">
        <v>41656.03402777778</v>
      </c>
      <c r="B23091" s="2">
        <v>1.7818351947818882</v>
      </c>
    </row>
    <row r="23092" spans="1:2" x14ac:dyDescent="0.25">
      <c r="A23092" s="1">
        <v>41656.034722222219</v>
      </c>
      <c r="B23092" s="2">
        <v>-73.249151765514398</v>
      </c>
    </row>
    <row r="23093" spans="1:2" x14ac:dyDescent="0.25">
      <c r="A23093" s="1">
        <v>41656.035416666666</v>
      </c>
      <c r="B23093" s="2">
        <v>-87.761738179841387</v>
      </c>
    </row>
    <row r="23094" spans="1:2" x14ac:dyDescent="0.25">
      <c r="A23094" s="1">
        <v>41656.036111111112</v>
      </c>
      <c r="B23094" s="2">
        <v>-20.916059220899236</v>
      </c>
    </row>
    <row r="23095" spans="1:2" x14ac:dyDescent="0.25">
      <c r="A23095" s="1">
        <v>41656.036805555559</v>
      </c>
      <c r="B23095" s="2">
        <v>2.0217241628579359</v>
      </c>
    </row>
    <row r="23096" spans="1:2" x14ac:dyDescent="0.25">
      <c r="A23096" s="1">
        <v>41656.037499999999</v>
      </c>
      <c r="B23096" s="2">
        <v>-0.78236735924274403</v>
      </c>
    </row>
    <row r="23097" spans="1:2" x14ac:dyDescent="0.25">
      <c r="A23097" s="1">
        <v>41656.038194444445</v>
      </c>
      <c r="B23097" s="2">
        <v>27.539735835842535</v>
      </c>
    </row>
    <row r="23098" spans="1:2" x14ac:dyDescent="0.25">
      <c r="A23098" s="1">
        <v>41656.038888888892</v>
      </c>
      <c r="B23098" s="2">
        <v>49.073473037157477</v>
      </c>
    </row>
    <row r="23099" spans="1:2" x14ac:dyDescent="0.25">
      <c r="A23099" s="1">
        <v>41656.039583333331</v>
      </c>
      <c r="B23099" s="2">
        <v>49.264273793172713</v>
      </c>
    </row>
    <row r="23100" spans="1:2" x14ac:dyDescent="0.25">
      <c r="A23100" s="1">
        <v>41656.040277777778</v>
      </c>
      <c r="B23100" s="2">
        <v>-5.1629802448059001</v>
      </c>
    </row>
    <row r="23101" spans="1:2" x14ac:dyDescent="0.25">
      <c r="A23101" s="1">
        <v>41656.040972222225</v>
      </c>
      <c r="B23101" s="2">
        <v>5.2197434358743822</v>
      </c>
    </row>
    <row r="23102" spans="1:2" x14ac:dyDescent="0.25">
      <c r="A23102" s="1">
        <v>41656.041666666664</v>
      </c>
      <c r="B23102" s="2">
        <v>66.84195656268858</v>
      </c>
    </row>
    <row r="23103" spans="1:2" x14ac:dyDescent="0.25">
      <c r="A23103" s="1">
        <v>41656.042361111111</v>
      </c>
      <c r="B23103" s="2">
        <v>38.607438748228013</v>
      </c>
    </row>
    <row r="23104" spans="1:2" x14ac:dyDescent="0.25">
      <c r="A23104" s="1">
        <v>41656.043055555558</v>
      </c>
      <c r="B23104" s="2">
        <v>10.744576435163374</v>
      </c>
    </row>
    <row r="23105" spans="1:2" x14ac:dyDescent="0.25">
      <c r="A23105" s="1">
        <v>41656.043749999997</v>
      </c>
      <c r="B23105" s="2">
        <v>22.059884085218922</v>
      </c>
    </row>
    <row r="23106" spans="1:2" x14ac:dyDescent="0.25">
      <c r="A23106" s="1">
        <v>41656.044444444444</v>
      </c>
      <c r="B23106" s="2">
        <v>12.872526594140558</v>
      </c>
    </row>
    <row r="23107" spans="1:2" x14ac:dyDescent="0.25">
      <c r="A23107" s="1">
        <v>41656.045138888891</v>
      </c>
      <c r="B23107" s="2">
        <v>12.975102593728419</v>
      </c>
    </row>
    <row r="23108" spans="1:2" x14ac:dyDescent="0.25">
      <c r="A23108" s="1">
        <v>41656.04583333333</v>
      </c>
      <c r="B23108" s="2">
        <v>66.175121759188187</v>
      </c>
    </row>
    <row r="23109" spans="1:2" x14ac:dyDescent="0.25">
      <c r="A23109" s="1">
        <v>41656.046527777777</v>
      </c>
      <c r="B23109" s="2">
        <v>81.676002828356772</v>
      </c>
    </row>
    <row r="23110" spans="1:2" x14ac:dyDescent="0.25">
      <c r="A23110" s="1">
        <v>41656.047222222223</v>
      </c>
      <c r="B23110" s="2">
        <v>57.289015870509317</v>
      </c>
    </row>
    <row r="23111" spans="1:2" x14ac:dyDescent="0.25">
      <c r="A23111" s="1">
        <v>41656.04791666667</v>
      </c>
      <c r="B23111" s="2">
        <v>30.894639567623866</v>
      </c>
    </row>
    <row r="23112" spans="1:2" x14ac:dyDescent="0.25">
      <c r="A23112" s="1">
        <v>41656.048611111109</v>
      </c>
      <c r="B23112" s="2">
        <v>16.598841063706761</v>
      </c>
    </row>
    <row r="23113" spans="1:2" x14ac:dyDescent="0.25">
      <c r="A23113" s="1">
        <v>41656.049305555556</v>
      </c>
      <c r="B23113" s="2">
        <v>15.599581727267166</v>
      </c>
    </row>
    <row r="23114" spans="1:2" x14ac:dyDescent="0.25">
      <c r="A23114" s="1">
        <v>41656.050000000003</v>
      </c>
      <c r="B23114" s="2">
        <v>17.441067065394599</v>
      </c>
    </row>
    <row r="23115" spans="1:2" x14ac:dyDescent="0.25">
      <c r="A23115" s="1">
        <v>41656.050694444442</v>
      </c>
      <c r="B23115" s="2">
        <v>24.740083246968911</v>
      </c>
    </row>
    <row r="23116" spans="1:2" x14ac:dyDescent="0.25">
      <c r="A23116" s="1">
        <v>41656.051388888889</v>
      </c>
      <c r="B23116" s="2">
        <v>8.4109460825427966</v>
      </c>
    </row>
    <row r="23117" spans="1:2" x14ac:dyDescent="0.25">
      <c r="A23117" s="1">
        <v>41656.052083333336</v>
      </c>
      <c r="B23117" s="2">
        <v>47.021422823555625</v>
      </c>
    </row>
    <row r="23118" spans="1:2" x14ac:dyDescent="0.25">
      <c r="A23118" s="1">
        <v>41656.052777777775</v>
      </c>
      <c r="B23118" s="2">
        <v>6.9584937696135967</v>
      </c>
    </row>
    <row r="23119" spans="1:2" x14ac:dyDescent="0.25">
      <c r="A23119" s="1">
        <v>41656.053472222222</v>
      </c>
      <c r="B23119" s="2">
        <v>34.485088479510644</v>
      </c>
    </row>
    <row r="23120" spans="1:2" x14ac:dyDescent="0.25">
      <c r="A23120" s="1">
        <v>41656.054166666669</v>
      </c>
      <c r="B23120" s="2">
        <v>23.848871949153544</v>
      </c>
    </row>
    <row r="23121" spans="1:2" x14ac:dyDescent="0.25">
      <c r="A23121" s="1">
        <v>41656.054861111108</v>
      </c>
      <c r="B23121" s="2">
        <v>13.088485929561768</v>
      </c>
    </row>
    <row r="23122" spans="1:2" x14ac:dyDescent="0.25">
      <c r="A23122" s="1">
        <v>41656.055555555555</v>
      </c>
      <c r="B23122" s="2">
        <v>38.621352424838548</v>
      </c>
    </row>
    <row r="23123" spans="1:2" x14ac:dyDescent="0.25">
      <c r="A23123" s="1">
        <v>41656.056250000001</v>
      </c>
      <c r="B23123" s="2">
        <v>2.6009819104028185</v>
      </c>
    </row>
    <row r="23124" spans="1:2" x14ac:dyDescent="0.25">
      <c r="A23124" s="1">
        <v>41656.056944444441</v>
      </c>
      <c r="B23124" s="2">
        <v>-13.08860584203115</v>
      </c>
    </row>
    <row r="23125" spans="1:2" x14ac:dyDescent="0.25">
      <c r="A23125" s="1">
        <v>41656.057638888888</v>
      </c>
      <c r="B23125" s="2">
        <v>-9.3537644109417055</v>
      </c>
    </row>
    <row r="23126" spans="1:2" x14ac:dyDescent="0.25">
      <c r="A23126" s="1">
        <v>41656.058333333334</v>
      </c>
      <c r="B23126" s="2">
        <v>3.4644585669913797</v>
      </c>
    </row>
    <row r="23127" spans="1:2" x14ac:dyDescent="0.25">
      <c r="A23127" s="1">
        <v>41656.059027777781</v>
      </c>
      <c r="B23127" s="2">
        <v>58.353841782623206</v>
      </c>
    </row>
    <row r="23128" spans="1:2" x14ac:dyDescent="0.25">
      <c r="A23128" s="1">
        <v>41656.05972222222</v>
      </c>
      <c r="B23128" s="2">
        <v>61.604552685843856</v>
      </c>
    </row>
    <row r="23129" spans="1:2" x14ac:dyDescent="0.25">
      <c r="A23129" s="1">
        <v>41656.060416666667</v>
      </c>
      <c r="B23129" s="2">
        <v>41.039586552589029</v>
      </c>
    </row>
    <row r="23130" spans="1:2" x14ac:dyDescent="0.25">
      <c r="A23130" s="1">
        <v>41656.061111111114</v>
      </c>
      <c r="B23130" s="2">
        <v>26.305579217755682</v>
      </c>
    </row>
    <row r="23131" spans="1:2" x14ac:dyDescent="0.25">
      <c r="A23131" s="1">
        <v>41656.061805555553</v>
      </c>
      <c r="B23131" s="2">
        <v>32.025550180338421</v>
      </c>
    </row>
    <row r="23132" spans="1:2" x14ac:dyDescent="0.25">
      <c r="A23132" s="1">
        <v>41656.0625</v>
      </c>
      <c r="B23132" s="2">
        <v>11.098198747340454</v>
      </c>
    </row>
    <row r="23133" spans="1:2" x14ac:dyDescent="0.25">
      <c r="A23133" s="1">
        <v>41656.063194444447</v>
      </c>
      <c r="B23133" s="2">
        <v>-0.48175237220372463</v>
      </c>
    </row>
    <row r="23134" spans="1:2" x14ac:dyDescent="0.25">
      <c r="A23134" s="1">
        <v>41656.063888888886</v>
      </c>
      <c r="B23134" s="2">
        <v>17.985624027207329</v>
      </c>
    </row>
    <row r="23135" spans="1:2" x14ac:dyDescent="0.25">
      <c r="A23135" s="1">
        <v>41656.064583333333</v>
      </c>
      <c r="B23135" s="2">
        <v>47.233382181318788</v>
      </c>
    </row>
    <row r="23136" spans="1:2" x14ac:dyDescent="0.25">
      <c r="A23136" s="1">
        <v>41656.06527777778</v>
      </c>
      <c r="B23136" s="2">
        <v>20.651898894126742</v>
      </c>
    </row>
    <row r="23137" spans="1:2" x14ac:dyDescent="0.25">
      <c r="A23137" s="1">
        <v>41656.065972222219</v>
      </c>
      <c r="B23137" s="2">
        <v>23.762886856890692</v>
      </c>
    </row>
    <row r="23138" spans="1:2" x14ac:dyDescent="0.25">
      <c r="A23138" s="1">
        <v>41656.066666666666</v>
      </c>
      <c r="B23138" s="2">
        <v>29.645949353775357</v>
      </c>
    </row>
    <row r="23139" spans="1:2" x14ac:dyDescent="0.25">
      <c r="A23139" s="1">
        <v>41656.067361111112</v>
      </c>
      <c r="B23139" s="2">
        <v>4.2489830098935881</v>
      </c>
    </row>
    <row r="23140" spans="1:2" x14ac:dyDescent="0.25">
      <c r="A23140" s="1">
        <v>41656.068055555559</v>
      </c>
      <c r="B23140" s="2">
        <v>-3.0400240525543873</v>
      </c>
    </row>
    <row r="23141" spans="1:2" x14ac:dyDescent="0.25">
      <c r="A23141" s="1">
        <v>41656.068749999999</v>
      </c>
      <c r="B23141" s="2">
        <v>-23.63595451597806</v>
      </c>
    </row>
    <row r="23142" spans="1:2" x14ac:dyDescent="0.25">
      <c r="A23142" s="1">
        <v>41656.069444444445</v>
      </c>
      <c r="B23142" s="2">
        <v>-14.275078704800398</v>
      </c>
    </row>
    <row r="23143" spans="1:2" x14ac:dyDescent="0.25">
      <c r="A23143" s="1">
        <v>41656.070138888892</v>
      </c>
      <c r="B23143" s="2">
        <v>10.872823819645175</v>
      </c>
    </row>
    <row r="23144" spans="1:2" x14ac:dyDescent="0.25">
      <c r="A23144" s="1">
        <v>41656.070833333331</v>
      </c>
      <c r="B23144" s="2">
        <v>50.744301796512445</v>
      </c>
    </row>
    <row r="23145" spans="1:2" x14ac:dyDescent="0.25">
      <c r="A23145" s="1">
        <v>41656.071527777778</v>
      </c>
      <c r="B23145" s="2">
        <v>45.472028080040282</v>
      </c>
    </row>
    <row r="23146" spans="1:2" x14ac:dyDescent="0.25">
      <c r="A23146" s="1">
        <v>41656.072222222225</v>
      </c>
      <c r="B23146" s="2">
        <v>37.20777240039412</v>
      </c>
    </row>
    <row r="23147" spans="1:2" x14ac:dyDescent="0.25">
      <c r="A23147" s="1">
        <v>41656.072916666664</v>
      </c>
      <c r="B23147" s="2">
        <v>39.703694782295983</v>
      </c>
    </row>
    <row r="23148" spans="1:2" x14ac:dyDescent="0.25">
      <c r="A23148" s="1">
        <v>41656.073611111111</v>
      </c>
      <c r="B23148" s="2">
        <v>37.876350010396465</v>
      </c>
    </row>
    <row r="23149" spans="1:2" x14ac:dyDescent="0.25">
      <c r="A23149" s="1">
        <v>41656.074305555558</v>
      </c>
      <c r="B23149" s="2">
        <v>45.670131579950976</v>
      </c>
    </row>
    <row r="23150" spans="1:2" x14ac:dyDescent="0.25">
      <c r="A23150" s="1">
        <v>41656.074999999997</v>
      </c>
      <c r="B23150" s="2">
        <v>8.803970177322844</v>
      </c>
    </row>
    <row r="23151" spans="1:2" x14ac:dyDescent="0.25">
      <c r="A23151" s="1">
        <v>41656.075694444444</v>
      </c>
      <c r="B23151" s="2">
        <v>-35.058107774254069</v>
      </c>
    </row>
    <row r="23152" spans="1:2" x14ac:dyDescent="0.25">
      <c r="A23152" s="1">
        <v>41656.076388888891</v>
      </c>
      <c r="B23152" s="2">
        <v>-37.243877723081098</v>
      </c>
    </row>
    <row r="23153" spans="1:2" x14ac:dyDescent="0.25">
      <c r="A23153" s="1">
        <v>41656.07708333333</v>
      </c>
      <c r="B23153" s="2">
        <v>3.3711609292786306</v>
      </c>
    </row>
    <row r="23154" spans="1:2" x14ac:dyDescent="0.25">
      <c r="A23154" s="1">
        <v>41656.077777777777</v>
      </c>
      <c r="B23154" s="2">
        <v>7.192024455899749</v>
      </c>
    </row>
    <row r="23155" spans="1:2" x14ac:dyDescent="0.25">
      <c r="A23155" s="1">
        <v>41656.078472222223</v>
      </c>
      <c r="B23155" s="2">
        <v>-22.553039941772415</v>
      </c>
    </row>
    <row r="23156" spans="1:2" x14ac:dyDescent="0.25">
      <c r="A23156" s="1">
        <v>41656.07916666667</v>
      </c>
      <c r="B23156" s="2">
        <v>-41.179070293910144</v>
      </c>
    </row>
    <row r="23157" spans="1:2" x14ac:dyDescent="0.25">
      <c r="A23157" s="1">
        <v>41656.079861111109</v>
      </c>
      <c r="B23157" s="2">
        <v>-57.553580398883788</v>
      </c>
    </row>
    <row r="23158" spans="1:2" x14ac:dyDescent="0.25">
      <c r="A23158" s="1">
        <v>41656.080555555556</v>
      </c>
      <c r="B23158" s="2">
        <v>-55.70283828298561</v>
      </c>
    </row>
    <row r="23159" spans="1:2" x14ac:dyDescent="0.25">
      <c r="A23159" s="1">
        <v>41656.081250000003</v>
      </c>
      <c r="B23159" s="2">
        <v>-37.329814526102318</v>
      </c>
    </row>
    <row r="23160" spans="1:2" x14ac:dyDescent="0.25">
      <c r="A23160" s="1">
        <v>41656.081944444442</v>
      </c>
      <c r="B23160" s="2">
        <v>14.140050505985224</v>
      </c>
    </row>
    <row r="23161" spans="1:2" x14ac:dyDescent="0.25">
      <c r="A23161" s="1">
        <v>41656.082638888889</v>
      </c>
      <c r="B23161" s="2">
        <v>39.801690702165551</v>
      </c>
    </row>
    <row r="23162" spans="1:2" x14ac:dyDescent="0.25">
      <c r="A23162" s="1">
        <v>41656.083333333336</v>
      </c>
      <c r="B23162" s="2">
        <v>21.431905643132815</v>
      </c>
    </row>
    <row r="23163" spans="1:2" x14ac:dyDescent="0.25">
      <c r="A23163" s="1">
        <v>41656.084027777775</v>
      </c>
      <c r="B23163" s="2">
        <v>5.0443764888940983</v>
      </c>
    </row>
    <row r="23164" spans="1:2" x14ac:dyDescent="0.25">
      <c r="A23164" s="1">
        <v>41656.084722222222</v>
      </c>
      <c r="B23164" s="2">
        <v>7.7132443640805528</v>
      </c>
    </row>
    <row r="23165" spans="1:2" x14ac:dyDescent="0.25">
      <c r="A23165" s="1">
        <v>41656.085416666669</v>
      </c>
      <c r="B23165" s="2">
        <v>-16.675507679648096</v>
      </c>
    </row>
    <row r="23166" spans="1:2" x14ac:dyDescent="0.25">
      <c r="A23166" s="1">
        <v>41656.086111111108</v>
      </c>
      <c r="B23166" s="2">
        <v>-11.142658077602148</v>
      </c>
    </row>
    <row r="23167" spans="1:2" x14ac:dyDescent="0.25">
      <c r="A23167" s="1">
        <v>41656.086805555555</v>
      </c>
      <c r="B23167" s="2">
        <v>-19.431436541373841</v>
      </c>
    </row>
    <row r="23168" spans="1:2" x14ac:dyDescent="0.25">
      <c r="A23168" s="1">
        <v>41656.087500000001</v>
      </c>
      <c r="B23168" s="2">
        <v>5.7818794955319994</v>
      </c>
    </row>
    <row r="23169" spans="1:2" x14ac:dyDescent="0.25">
      <c r="A23169" s="1">
        <v>41656.088194444441</v>
      </c>
      <c r="B23169" s="2">
        <v>3.2949652574425272</v>
      </c>
    </row>
    <row r="23170" spans="1:2" x14ac:dyDescent="0.25">
      <c r="A23170" s="1">
        <v>41656.088888888888</v>
      </c>
      <c r="B23170" s="2">
        <v>29.634003810040788</v>
      </c>
    </row>
    <row r="23171" spans="1:2" x14ac:dyDescent="0.25">
      <c r="A23171" s="1">
        <v>41656.089583333334</v>
      </c>
      <c r="B23171" s="2">
        <v>-10.61998712552886</v>
      </c>
    </row>
    <row r="23172" spans="1:2" x14ac:dyDescent="0.25">
      <c r="A23172" s="1">
        <v>41656.090277777781</v>
      </c>
      <c r="B23172" s="2">
        <v>-20.331781598782495</v>
      </c>
    </row>
    <row r="23173" spans="1:2" x14ac:dyDescent="0.25">
      <c r="A23173" s="1">
        <v>41656.09097222222</v>
      </c>
      <c r="B23173" s="2">
        <v>-15.515980202538897</v>
      </c>
    </row>
    <row r="23174" spans="1:2" x14ac:dyDescent="0.25">
      <c r="A23174" s="1">
        <v>41656.091666666667</v>
      </c>
      <c r="B23174" s="2">
        <v>-36.860654332156024</v>
      </c>
    </row>
    <row r="23175" spans="1:2" x14ac:dyDescent="0.25">
      <c r="A23175" s="1">
        <v>41656.092361111114</v>
      </c>
      <c r="B23175" s="2">
        <v>-46.315644801825208</v>
      </c>
    </row>
    <row r="23176" spans="1:2" x14ac:dyDescent="0.25">
      <c r="A23176" s="1">
        <v>41656.093055555553</v>
      </c>
      <c r="B23176" s="2">
        <v>-34.64275338519753</v>
      </c>
    </row>
    <row r="23177" spans="1:2" x14ac:dyDescent="0.25">
      <c r="A23177" s="1">
        <v>41656.09375</v>
      </c>
      <c r="B23177" s="2">
        <v>-31.006166015574976</v>
      </c>
    </row>
    <row r="23178" spans="1:2" x14ac:dyDescent="0.25">
      <c r="A23178" s="1">
        <v>41656.094444444447</v>
      </c>
      <c r="B23178" s="2">
        <v>-35.514959598159479</v>
      </c>
    </row>
    <row r="23179" spans="1:2" x14ac:dyDescent="0.25">
      <c r="A23179" s="1">
        <v>41656.095138888886</v>
      </c>
      <c r="B23179" s="2">
        <v>-30.937316008739678</v>
      </c>
    </row>
    <row r="23180" spans="1:2" x14ac:dyDescent="0.25">
      <c r="A23180" s="1">
        <v>41656.095833333333</v>
      </c>
      <c r="B23180" s="2">
        <v>-52.553728780352202</v>
      </c>
    </row>
    <row r="23181" spans="1:2" x14ac:dyDescent="0.25">
      <c r="A23181" s="1">
        <v>41656.09652777778</v>
      </c>
      <c r="B23181" s="2">
        <v>-57.989534820901461</v>
      </c>
    </row>
    <row r="23182" spans="1:2" x14ac:dyDescent="0.25">
      <c r="A23182" s="1">
        <v>41656.097222222219</v>
      </c>
      <c r="B23182" s="2">
        <v>-47.814484727663995</v>
      </c>
    </row>
    <row r="23183" spans="1:2" x14ac:dyDescent="0.25">
      <c r="A23183" s="1">
        <v>41656.097916666666</v>
      </c>
      <c r="B23183" s="2">
        <v>-26.586181704125678</v>
      </c>
    </row>
    <row r="23184" spans="1:2" x14ac:dyDescent="0.25">
      <c r="A23184" s="1">
        <v>41656.098611111112</v>
      </c>
      <c r="B23184" s="2">
        <v>-78.680211265873126</v>
      </c>
    </row>
    <row r="23185" spans="1:2" x14ac:dyDescent="0.25">
      <c r="A23185" s="1">
        <v>41656.099305555559</v>
      </c>
      <c r="B23185" s="2">
        <v>-69.809636116725358</v>
      </c>
    </row>
    <row r="23186" spans="1:2" x14ac:dyDescent="0.25">
      <c r="A23186" s="1">
        <v>41656.1</v>
      </c>
      <c r="B23186" s="2">
        <v>-52.736647257526059</v>
      </c>
    </row>
    <row r="23187" spans="1:2" x14ac:dyDescent="0.25">
      <c r="A23187" s="1">
        <v>41656.100694444445</v>
      </c>
      <c r="B23187" s="2">
        <v>-54.661724650709466</v>
      </c>
    </row>
    <row r="23188" spans="1:2" x14ac:dyDescent="0.25">
      <c r="A23188" s="1">
        <v>41656.101388888892</v>
      </c>
      <c r="B23188" s="2">
        <v>-31.687458940343884</v>
      </c>
    </row>
    <row r="23189" spans="1:2" x14ac:dyDescent="0.25">
      <c r="A23189" s="1">
        <v>41656.102083333331</v>
      </c>
      <c r="B23189" s="2">
        <v>-24.190775154157016</v>
      </c>
    </row>
    <row r="23190" spans="1:2" x14ac:dyDescent="0.25">
      <c r="A23190" s="1">
        <v>41656.102777777778</v>
      </c>
      <c r="B23190" s="2">
        <v>-60.514548750086881</v>
      </c>
    </row>
    <row r="23191" spans="1:2" x14ac:dyDescent="0.25">
      <c r="A23191" s="1">
        <v>41656.103472222225</v>
      </c>
      <c r="B23191" s="2">
        <v>-59.147740178602788</v>
      </c>
    </row>
    <row r="23192" spans="1:2" x14ac:dyDescent="0.25">
      <c r="A23192" s="1">
        <v>41656.104166666664</v>
      </c>
      <c r="B23192" s="2">
        <v>-48.671733474542272</v>
      </c>
    </row>
    <row r="23193" spans="1:2" x14ac:dyDescent="0.25">
      <c r="A23193" s="1">
        <v>41656.104861111111</v>
      </c>
      <c r="B23193" s="2">
        <v>-60.592678595348843</v>
      </c>
    </row>
    <row r="23194" spans="1:2" x14ac:dyDescent="0.25">
      <c r="A23194" s="1">
        <v>41656.105555555558</v>
      </c>
      <c r="B23194" s="2">
        <v>-50.06439205099111</v>
      </c>
    </row>
    <row r="23195" spans="1:2" x14ac:dyDescent="0.25">
      <c r="A23195" s="1">
        <v>41656.106249999997</v>
      </c>
      <c r="B23195" s="2">
        <v>-68.38758110565638</v>
      </c>
    </row>
    <row r="23196" spans="1:2" x14ac:dyDescent="0.25">
      <c r="A23196" s="1">
        <v>41656.106944444444</v>
      </c>
      <c r="B23196" s="2">
        <v>-66.556133217875811</v>
      </c>
    </row>
    <row r="23197" spans="1:2" x14ac:dyDescent="0.25">
      <c r="A23197" s="1">
        <v>41656.107638888891</v>
      </c>
      <c r="B23197" s="2">
        <v>-73.040004574601582</v>
      </c>
    </row>
    <row r="23198" spans="1:2" x14ac:dyDescent="0.25">
      <c r="A23198" s="1">
        <v>41656.10833333333</v>
      </c>
      <c r="B23198" s="2">
        <v>-68.148260527866654</v>
      </c>
    </row>
    <row r="23199" spans="1:2" x14ac:dyDescent="0.25">
      <c r="A23199" s="1">
        <v>41656.109027777777</v>
      </c>
      <c r="B23199" s="2">
        <v>-66.00711944334229</v>
      </c>
    </row>
    <row r="23200" spans="1:2" x14ac:dyDescent="0.25">
      <c r="A23200" s="1">
        <v>41656.109722222223</v>
      </c>
      <c r="B23200" s="2">
        <v>-37.357733199786161</v>
      </c>
    </row>
    <row r="23201" spans="1:2" x14ac:dyDescent="0.25">
      <c r="A23201" s="1">
        <v>41656.11041666667</v>
      </c>
      <c r="B23201" s="2">
        <v>-14.251741558141294</v>
      </c>
    </row>
    <row r="23202" spans="1:2" x14ac:dyDescent="0.25">
      <c r="A23202" s="1">
        <v>41656.111111111109</v>
      </c>
      <c r="B23202" s="2">
        <v>-24.409968081704573</v>
      </c>
    </row>
    <row r="23203" spans="1:2" x14ac:dyDescent="0.25">
      <c r="A23203" s="1">
        <v>41656.111805555556</v>
      </c>
      <c r="B23203" s="2">
        <v>-1.7248775234686036</v>
      </c>
    </row>
    <row r="23204" spans="1:2" x14ac:dyDescent="0.25">
      <c r="A23204" s="1">
        <v>41656.112500000003</v>
      </c>
      <c r="B23204" s="2">
        <v>44.518351417886393</v>
      </c>
    </row>
    <row r="23205" spans="1:2" x14ac:dyDescent="0.25">
      <c r="A23205" s="1">
        <v>41656.113194444442</v>
      </c>
      <c r="B23205" s="2">
        <v>36.425008724065265</v>
      </c>
    </row>
    <row r="23206" spans="1:2" x14ac:dyDescent="0.25">
      <c r="A23206" s="1">
        <v>41656.113888888889</v>
      </c>
      <c r="B23206" s="2">
        <v>-31.604652922566554</v>
      </c>
    </row>
    <row r="23207" spans="1:2" x14ac:dyDescent="0.25">
      <c r="A23207" s="1">
        <v>41656.114583333336</v>
      </c>
      <c r="B23207" s="2">
        <v>-41.042858749844406</v>
      </c>
    </row>
    <row r="23208" spans="1:2" x14ac:dyDescent="0.25">
      <c r="A23208" s="1">
        <v>41656.115277777775</v>
      </c>
      <c r="B23208" s="2">
        <v>-36.822067233021272</v>
      </c>
    </row>
    <row r="23209" spans="1:2" x14ac:dyDescent="0.25">
      <c r="A23209" s="1">
        <v>41656.115972222222</v>
      </c>
      <c r="B23209" s="2">
        <v>-29.245120083526249</v>
      </c>
    </row>
    <row r="23210" spans="1:2" x14ac:dyDescent="0.25">
      <c r="A23210" s="1">
        <v>41656.116666666669</v>
      </c>
      <c r="B23210" s="2">
        <v>-23.844084931166073</v>
      </c>
    </row>
    <row r="23211" spans="1:2" x14ac:dyDescent="0.25">
      <c r="A23211" s="1">
        <v>41656.117361111108</v>
      </c>
      <c r="B23211" s="2">
        <v>18.393367262352573</v>
      </c>
    </row>
    <row r="23212" spans="1:2" x14ac:dyDescent="0.25">
      <c r="A23212" s="1">
        <v>41656.118055555555</v>
      </c>
      <c r="B23212" s="2">
        <v>-21.420505618869235</v>
      </c>
    </row>
    <row r="23213" spans="1:2" x14ac:dyDescent="0.25">
      <c r="A23213" s="1">
        <v>41656.118750000001</v>
      </c>
      <c r="B23213" s="2">
        <v>-38.031013672316718</v>
      </c>
    </row>
    <row r="23214" spans="1:2" x14ac:dyDescent="0.25">
      <c r="A23214" s="1">
        <v>41656.119444444441</v>
      </c>
      <c r="B23214" s="2">
        <v>-46.974084572341717</v>
      </c>
    </row>
    <row r="23215" spans="1:2" x14ac:dyDescent="0.25">
      <c r="A23215" s="1">
        <v>41656.120138888888</v>
      </c>
      <c r="B23215" s="2">
        <v>-23.218878988034945</v>
      </c>
    </row>
    <row r="23216" spans="1:2" x14ac:dyDescent="0.25">
      <c r="A23216" s="1">
        <v>41656.120833333334</v>
      </c>
      <c r="B23216" s="2">
        <v>-42.231263796693142</v>
      </c>
    </row>
    <row r="23217" spans="1:2" x14ac:dyDescent="0.25">
      <c r="A23217" s="1">
        <v>41656.121527777781</v>
      </c>
      <c r="B23217" s="2">
        <v>-80.55457204552367</v>
      </c>
    </row>
    <row r="23218" spans="1:2" x14ac:dyDescent="0.25">
      <c r="A23218" s="1">
        <v>41656.12222222222</v>
      </c>
      <c r="B23218" s="2">
        <v>-64.327550874288619</v>
      </c>
    </row>
    <row r="23219" spans="1:2" x14ac:dyDescent="0.25">
      <c r="A23219" s="1">
        <v>41656.122916666667</v>
      </c>
      <c r="B23219" s="2">
        <v>-73.381531252856561</v>
      </c>
    </row>
    <row r="23220" spans="1:2" x14ac:dyDescent="0.25">
      <c r="A23220" s="1">
        <v>41656.123611111114</v>
      </c>
      <c r="B23220" s="2">
        <v>-66.687866621757465</v>
      </c>
    </row>
    <row r="23221" spans="1:2" x14ac:dyDescent="0.25">
      <c r="A23221" s="1">
        <v>41656.124305555553</v>
      </c>
      <c r="B23221" s="2">
        <v>-18.238497310206064</v>
      </c>
    </row>
    <row r="23222" spans="1:2" x14ac:dyDescent="0.25">
      <c r="A23222" s="1">
        <v>41656.125</v>
      </c>
      <c r="B23222" s="2">
        <v>7.5184394906011827</v>
      </c>
    </row>
    <row r="23223" spans="1:2" x14ac:dyDescent="0.25">
      <c r="A23223" s="1">
        <v>41656.125694444447</v>
      </c>
      <c r="B23223" s="2">
        <v>-22.42954852489347</v>
      </c>
    </row>
    <row r="23224" spans="1:2" x14ac:dyDescent="0.25">
      <c r="A23224" s="1">
        <v>41656.126388888886</v>
      </c>
      <c r="B23224" s="2">
        <v>-0.75851995758178725</v>
      </c>
    </row>
    <row r="23225" spans="1:2" x14ac:dyDescent="0.25">
      <c r="A23225" s="1">
        <v>41656.127083333333</v>
      </c>
      <c r="B23225" s="2">
        <v>-1.5351135648075191</v>
      </c>
    </row>
    <row r="23226" spans="1:2" x14ac:dyDescent="0.25">
      <c r="A23226" s="1">
        <v>41656.12777777778</v>
      </c>
      <c r="B23226" s="2">
        <v>1.0053738733537709</v>
      </c>
    </row>
    <row r="23227" spans="1:2" x14ac:dyDescent="0.25">
      <c r="A23227" s="1">
        <v>41656.128472222219</v>
      </c>
      <c r="B23227" s="2">
        <v>7.2865383388114422</v>
      </c>
    </row>
    <row r="23228" spans="1:2" x14ac:dyDescent="0.25">
      <c r="A23228" s="1">
        <v>41656.129166666666</v>
      </c>
      <c r="B23228" s="2">
        <v>31.853646940012791</v>
      </c>
    </row>
    <row r="23229" spans="1:2" x14ac:dyDescent="0.25">
      <c r="A23229" s="1">
        <v>41656.129861111112</v>
      </c>
      <c r="B23229" s="2">
        <v>50.261049259567514</v>
      </c>
    </row>
    <row r="23230" spans="1:2" x14ac:dyDescent="0.25">
      <c r="A23230" s="1">
        <v>41656.130555555559</v>
      </c>
      <c r="B23230" s="2">
        <v>75.235947766318958</v>
      </c>
    </row>
    <row r="23231" spans="1:2" x14ac:dyDescent="0.25">
      <c r="A23231" s="1">
        <v>41656.131249999999</v>
      </c>
      <c r="B23231" s="2">
        <v>69.745324945460496</v>
      </c>
    </row>
    <row r="23232" spans="1:2" x14ac:dyDescent="0.25">
      <c r="A23232" s="1">
        <v>41656.131944444445</v>
      </c>
      <c r="B23232" s="2">
        <v>86.454469742721031</v>
      </c>
    </row>
    <row r="23233" spans="1:2" x14ac:dyDescent="0.25">
      <c r="A23233" s="1">
        <v>41656.132638888892</v>
      </c>
      <c r="B23233" s="2">
        <v>80.746135044416107</v>
      </c>
    </row>
    <row r="23234" spans="1:2" x14ac:dyDescent="0.25">
      <c r="A23234" s="1">
        <v>41656.133333333331</v>
      </c>
      <c r="B23234" s="2">
        <v>83.393174997994592</v>
      </c>
    </row>
    <row r="23235" spans="1:2" x14ac:dyDescent="0.25">
      <c r="A23235" s="1">
        <v>41656.134027777778</v>
      </c>
      <c r="B23235" s="2">
        <v>87.71860688648303</v>
      </c>
    </row>
    <row r="23236" spans="1:2" x14ac:dyDescent="0.25">
      <c r="A23236" s="1">
        <v>41656.134722222225</v>
      </c>
      <c r="B23236" s="2">
        <v>105.8696693924372</v>
      </c>
    </row>
    <row r="23237" spans="1:2" x14ac:dyDescent="0.25">
      <c r="A23237" s="1">
        <v>41656.135416666664</v>
      </c>
      <c r="B23237" s="2">
        <v>112.39859809276531</v>
      </c>
    </row>
    <row r="23238" spans="1:2" x14ac:dyDescent="0.25">
      <c r="A23238" s="1">
        <v>41656.136111111111</v>
      </c>
      <c r="B23238" s="2">
        <v>128.8046748256854</v>
      </c>
    </row>
    <row r="23239" spans="1:2" x14ac:dyDescent="0.25">
      <c r="A23239" s="1">
        <v>41656.136805555558</v>
      </c>
      <c r="B23239" s="2">
        <v>106.8710968961493</v>
      </c>
    </row>
    <row r="23240" spans="1:2" x14ac:dyDescent="0.25">
      <c r="A23240" s="1">
        <v>41656.137499999997</v>
      </c>
      <c r="B23240" s="2">
        <v>95.495044215006061</v>
      </c>
    </row>
    <row r="23241" spans="1:2" x14ac:dyDescent="0.25">
      <c r="A23241" s="1">
        <v>41656.138194444444</v>
      </c>
      <c r="B23241" s="2">
        <v>83.93286865324481</v>
      </c>
    </row>
    <row r="23242" spans="1:2" x14ac:dyDescent="0.25">
      <c r="A23242" s="1">
        <v>41656.138888888891</v>
      </c>
      <c r="B23242" s="2">
        <v>88.645970542631886</v>
      </c>
    </row>
    <row r="23243" spans="1:2" x14ac:dyDescent="0.25">
      <c r="A23243" s="1">
        <v>41656.13958333333</v>
      </c>
      <c r="B23243" s="2">
        <v>52.597089997255537</v>
      </c>
    </row>
    <row r="23244" spans="1:2" x14ac:dyDescent="0.25">
      <c r="A23244" s="1">
        <v>41656.140277777777</v>
      </c>
      <c r="B23244" s="2">
        <v>33.133094813078543</v>
      </c>
    </row>
    <row r="23245" spans="1:2" x14ac:dyDescent="0.25">
      <c r="A23245" s="1">
        <v>41656.140972222223</v>
      </c>
      <c r="B23245" s="2">
        <v>44.788493894131776</v>
      </c>
    </row>
    <row r="23246" spans="1:2" x14ac:dyDescent="0.25">
      <c r="A23246" s="1">
        <v>41656.14166666667</v>
      </c>
      <c r="B23246" s="2">
        <v>48.749649317781831</v>
      </c>
    </row>
    <row r="23247" spans="1:2" x14ac:dyDescent="0.25">
      <c r="A23247" s="1">
        <v>41656.142361111109</v>
      </c>
      <c r="B23247" s="2">
        <v>37.06258214194677</v>
      </c>
    </row>
    <row r="23248" spans="1:2" x14ac:dyDescent="0.25">
      <c r="A23248" s="1">
        <v>41656.143055555556</v>
      </c>
      <c r="B23248" s="2">
        <v>62.602520795637972</v>
      </c>
    </row>
    <row r="23249" spans="1:2" x14ac:dyDescent="0.25">
      <c r="A23249" s="1">
        <v>41656.143750000003</v>
      </c>
      <c r="B23249" s="2">
        <v>61.603757820123185</v>
      </c>
    </row>
    <row r="23250" spans="1:2" x14ac:dyDescent="0.25">
      <c r="A23250" s="1">
        <v>41656.144444444442</v>
      </c>
      <c r="B23250" s="2">
        <v>62.82284194935734</v>
      </c>
    </row>
    <row r="23251" spans="1:2" x14ac:dyDescent="0.25">
      <c r="A23251" s="1">
        <v>41656.145138888889</v>
      </c>
      <c r="B23251" s="2">
        <v>55.8006550926589</v>
      </c>
    </row>
    <row r="23252" spans="1:2" x14ac:dyDescent="0.25">
      <c r="A23252" s="1">
        <v>41656.145833333336</v>
      </c>
      <c r="B23252" s="2">
        <v>67.930453139013849</v>
      </c>
    </row>
    <row r="23253" spans="1:2" x14ac:dyDescent="0.25">
      <c r="A23253" s="1">
        <v>41656.146527777775</v>
      </c>
      <c r="B23253" s="2">
        <v>84.2875177947232</v>
      </c>
    </row>
    <row r="23254" spans="1:2" x14ac:dyDescent="0.25">
      <c r="A23254" s="1">
        <v>41656.147222222222</v>
      </c>
      <c r="B23254" s="2">
        <v>82.363878408508029</v>
      </c>
    </row>
    <row r="23255" spans="1:2" x14ac:dyDescent="0.25">
      <c r="A23255" s="1">
        <v>41656.147916666669</v>
      </c>
      <c r="B23255" s="2">
        <v>79.706067372221156</v>
      </c>
    </row>
    <row r="23256" spans="1:2" x14ac:dyDescent="0.25">
      <c r="A23256" s="1">
        <v>41656.148611111108</v>
      </c>
      <c r="B23256" s="2">
        <v>58.94974746640073</v>
      </c>
    </row>
    <row r="23257" spans="1:2" x14ac:dyDescent="0.25">
      <c r="A23257" s="1">
        <v>41656.149305555555</v>
      </c>
      <c r="B23257" s="2">
        <v>34.35545937846473</v>
      </c>
    </row>
    <row r="23258" spans="1:2" x14ac:dyDescent="0.25">
      <c r="A23258" s="1">
        <v>41656.15</v>
      </c>
      <c r="B23258" s="2">
        <v>34.547453608910047</v>
      </c>
    </row>
    <row r="23259" spans="1:2" x14ac:dyDescent="0.25">
      <c r="A23259" s="1">
        <v>41656.150694444441</v>
      </c>
      <c r="B23259" s="2">
        <v>21.630761965049413</v>
      </c>
    </row>
    <row r="23260" spans="1:2" x14ac:dyDescent="0.25">
      <c r="A23260" s="1">
        <v>41656.151388888888</v>
      </c>
      <c r="B23260" s="2">
        <v>46.893724355721012</v>
      </c>
    </row>
    <row r="23261" spans="1:2" x14ac:dyDescent="0.25">
      <c r="A23261" s="1">
        <v>41656.152083333334</v>
      </c>
      <c r="B23261" s="2">
        <v>69.371719924905719</v>
      </c>
    </row>
    <row r="23262" spans="1:2" x14ac:dyDescent="0.25">
      <c r="A23262" s="1">
        <v>41656.152777777781</v>
      </c>
      <c r="B23262" s="2">
        <v>61.160998250480041</v>
      </c>
    </row>
    <row r="23263" spans="1:2" x14ac:dyDescent="0.25">
      <c r="A23263" s="1">
        <v>41656.15347222222</v>
      </c>
      <c r="B23263" s="2">
        <v>51.643851037049899</v>
      </c>
    </row>
    <row r="23264" spans="1:2" x14ac:dyDescent="0.25">
      <c r="A23264" s="1">
        <v>41656.154166666667</v>
      </c>
      <c r="B23264" s="2">
        <v>49.621364921273198</v>
      </c>
    </row>
    <row r="23265" spans="1:2" x14ac:dyDescent="0.25">
      <c r="A23265" s="1">
        <v>41656.154861111114</v>
      </c>
      <c r="B23265" s="2">
        <v>22.964011256518763</v>
      </c>
    </row>
    <row r="23266" spans="1:2" x14ac:dyDescent="0.25">
      <c r="A23266" s="1">
        <v>41656.155555555553</v>
      </c>
      <c r="B23266" s="2">
        <v>10.987478651653994</v>
      </c>
    </row>
    <row r="23267" spans="1:2" x14ac:dyDescent="0.25">
      <c r="A23267" s="1">
        <v>41656.15625</v>
      </c>
      <c r="B23267" s="2">
        <v>4.8273546508137466</v>
      </c>
    </row>
    <row r="23268" spans="1:2" x14ac:dyDescent="0.25">
      <c r="A23268" s="1">
        <v>41656.156944444447</v>
      </c>
      <c r="B23268" s="2">
        <v>-16.942198351809928</v>
      </c>
    </row>
    <row r="23269" spans="1:2" x14ac:dyDescent="0.25">
      <c r="A23269" s="1">
        <v>41656.157638888886</v>
      </c>
      <c r="B23269" s="2">
        <v>-39.903988642034044</v>
      </c>
    </row>
    <row r="23270" spans="1:2" x14ac:dyDescent="0.25">
      <c r="A23270" s="1">
        <v>41656.158333333333</v>
      </c>
      <c r="B23270" s="2">
        <v>-47.17282610509622</v>
      </c>
    </row>
    <row r="23271" spans="1:2" x14ac:dyDescent="0.25">
      <c r="A23271" s="1">
        <v>41656.15902777778</v>
      </c>
      <c r="B23271" s="2">
        <v>-52.540539008445919</v>
      </c>
    </row>
    <row r="23272" spans="1:2" x14ac:dyDescent="0.25">
      <c r="A23272" s="1">
        <v>41656.159722222219</v>
      </c>
      <c r="B23272" s="2">
        <v>-13.651894964960956</v>
      </c>
    </row>
    <row r="23273" spans="1:2" x14ac:dyDescent="0.25">
      <c r="A23273" s="1">
        <v>41656.160416666666</v>
      </c>
      <c r="B23273" s="2">
        <v>-18.876382242051477</v>
      </c>
    </row>
    <row r="23274" spans="1:2" x14ac:dyDescent="0.25">
      <c r="A23274" s="1">
        <v>41656.161111111112</v>
      </c>
      <c r="B23274" s="2">
        <v>-8.7774886978819264</v>
      </c>
    </row>
    <row r="23275" spans="1:2" x14ac:dyDescent="0.25">
      <c r="A23275" s="1">
        <v>41656.161805555559</v>
      </c>
      <c r="B23275" s="2">
        <v>14.456965860617856</v>
      </c>
    </row>
    <row r="23276" spans="1:2" x14ac:dyDescent="0.25">
      <c r="A23276" s="1">
        <v>41656.162499999999</v>
      </c>
      <c r="B23276" s="2">
        <v>30.906545702385969</v>
      </c>
    </row>
    <row r="23277" spans="1:2" x14ac:dyDescent="0.25">
      <c r="A23277" s="1">
        <v>41656.163194444445</v>
      </c>
      <c r="B23277" s="2">
        <v>43.854116978635041</v>
      </c>
    </row>
    <row r="23278" spans="1:2" x14ac:dyDescent="0.25">
      <c r="A23278" s="1">
        <v>41656.163888888892</v>
      </c>
      <c r="B23278" s="2">
        <v>83.494600458819576</v>
      </c>
    </row>
    <row r="23279" spans="1:2" x14ac:dyDescent="0.25">
      <c r="A23279" s="1">
        <v>41656.164583333331</v>
      </c>
      <c r="B23279" s="2">
        <v>107.62722891722805</v>
      </c>
    </row>
    <row r="23280" spans="1:2" x14ac:dyDescent="0.25">
      <c r="A23280" s="1">
        <v>41656.165277777778</v>
      </c>
      <c r="B23280" s="2">
        <v>105.97524743644753</v>
      </c>
    </row>
    <row r="23281" spans="1:2" x14ac:dyDescent="0.25">
      <c r="A23281" s="1">
        <v>41656.165972222225</v>
      </c>
      <c r="B23281" s="2">
        <v>118.73044763180854</v>
      </c>
    </row>
    <row r="23282" spans="1:2" x14ac:dyDescent="0.25">
      <c r="A23282" s="1">
        <v>41656.166666666664</v>
      </c>
      <c r="B23282" s="2">
        <v>121.81465361345326</v>
      </c>
    </row>
    <row r="23283" spans="1:2" x14ac:dyDescent="0.25">
      <c r="A23283" s="1">
        <v>41656.167361111111</v>
      </c>
      <c r="B23283" s="2">
        <v>136.33259663280333</v>
      </c>
    </row>
    <row r="23284" spans="1:2" x14ac:dyDescent="0.25">
      <c r="A23284" s="1">
        <v>41656.168055555558</v>
      </c>
      <c r="B23284" s="2">
        <v>158.62630183148431</v>
      </c>
    </row>
    <row r="23285" spans="1:2" x14ac:dyDescent="0.25">
      <c r="A23285" s="1">
        <v>41656.168749999997</v>
      </c>
      <c r="B23285" s="2">
        <v>101.04226972195902</v>
      </c>
    </row>
    <row r="23286" spans="1:2" x14ac:dyDescent="0.25">
      <c r="A23286" s="1">
        <v>41656.169444444444</v>
      </c>
      <c r="B23286" s="2">
        <v>113.10295132956429</v>
      </c>
    </row>
    <row r="23287" spans="1:2" x14ac:dyDescent="0.25">
      <c r="A23287" s="1">
        <v>41656.170138888891</v>
      </c>
      <c r="B23287" s="2">
        <v>135.40660708122886</v>
      </c>
    </row>
    <row r="23288" spans="1:2" x14ac:dyDescent="0.25">
      <c r="A23288" s="1">
        <v>41656.17083333333</v>
      </c>
      <c r="B23288" s="2">
        <v>186.85188107795548</v>
      </c>
    </row>
    <row r="23289" spans="1:2" x14ac:dyDescent="0.25">
      <c r="A23289" s="1">
        <v>41656.171527777777</v>
      </c>
      <c r="B23289" s="2">
        <v>163.28942453720762</v>
      </c>
    </row>
    <row r="23290" spans="1:2" x14ac:dyDescent="0.25">
      <c r="A23290" s="1">
        <v>41656.172222222223</v>
      </c>
      <c r="B23290" s="2">
        <v>169.22088654220181</v>
      </c>
    </row>
    <row r="23291" spans="1:2" x14ac:dyDescent="0.25">
      <c r="A23291" s="1">
        <v>41656.17291666667</v>
      </c>
      <c r="B23291" s="2">
        <v>193.39996449854613</v>
      </c>
    </row>
    <row r="23292" spans="1:2" x14ac:dyDescent="0.25">
      <c r="A23292" s="1">
        <v>41656.173611111109</v>
      </c>
      <c r="B23292" s="2">
        <v>191.34760154217946</v>
      </c>
    </row>
    <row r="23293" spans="1:2" x14ac:dyDescent="0.25">
      <c r="A23293" s="1">
        <v>41656.174305555556</v>
      </c>
      <c r="B23293" s="2">
        <v>190.9679444384218</v>
      </c>
    </row>
    <row r="23294" spans="1:2" x14ac:dyDescent="0.25">
      <c r="A23294" s="1">
        <v>41656.175000000003</v>
      </c>
      <c r="B23294" s="2">
        <v>176.53187561256345</v>
      </c>
    </row>
    <row r="23295" spans="1:2" x14ac:dyDescent="0.25">
      <c r="A23295" s="1">
        <v>41656.175694444442</v>
      </c>
      <c r="B23295" s="2">
        <v>116.01923097149896</v>
      </c>
    </row>
    <row r="23296" spans="1:2" x14ac:dyDescent="0.25">
      <c r="A23296" s="1">
        <v>41656.176388888889</v>
      </c>
      <c r="B23296" s="2">
        <v>143.96577233090841</v>
      </c>
    </row>
    <row r="23297" spans="1:2" x14ac:dyDescent="0.25">
      <c r="A23297" s="1">
        <v>41656.177083333336</v>
      </c>
      <c r="B23297" s="2">
        <v>98.550954520331771</v>
      </c>
    </row>
    <row r="23298" spans="1:2" x14ac:dyDescent="0.25">
      <c r="A23298" s="1">
        <v>41656.177777777775</v>
      </c>
      <c r="B23298" s="2">
        <v>108.94074580156787</v>
      </c>
    </row>
    <row r="23299" spans="1:2" x14ac:dyDescent="0.25">
      <c r="A23299" s="1">
        <v>41656.178472222222</v>
      </c>
      <c r="B23299" s="2">
        <v>128.86967246263131</v>
      </c>
    </row>
    <row r="23300" spans="1:2" x14ac:dyDescent="0.25">
      <c r="A23300" s="1">
        <v>41656.179166666669</v>
      </c>
      <c r="B23300" s="2">
        <v>143.5942944000281</v>
      </c>
    </row>
    <row r="23301" spans="1:2" x14ac:dyDescent="0.25">
      <c r="A23301" s="1">
        <v>41656.179861111108</v>
      </c>
      <c r="B23301" s="2">
        <v>147.07038273861011</v>
      </c>
    </row>
    <row r="23302" spans="1:2" x14ac:dyDescent="0.25">
      <c r="A23302" s="1">
        <v>41656.180555555555</v>
      </c>
      <c r="B23302" s="2">
        <v>164.60569005418802</v>
      </c>
    </row>
    <row r="23303" spans="1:2" x14ac:dyDescent="0.25">
      <c r="A23303" s="1">
        <v>41656.181250000001</v>
      </c>
      <c r="B23303" s="2">
        <v>161.08524751429212</v>
      </c>
    </row>
    <row r="23304" spans="1:2" x14ac:dyDescent="0.25">
      <c r="A23304" s="1">
        <v>41656.181944444441</v>
      </c>
      <c r="B23304" s="2">
        <v>156.18301468752713</v>
      </c>
    </row>
    <row r="23305" spans="1:2" x14ac:dyDescent="0.25">
      <c r="A23305" s="1">
        <v>41656.182638888888</v>
      </c>
      <c r="B23305" s="2">
        <v>122.40867086976456</v>
      </c>
    </row>
    <row r="23306" spans="1:2" x14ac:dyDescent="0.25">
      <c r="A23306" s="1">
        <v>41656.183333333334</v>
      </c>
      <c r="B23306" s="2">
        <v>105.06963086802861</v>
      </c>
    </row>
    <row r="23307" spans="1:2" x14ac:dyDescent="0.25">
      <c r="A23307" s="1">
        <v>41656.184027777781</v>
      </c>
      <c r="B23307" s="2">
        <v>106.69445226553749</v>
      </c>
    </row>
    <row r="23308" spans="1:2" x14ac:dyDescent="0.25">
      <c r="A23308" s="1">
        <v>41656.18472222222</v>
      </c>
      <c r="B23308" s="2">
        <v>109.99947670565841</v>
      </c>
    </row>
    <row r="23309" spans="1:2" x14ac:dyDescent="0.25">
      <c r="A23309" s="1">
        <v>41656.185416666667</v>
      </c>
      <c r="B23309" s="2">
        <v>128.05738770046736</v>
      </c>
    </row>
    <row r="23310" spans="1:2" x14ac:dyDescent="0.25">
      <c r="A23310" s="1">
        <v>41656.186111111114</v>
      </c>
      <c r="B23310" s="2">
        <v>118.25535615341893</v>
      </c>
    </row>
    <row r="23311" spans="1:2" x14ac:dyDescent="0.25">
      <c r="A23311" s="1">
        <v>41656.186805555553</v>
      </c>
      <c r="B23311" s="2">
        <v>126.3186578404042</v>
      </c>
    </row>
    <row r="23312" spans="1:2" x14ac:dyDescent="0.25">
      <c r="A23312" s="1">
        <v>41656.1875</v>
      </c>
      <c r="B23312" s="2">
        <v>129.21140848452342</v>
      </c>
    </row>
    <row r="23313" spans="1:2" x14ac:dyDescent="0.25">
      <c r="A23313" s="1">
        <v>41656.188194444447</v>
      </c>
      <c r="B23313" s="2">
        <v>117.86587045235017</v>
      </c>
    </row>
    <row r="23314" spans="1:2" x14ac:dyDescent="0.25">
      <c r="A23314" s="1">
        <v>41656.188888888886</v>
      </c>
      <c r="B23314" s="2">
        <v>108.90023532971196</v>
      </c>
    </row>
    <row r="23315" spans="1:2" x14ac:dyDescent="0.25">
      <c r="A23315" s="1">
        <v>41656.189583333333</v>
      </c>
      <c r="B23315" s="2">
        <v>61.191860768262998</v>
      </c>
    </row>
    <row r="23316" spans="1:2" x14ac:dyDescent="0.25">
      <c r="A23316" s="1">
        <v>41656.19027777778</v>
      </c>
      <c r="B23316" s="2">
        <v>38.488987943018337</v>
      </c>
    </row>
    <row r="23317" spans="1:2" x14ac:dyDescent="0.25">
      <c r="A23317" s="1">
        <v>41656.190972222219</v>
      </c>
      <c r="B23317" s="2">
        <v>42.90235627240618</v>
      </c>
    </row>
    <row r="23318" spans="1:2" x14ac:dyDescent="0.25">
      <c r="A23318" s="1">
        <v>41656.191666666666</v>
      </c>
      <c r="B23318" s="2">
        <v>35.703749492356046</v>
      </c>
    </row>
    <row r="23319" spans="1:2" x14ac:dyDescent="0.25">
      <c r="A23319" s="1">
        <v>41656.192361111112</v>
      </c>
      <c r="B23319" s="2">
        <v>61.863359365132055</v>
      </c>
    </row>
    <row r="23320" spans="1:2" x14ac:dyDescent="0.25">
      <c r="A23320" s="1">
        <v>41656.193055555559</v>
      </c>
      <c r="B23320" s="2">
        <v>59.336483882910883</v>
      </c>
    </row>
    <row r="23321" spans="1:2" x14ac:dyDescent="0.25">
      <c r="A23321" s="1">
        <v>41656.193749999999</v>
      </c>
      <c r="B23321" s="2">
        <v>58.57230737708354</v>
      </c>
    </row>
    <row r="23322" spans="1:2" x14ac:dyDescent="0.25">
      <c r="A23322" s="1">
        <v>41656.194444444445</v>
      </c>
      <c r="B23322" s="2">
        <v>47.986117532249772</v>
      </c>
    </row>
    <row r="23323" spans="1:2" x14ac:dyDescent="0.25">
      <c r="A23323" s="1">
        <v>41656.195138888892</v>
      </c>
      <c r="B23323" s="2">
        <v>43.959012501641219</v>
      </c>
    </row>
    <row r="23324" spans="1:2" x14ac:dyDescent="0.25">
      <c r="A23324" s="1">
        <v>41656.195833333331</v>
      </c>
      <c r="B23324" s="2">
        <v>25.477106903818882</v>
      </c>
    </row>
    <row r="23325" spans="1:2" x14ac:dyDescent="0.25">
      <c r="A23325" s="1">
        <v>41656.196527777778</v>
      </c>
      <c r="B23325" s="2">
        <v>26.680786572793536</v>
      </c>
    </row>
    <row r="23326" spans="1:2" x14ac:dyDescent="0.25">
      <c r="A23326" s="1">
        <v>41656.197222222225</v>
      </c>
      <c r="B23326" s="2">
        <v>-25.631292036166997</v>
      </c>
    </row>
    <row r="23327" spans="1:2" x14ac:dyDescent="0.25">
      <c r="A23327" s="1">
        <v>41656.197916666664</v>
      </c>
      <c r="B23327" s="2">
        <v>-70.597126453451352</v>
      </c>
    </row>
    <row r="23328" spans="1:2" x14ac:dyDescent="0.25">
      <c r="A23328" s="1">
        <v>41656.198611111111</v>
      </c>
      <c r="B23328" s="2">
        <v>-46.184350264520617</v>
      </c>
    </row>
    <row r="23329" spans="1:2" x14ac:dyDescent="0.25">
      <c r="A23329" s="1">
        <v>41656.199305555558</v>
      </c>
      <c r="B23329" s="2">
        <v>-29.820913678190362</v>
      </c>
    </row>
    <row r="23330" spans="1:2" x14ac:dyDescent="0.25">
      <c r="A23330" s="1">
        <v>41656.199999999997</v>
      </c>
      <c r="B23330" s="2">
        <v>-15.05498698983356</v>
      </c>
    </row>
    <row r="23331" spans="1:2" x14ac:dyDescent="0.25">
      <c r="A23331" s="1">
        <v>41656.200694444444</v>
      </c>
      <c r="B23331" s="2">
        <v>-31.015944023225892</v>
      </c>
    </row>
    <row r="23332" spans="1:2" x14ac:dyDescent="0.25">
      <c r="A23332" s="1">
        <v>41656.201388888891</v>
      </c>
      <c r="B23332" s="2">
        <v>-21.274855908751487</v>
      </c>
    </row>
    <row r="23333" spans="1:2" x14ac:dyDescent="0.25">
      <c r="A23333" s="1">
        <v>41656.20208333333</v>
      </c>
      <c r="B23333" s="2">
        <v>-21.126639753917697</v>
      </c>
    </row>
    <row r="23334" spans="1:2" x14ac:dyDescent="0.25">
      <c r="A23334" s="1">
        <v>41656.202777777777</v>
      </c>
      <c r="B23334" s="2">
        <v>-26.574811468469854</v>
      </c>
    </row>
    <row r="23335" spans="1:2" x14ac:dyDescent="0.25">
      <c r="A23335" s="1">
        <v>41656.203472222223</v>
      </c>
      <c r="B23335" s="2">
        <v>-1.1072849395769784</v>
      </c>
    </row>
    <row r="23336" spans="1:2" x14ac:dyDescent="0.25">
      <c r="A23336" s="1">
        <v>41656.20416666667</v>
      </c>
      <c r="B23336" s="2">
        <v>29.880927837843775</v>
      </c>
    </row>
    <row r="23337" spans="1:2" x14ac:dyDescent="0.25">
      <c r="A23337" s="1">
        <v>41656.204861111109</v>
      </c>
      <c r="B23337" s="2">
        <v>41.307466036107989</v>
      </c>
    </row>
    <row r="23338" spans="1:2" x14ac:dyDescent="0.25">
      <c r="A23338" s="1">
        <v>41656.205555555556</v>
      </c>
      <c r="B23338" s="2">
        <v>81.291689292726616</v>
      </c>
    </row>
    <row r="23339" spans="1:2" x14ac:dyDescent="0.25">
      <c r="A23339" s="1">
        <v>41656.206250000003</v>
      </c>
      <c r="B23339" s="2">
        <v>47.928937657774561</v>
      </c>
    </row>
    <row r="23340" spans="1:2" x14ac:dyDescent="0.25">
      <c r="A23340" s="1">
        <v>41656.206944444442</v>
      </c>
      <c r="B23340" s="2">
        <v>58.027417953405532</v>
      </c>
    </row>
    <row r="23341" spans="1:2" x14ac:dyDescent="0.25">
      <c r="A23341" s="1">
        <v>41656.207638888889</v>
      </c>
      <c r="B23341" s="2">
        <v>100.57033817107634</v>
      </c>
    </row>
    <row r="23342" spans="1:2" x14ac:dyDescent="0.25">
      <c r="A23342" s="1">
        <v>41656.208333333336</v>
      </c>
      <c r="B23342" s="2">
        <v>87.539641836293356</v>
      </c>
    </row>
    <row r="23343" spans="1:2" x14ac:dyDescent="0.25">
      <c r="A23343" s="1">
        <v>41656.209027777775</v>
      </c>
      <c r="B23343" s="2">
        <v>82.3117950707868</v>
      </c>
    </row>
    <row r="23344" spans="1:2" x14ac:dyDescent="0.25">
      <c r="A23344" s="1">
        <v>41656.209722222222</v>
      </c>
      <c r="B23344" s="2">
        <v>123.45643752207785</v>
      </c>
    </row>
    <row r="23345" spans="1:2" x14ac:dyDescent="0.25">
      <c r="A23345" s="1">
        <v>41656.210416666669</v>
      </c>
      <c r="B23345" s="2">
        <v>99.191801887370332</v>
      </c>
    </row>
    <row r="23346" spans="1:2" x14ac:dyDescent="0.25">
      <c r="A23346" s="1">
        <v>41656.211111111108</v>
      </c>
      <c r="B23346" s="2">
        <v>107.99073791208599</v>
      </c>
    </row>
    <row r="23347" spans="1:2" x14ac:dyDescent="0.25">
      <c r="A23347" s="1">
        <v>41656.211805555555</v>
      </c>
      <c r="B23347" s="2">
        <v>155.39931581897352</v>
      </c>
    </row>
    <row r="23348" spans="1:2" x14ac:dyDescent="0.25">
      <c r="A23348" s="1">
        <v>41656.212500000001</v>
      </c>
      <c r="B23348" s="2">
        <v>147.74285960997221</v>
      </c>
    </row>
    <row r="23349" spans="1:2" x14ac:dyDescent="0.25">
      <c r="A23349" s="1">
        <v>41656.213194444441</v>
      </c>
      <c r="B23349" s="2">
        <v>145.45364908317762</v>
      </c>
    </row>
    <row r="23350" spans="1:2" x14ac:dyDescent="0.25">
      <c r="A23350" s="1">
        <v>41656.213888888888</v>
      </c>
      <c r="B23350" s="2">
        <v>108.01530875807512</v>
      </c>
    </row>
    <row r="23351" spans="1:2" x14ac:dyDescent="0.25">
      <c r="A23351" s="1">
        <v>41656.214583333334</v>
      </c>
      <c r="B23351" s="2">
        <v>56.590710644656795</v>
      </c>
    </row>
    <row r="23352" spans="1:2" x14ac:dyDescent="0.25">
      <c r="A23352" s="1">
        <v>41656.215277777781</v>
      </c>
      <c r="B23352" s="2">
        <v>62.522002101957334</v>
      </c>
    </row>
    <row r="23353" spans="1:2" x14ac:dyDescent="0.25">
      <c r="A23353" s="1">
        <v>41656.21597222222</v>
      </c>
      <c r="B23353" s="2">
        <v>41.526212345194168</v>
      </c>
    </row>
    <row r="23354" spans="1:2" x14ac:dyDescent="0.25">
      <c r="A23354" s="1">
        <v>41656.216666666667</v>
      </c>
      <c r="B23354" s="2">
        <v>22.180649645235825</v>
      </c>
    </row>
    <row r="23355" spans="1:2" x14ac:dyDescent="0.25">
      <c r="A23355" s="1">
        <v>41656.217361111114</v>
      </c>
      <c r="B23355" s="2">
        <v>20.361272883203128</v>
      </c>
    </row>
    <row r="23356" spans="1:2" x14ac:dyDescent="0.25">
      <c r="A23356" s="1">
        <v>41656.218055555553</v>
      </c>
      <c r="B23356" s="2">
        <v>29.871186461656421</v>
      </c>
    </row>
    <row r="23357" spans="1:2" x14ac:dyDescent="0.25">
      <c r="A23357" s="1">
        <v>41656.21875</v>
      </c>
      <c r="B23357" s="2">
        <v>-10.157794023981356</v>
      </c>
    </row>
    <row r="23358" spans="1:2" x14ac:dyDescent="0.25">
      <c r="A23358" s="1">
        <v>41656.219444444447</v>
      </c>
      <c r="B23358" s="2">
        <v>-4.0285695582982344</v>
      </c>
    </row>
    <row r="23359" spans="1:2" x14ac:dyDescent="0.25">
      <c r="A23359" s="1">
        <v>41656.220138888886</v>
      </c>
      <c r="B23359" s="2">
        <v>12.794875811929765</v>
      </c>
    </row>
    <row r="23360" spans="1:2" x14ac:dyDescent="0.25">
      <c r="A23360" s="1">
        <v>41656.220833333333</v>
      </c>
      <c r="B23360" s="2">
        <v>37.76919437894297</v>
      </c>
    </row>
    <row r="23361" spans="1:2" x14ac:dyDescent="0.25">
      <c r="A23361" s="1">
        <v>41656.22152777778</v>
      </c>
      <c r="B23361" s="2">
        <v>41.848651360394918</v>
      </c>
    </row>
    <row r="23362" spans="1:2" x14ac:dyDescent="0.25">
      <c r="A23362" s="1">
        <v>41656.222222222219</v>
      </c>
      <c r="B23362" s="2">
        <v>31.578691687798223</v>
      </c>
    </row>
    <row r="23363" spans="1:2" x14ac:dyDescent="0.25">
      <c r="A23363" s="1">
        <v>41656.222916666666</v>
      </c>
      <c r="B23363" s="2">
        <v>19.472651061171199</v>
      </c>
    </row>
    <row r="23364" spans="1:2" x14ac:dyDescent="0.25">
      <c r="A23364" s="1">
        <v>41656.223611111112</v>
      </c>
      <c r="B23364" s="2">
        <v>34.520231142076952</v>
      </c>
    </row>
    <row r="23365" spans="1:2" x14ac:dyDescent="0.25">
      <c r="A23365" s="1">
        <v>41656.224305555559</v>
      </c>
      <c r="B23365" s="2">
        <v>42.995389783529873</v>
      </c>
    </row>
    <row r="23366" spans="1:2" x14ac:dyDescent="0.25">
      <c r="A23366" s="1">
        <v>41656.224999999999</v>
      </c>
      <c r="B23366" s="2">
        <v>57.367180741050589</v>
      </c>
    </row>
    <row r="23367" spans="1:2" x14ac:dyDescent="0.25">
      <c r="A23367" s="1">
        <v>41656.225694444445</v>
      </c>
      <c r="B23367" s="2">
        <v>47.996745499392276</v>
      </c>
    </row>
    <row r="23368" spans="1:2" x14ac:dyDescent="0.25">
      <c r="A23368" s="1">
        <v>41656.226388888892</v>
      </c>
      <c r="B23368" s="2">
        <v>55.576264591422905</v>
      </c>
    </row>
    <row r="23369" spans="1:2" x14ac:dyDescent="0.25">
      <c r="A23369" s="1">
        <v>41656.227083333331</v>
      </c>
      <c r="B23369" s="2">
        <v>57.901340762999219</v>
      </c>
    </row>
    <row r="23370" spans="1:2" x14ac:dyDescent="0.25">
      <c r="A23370" s="1">
        <v>41656.227777777778</v>
      </c>
      <c r="B23370" s="2">
        <v>86.958674398386691</v>
      </c>
    </row>
    <row r="23371" spans="1:2" x14ac:dyDescent="0.25">
      <c r="A23371" s="1">
        <v>41656.228472222225</v>
      </c>
      <c r="B23371" s="2">
        <v>114.9261724721912</v>
      </c>
    </row>
    <row r="23372" spans="1:2" x14ac:dyDescent="0.25">
      <c r="A23372" s="1">
        <v>41656.229166666664</v>
      </c>
      <c r="B23372" s="2">
        <v>112.15532137328022</v>
      </c>
    </row>
    <row r="23373" spans="1:2" x14ac:dyDescent="0.25">
      <c r="A23373" s="1">
        <v>41656.229861111111</v>
      </c>
      <c r="B23373" s="2">
        <v>111.51667031008013</v>
      </c>
    </row>
    <row r="23374" spans="1:2" x14ac:dyDescent="0.25">
      <c r="A23374" s="1">
        <v>41656.230555555558</v>
      </c>
      <c r="B23374" s="2">
        <v>81.923450507196449</v>
      </c>
    </row>
    <row r="23375" spans="1:2" x14ac:dyDescent="0.25">
      <c r="A23375" s="1">
        <v>41656.231249999997</v>
      </c>
      <c r="B23375" s="2">
        <v>86.976185302162776</v>
      </c>
    </row>
    <row r="23376" spans="1:2" x14ac:dyDescent="0.25">
      <c r="A23376" s="1">
        <v>41656.231944444444</v>
      </c>
      <c r="B23376" s="2">
        <v>101.21388349228656</v>
      </c>
    </row>
    <row r="23377" spans="1:2" x14ac:dyDescent="0.25">
      <c r="A23377" s="1">
        <v>41656.232638888891</v>
      </c>
      <c r="B23377" s="2">
        <v>135.24197951668174</v>
      </c>
    </row>
    <row r="23378" spans="1:2" x14ac:dyDescent="0.25">
      <c r="A23378" s="1">
        <v>41656.23333333333</v>
      </c>
      <c r="B23378" s="2">
        <v>129.52363714641155</v>
      </c>
    </row>
    <row r="23379" spans="1:2" x14ac:dyDescent="0.25">
      <c r="A23379" s="1">
        <v>41656.234027777777</v>
      </c>
      <c r="B23379" s="2">
        <v>138.05470121567487</v>
      </c>
    </row>
    <row r="23380" spans="1:2" x14ac:dyDescent="0.25">
      <c r="A23380" s="1">
        <v>41656.234722222223</v>
      </c>
      <c r="B23380" s="2">
        <v>105.29545678792056</v>
      </c>
    </row>
    <row r="23381" spans="1:2" x14ac:dyDescent="0.25">
      <c r="A23381" s="1">
        <v>41656.23541666667</v>
      </c>
      <c r="B23381" s="2">
        <v>85.905581828773336</v>
      </c>
    </row>
    <row r="23382" spans="1:2" x14ac:dyDescent="0.25">
      <c r="A23382" s="1">
        <v>41656.236111111109</v>
      </c>
      <c r="B23382" s="2">
        <v>74.627907725710728</v>
      </c>
    </row>
    <row r="23383" spans="1:2" x14ac:dyDescent="0.25">
      <c r="A23383" s="1">
        <v>41656.236805555556</v>
      </c>
      <c r="B23383" s="2">
        <v>57.265554264019983</v>
      </c>
    </row>
    <row r="23384" spans="1:2" x14ac:dyDescent="0.25">
      <c r="A23384" s="1">
        <v>41656.237500000003</v>
      </c>
      <c r="B23384" s="2">
        <v>19.867459089826298</v>
      </c>
    </row>
    <row r="23385" spans="1:2" x14ac:dyDescent="0.25">
      <c r="A23385" s="1">
        <v>41656.238194444442</v>
      </c>
      <c r="B23385" s="2">
        <v>15.778649858732388</v>
      </c>
    </row>
    <row r="23386" spans="1:2" x14ac:dyDescent="0.25">
      <c r="A23386" s="1">
        <v>41656.238888888889</v>
      </c>
      <c r="B23386" s="2">
        <v>16.971992762498243</v>
      </c>
    </row>
    <row r="23387" spans="1:2" x14ac:dyDescent="0.25">
      <c r="A23387" s="1">
        <v>41656.239583333336</v>
      </c>
      <c r="B23387" s="2">
        <v>47.032836519023597</v>
      </c>
    </row>
    <row r="23388" spans="1:2" x14ac:dyDescent="0.25">
      <c r="A23388" s="1">
        <v>41656.240277777775</v>
      </c>
      <c r="B23388" s="2">
        <v>47.592170133486313</v>
      </c>
    </row>
    <row r="23389" spans="1:2" x14ac:dyDescent="0.25">
      <c r="A23389" s="1">
        <v>41656.240972222222</v>
      </c>
      <c r="B23389" s="2">
        <v>71.89519626452433</v>
      </c>
    </row>
    <row r="23390" spans="1:2" x14ac:dyDescent="0.25">
      <c r="A23390" s="1">
        <v>41656.241666666669</v>
      </c>
      <c r="B23390" s="2">
        <v>111.71935372940885</v>
      </c>
    </row>
    <row r="23391" spans="1:2" x14ac:dyDescent="0.25">
      <c r="A23391" s="1">
        <v>41656.242361111108</v>
      </c>
      <c r="B23391" s="2">
        <v>66.86130401039749</v>
      </c>
    </row>
    <row r="23392" spans="1:2" x14ac:dyDescent="0.25">
      <c r="A23392" s="1">
        <v>41656.243055555555</v>
      </c>
      <c r="B23392" s="2">
        <v>71.98959387813035</v>
      </c>
    </row>
    <row r="23393" spans="1:2" x14ac:dyDescent="0.25">
      <c r="A23393" s="1">
        <v>41656.243750000001</v>
      </c>
      <c r="B23393" s="2">
        <v>82.105322034544471</v>
      </c>
    </row>
    <row r="23394" spans="1:2" x14ac:dyDescent="0.25">
      <c r="A23394" s="1">
        <v>41656.244444444441</v>
      </c>
      <c r="B23394" s="2">
        <v>58.406423880626484</v>
      </c>
    </row>
    <row r="23395" spans="1:2" x14ac:dyDescent="0.25">
      <c r="A23395" s="1">
        <v>41656.245138888888</v>
      </c>
      <c r="B23395" s="2">
        <v>71.901683863667614</v>
      </c>
    </row>
    <row r="23396" spans="1:2" x14ac:dyDescent="0.25">
      <c r="A23396" s="1">
        <v>41656.245833333334</v>
      </c>
      <c r="B23396" s="2">
        <v>95.255339319749808</v>
      </c>
    </row>
    <row r="23397" spans="1:2" x14ac:dyDescent="0.25">
      <c r="A23397" s="1">
        <v>41656.246527777781</v>
      </c>
      <c r="B23397" s="2">
        <v>169.02485619949488</v>
      </c>
    </row>
    <row r="23398" spans="1:2" x14ac:dyDescent="0.25">
      <c r="A23398" s="1">
        <v>41656.24722222222</v>
      </c>
      <c r="B23398" s="2">
        <v>150.31801198400791</v>
      </c>
    </row>
    <row r="23399" spans="1:2" x14ac:dyDescent="0.25">
      <c r="A23399" s="1">
        <v>41656.247916666667</v>
      </c>
      <c r="B23399" s="2">
        <v>139.2164464528168</v>
      </c>
    </row>
    <row r="23400" spans="1:2" x14ac:dyDescent="0.25">
      <c r="A23400" s="1">
        <v>41656.248611111114</v>
      </c>
      <c r="B23400" s="2">
        <v>127.03414338421426</v>
      </c>
    </row>
    <row r="23401" spans="1:2" x14ac:dyDescent="0.25">
      <c r="A23401" s="1">
        <v>41656.249305555553</v>
      </c>
      <c r="B23401" s="2">
        <v>101.81519265753062</v>
      </c>
    </row>
    <row r="23402" spans="1:2" x14ac:dyDescent="0.25">
      <c r="A23402" s="1">
        <v>41656.25</v>
      </c>
      <c r="B23402" s="2">
        <v>75.228295542268697</v>
      </c>
    </row>
    <row r="23403" spans="1:2" x14ac:dyDescent="0.25">
      <c r="A23403" s="1">
        <v>41656.250694444447</v>
      </c>
      <c r="B23403" s="2">
        <v>69.226828429157223</v>
      </c>
    </row>
    <row r="23404" spans="1:2" x14ac:dyDescent="0.25">
      <c r="A23404" s="1">
        <v>41656.251388888886</v>
      </c>
      <c r="B23404" s="2">
        <v>78.204664681137857</v>
      </c>
    </row>
    <row r="23405" spans="1:2" x14ac:dyDescent="0.25">
      <c r="A23405" s="1">
        <v>41656.252083333333</v>
      </c>
      <c r="B23405" s="2">
        <v>71.14945951475238</v>
      </c>
    </row>
    <row r="23406" spans="1:2" x14ac:dyDescent="0.25">
      <c r="A23406" s="1">
        <v>41656.25277777778</v>
      </c>
      <c r="B23406" s="2">
        <v>51.643070133561075</v>
      </c>
    </row>
    <row r="23407" spans="1:2" x14ac:dyDescent="0.25">
      <c r="A23407" s="1">
        <v>41656.253472222219</v>
      </c>
      <c r="B23407" s="2">
        <v>57.160175297061024</v>
      </c>
    </row>
    <row r="23408" spans="1:2" x14ac:dyDescent="0.25">
      <c r="A23408" s="1">
        <v>41656.254166666666</v>
      </c>
      <c r="B23408" s="2">
        <v>94.664084777850078</v>
      </c>
    </row>
    <row r="23409" spans="1:2" x14ac:dyDescent="0.25">
      <c r="A23409" s="1">
        <v>41656.254861111112</v>
      </c>
      <c r="B23409" s="2">
        <v>89.341708644570701</v>
      </c>
    </row>
    <row r="23410" spans="1:2" x14ac:dyDescent="0.25">
      <c r="A23410" s="1">
        <v>41656.255555555559</v>
      </c>
      <c r="B23410" s="2">
        <v>79.63129781562796</v>
      </c>
    </row>
    <row r="23411" spans="1:2" x14ac:dyDescent="0.25">
      <c r="A23411" s="1">
        <v>41656.256249999999</v>
      </c>
      <c r="B23411" s="2">
        <v>94.317147885377437</v>
      </c>
    </row>
    <row r="23412" spans="1:2" x14ac:dyDescent="0.25">
      <c r="A23412" s="1">
        <v>41656.256944444445</v>
      </c>
      <c r="B23412" s="2">
        <v>121.02211193984257</v>
      </c>
    </row>
    <row r="23413" spans="1:2" x14ac:dyDescent="0.25">
      <c r="A23413" s="1">
        <v>41656.257638888892</v>
      </c>
      <c r="B23413" s="2">
        <v>68.877294703058823</v>
      </c>
    </row>
    <row r="23414" spans="1:2" x14ac:dyDescent="0.25">
      <c r="A23414" s="1">
        <v>41656.258333333331</v>
      </c>
      <c r="B23414" s="2">
        <v>60.065210024633174</v>
      </c>
    </row>
    <row r="23415" spans="1:2" x14ac:dyDescent="0.25">
      <c r="A23415" s="1">
        <v>41656.259027777778</v>
      </c>
      <c r="B23415" s="2">
        <v>93.056401422041617</v>
      </c>
    </row>
    <row r="23416" spans="1:2" x14ac:dyDescent="0.25">
      <c r="A23416" s="1">
        <v>41656.259722222225</v>
      </c>
      <c r="B23416" s="2">
        <v>157.65831931223704</v>
      </c>
    </row>
    <row r="23417" spans="1:2" x14ac:dyDescent="0.25">
      <c r="A23417" s="1">
        <v>41656.260416666664</v>
      </c>
      <c r="B23417" s="2">
        <v>159.4792625678742</v>
      </c>
    </row>
    <row r="23418" spans="1:2" x14ac:dyDescent="0.25">
      <c r="A23418" s="1">
        <v>41656.261111111111</v>
      </c>
      <c r="B23418" s="2">
        <v>127.1711126353417</v>
      </c>
    </row>
    <row r="23419" spans="1:2" x14ac:dyDescent="0.25">
      <c r="A23419" s="1">
        <v>41656.261805555558</v>
      </c>
      <c r="B23419" s="2">
        <v>126.38991891046753</v>
      </c>
    </row>
    <row r="23420" spans="1:2" x14ac:dyDescent="0.25">
      <c r="A23420" s="1">
        <v>41656.262499999997</v>
      </c>
      <c r="B23420" s="2">
        <v>137.93931823901559</v>
      </c>
    </row>
    <row r="23421" spans="1:2" x14ac:dyDescent="0.25">
      <c r="A23421" s="1">
        <v>41656.263194444444</v>
      </c>
      <c r="B23421" s="2">
        <v>142.17605482472572</v>
      </c>
    </row>
    <row r="23422" spans="1:2" x14ac:dyDescent="0.25">
      <c r="A23422" s="1">
        <v>41656.263888888891</v>
      </c>
      <c r="B23422" s="2">
        <v>121.63257579178705</v>
      </c>
    </row>
    <row r="23423" spans="1:2" x14ac:dyDescent="0.25">
      <c r="A23423" s="1">
        <v>41656.26458333333</v>
      </c>
      <c r="B23423" s="2">
        <v>151.00121509764384</v>
      </c>
    </row>
    <row r="23424" spans="1:2" x14ac:dyDescent="0.25">
      <c r="A23424" s="1">
        <v>41656.265277777777</v>
      </c>
      <c r="B23424" s="2">
        <v>113.01061969594642</v>
      </c>
    </row>
    <row r="23425" spans="1:2" x14ac:dyDescent="0.25">
      <c r="A23425" s="1">
        <v>41656.265972222223</v>
      </c>
      <c r="B23425" s="2">
        <v>99.186635364413576</v>
      </c>
    </row>
    <row r="23426" spans="1:2" x14ac:dyDescent="0.25">
      <c r="A23426" s="1">
        <v>41656.26666666667</v>
      </c>
      <c r="B23426" s="2">
        <v>88.718337347003398</v>
      </c>
    </row>
    <row r="23427" spans="1:2" x14ac:dyDescent="0.25">
      <c r="A23427" s="1">
        <v>41656.267361111109</v>
      </c>
      <c r="B23427" s="2">
        <v>109.54627702542348</v>
      </c>
    </row>
    <row r="23428" spans="1:2" x14ac:dyDescent="0.25">
      <c r="A23428" s="1">
        <v>41656.268055555556</v>
      </c>
      <c r="B23428" s="2">
        <v>166.39498858589988</v>
      </c>
    </row>
    <row r="23429" spans="1:2" x14ac:dyDescent="0.25">
      <c r="A23429" s="1">
        <v>41656.268750000003</v>
      </c>
      <c r="B23429" s="2">
        <v>155.22518045151762</v>
      </c>
    </row>
    <row r="23430" spans="1:2" x14ac:dyDescent="0.25">
      <c r="A23430" s="1">
        <v>41656.269444444442</v>
      </c>
      <c r="B23430" s="2">
        <v>135.52961794789493</v>
      </c>
    </row>
    <row r="23431" spans="1:2" x14ac:dyDescent="0.25">
      <c r="A23431" s="1">
        <v>41656.270138888889</v>
      </c>
      <c r="B23431" s="2">
        <v>110.83603222679425</v>
      </c>
    </row>
    <row r="23432" spans="1:2" x14ac:dyDescent="0.25">
      <c r="A23432" s="1">
        <v>41656.270833333336</v>
      </c>
      <c r="B23432" s="2">
        <v>109.68053867328757</v>
      </c>
    </row>
    <row r="23433" spans="1:2" x14ac:dyDescent="0.25">
      <c r="A23433" s="1">
        <v>41656.271527777775</v>
      </c>
      <c r="B23433" s="2">
        <v>98.747608749531594</v>
      </c>
    </row>
    <row r="23434" spans="1:2" x14ac:dyDescent="0.25">
      <c r="A23434" s="1">
        <v>41656.272222222222</v>
      </c>
      <c r="B23434" s="2">
        <v>111.76948929008407</v>
      </c>
    </row>
    <row r="23435" spans="1:2" x14ac:dyDescent="0.25">
      <c r="A23435" s="1">
        <v>41656.272916666669</v>
      </c>
      <c r="B23435" s="2">
        <v>144.87629743207361</v>
      </c>
    </row>
    <row r="23436" spans="1:2" x14ac:dyDescent="0.25">
      <c r="A23436" s="1">
        <v>41656.273611111108</v>
      </c>
      <c r="B23436" s="2">
        <v>73.956566216169449</v>
      </c>
    </row>
    <row r="23437" spans="1:2" x14ac:dyDescent="0.25">
      <c r="A23437" s="1">
        <v>41656.274305555555</v>
      </c>
      <c r="B23437" s="2">
        <v>34.50510678496309</v>
      </c>
    </row>
    <row r="23438" spans="1:2" x14ac:dyDescent="0.25">
      <c r="A23438" s="1">
        <v>41656.275000000001</v>
      </c>
      <c r="B23438" s="2">
        <v>26.254231844132299</v>
      </c>
    </row>
    <row r="23439" spans="1:2" x14ac:dyDescent="0.25">
      <c r="A23439" s="1">
        <v>41656.275694444441</v>
      </c>
      <c r="B23439" s="2">
        <v>45.592451106963566</v>
      </c>
    </row>
    <row r="23440" spans="1:2" x14ac:dyDescent="0.25">
      <c r="A23440" s="1">
        <v>41656.276388888888</v>
      </c>
      <c r="B23440" s="2">
        <v>69.291159607506899</v>
      </c>
    </row>
    <row r="23441" spans="1:2" x14ac:dyDescent="0.25">
      <c r="A23441" s="1">
        <v>41656.277083333334</v>
      </c>
      <c r="B23441" s="2">
        <v>76.435449089586228</v>
      </c>
    </row>
    <row r="23442" spans="1:2" x14ac:dyDescent="0.25">
      <c r="A23442" s="1">
        <v>41656.277777777781</v>
      </c>
      <c r="B23442" s="2">
        <v>147.01071921820596</v>
      </c>
    </row>
    <row r="23443" spans="1:2" x14ac:dyDescent="0.25">
      <c r="A23443" s="1">
        <v>41656.27847222222</v>
      </c>
      <c r="B23443" s="2">
        <v>163.89800617117436</v>
      </c>
    </row>
    <row r="23444" spans="1:2" x14ac:dyDescent="0.25">
      <c r="A23444" s="1">
        <v>41656.279166666667</v>
      </c>
      <c r="B23444" s="2">
        <v>140.8189884396173</v>
      </c>
    </row>
    <row r="23445" spans="1:2" x14ac:dyDescent="0.25">
      <c r="A23445" s="1">
        <v>41656.279861111114</v>
      </c>
      <c r="B23445" s="2">
        <v>173.92917190031537</v>
      </c>
    </row>
    <row r="23446" spans="1:2" x14ac:dyDescent="0.25">
      <c r="A23446" s="1">
        <v>41656.280555555553</v>
      </c>
      <c r="B23446" s="2">
        <v>151.27420626499224</v>
      </c>
    </row>
    <row r="23447" spans="1:2" x14ac:dyDescent="0.25">
      <c r="A23447" s="1">
        <v>41656.28125</v>
      </c>
      <c r="B23447" s="2">
        <v>119.327977367248</v>
      </c>
    </row>
    <row r="23448" spans="1:2" x14ac:dyDescent="0.25">
      <c r="A23448" s="1">
        <v>41656.281944444447</v>
      </c>
      <c r="B23448" s="2">
        <v>126.63215830841412</v>
      </c>
    </row>
    <row r="23449" spans="1:2" x14ac:dyDescent="0.25">
      <c r="A23449" s="1">
        <v>41656.282638888886</v>
      </c>
      <c r="B23449" s="2">
        <v>141.20021702437273</v>
      </c>
    </row>
    <row r="23450" spans="1:2" x14ac:dyDescent="0.25">
      <c r="A23450" s="1">
        <v>41656.283333333333</v>
      </c>
      <c r="B23450" s="2">
        <v>138.32092143115199</v>
      </c>
    </row>
    <row r="23451" spans="1:2" x14ac:dyDescent="0.25">
      <c r="A23451" s="1">
        <v>41656.28402777778</v>
      </c>
      <c r="B23451" s="2">
        <v>146.05797207515377</v>
      </c>
    </row>
    <row r="23452" spans="1:2" x14ac:dyDescent="0.25">
      <c r="A23452" s="1">
        <v>41656.284722222219</v>
      </c>
      <c r="B23452" s="2">
        <v>166.11793160051263</v>
      </c>
    </row>
    <row r="23453" spans="1:2" x14ac:dyDescent="0.25">
      <c r="A23453" s="1">
        <v>41656.285416666666</v>
      </c>
      <c r="B23453" s="2">
        <v>160.57203902748103</v>
      </c>
    </row>
    <row r="23454" spans="1:2" x14ac:dyDescent="0.25">
      <c r="A23454" s="1">
        <v>41656.286111111112</v>
      </c>
      <c r="B23454" s="2">
        <v>144.21338590355202</v>
      </c>
    </row>
    <row r="23455" spans="1:2" x14ac:dyDescent="0.25">
      <c r="A23455" s="1">
        <v>41656.286805555559</v>
      </c>
      <c r="B23455" s="2">
        <v>144.24021318363958</v>
      </c>
    </row>
    <row r="23456" spans="1:2" x14ac:dyDescent="0.25">
      <c r="A23456" s="1">
        <v>41656.287499999999</v>
      </c>
      <c r="B23456" s="2">
        <v>128.61347487161012</v>
      </c>
    </row>
    <row r="23457" spans="1:2" x14ac:dyDescent="0.25">
      <c r="A23457" s="1">
        <v>41656.288194444445</v>
      </c>
      <c r="B23457" s="2">
        <v>140.69248108185712</v>
      </c>
    </row>
    <row r="23458" spans="1:2" x14ac:dyDescent="0.25">
      <c r="A23458" s="1">
        <v>41656.288888888892</v>
      </c>
      <c r="B23458" s="2">
        <v>104.542758107067</v>
      </c>
    </row>
    <row r="23459" spans="1:2" x14ac:dyDescent="0.25">
      <c r="A23459" s="1">
        <v>41656.289583333331</v>
      </c>
      <c r="B23459" s="2">
        <v>105.13547757239431</v>
      </c>
    </row>
    <row r="23460" spans="1:2" x14ac:dyDescent="0.25">
      <c r="A23460" s="1">
        <v>41656.290277777778</v>
      </c>
      <c r="B23460" s="2">
        <v>132.82370936998049</v>
      </c>
    </row>
    <row r="23461" spans="1:2" x14ac:dyDescent="0.25">
      <c r="A23461" s="1">
        <v>41656.290972222225</v>
      </c>
      <c r="B23461" s="2">
        <v>157.45894138707857</v>
      </c>
    </row>
    <row r="23462" spans="1:2" x14ac:dyDescent="0.25">
      <c r="A23462" s="1">
        <v>41656.291666666664</v>
      </c>
      <c r="B23462" s="2">
        <v>86.192344580649902</v>
      </c>
    </row>
    <row r="23463" spans="1:2" x14ac:dyDescent="0.25">
      <c r="A23463" s="1">
        <v>41656.292361111111</v>
      </c>
      <c r="B23463" s="2">
        <v>20.705453951507177</v>
      </c>
    </row>
    <row r="23464" spans="1:2" x14ac:dyDescent="0.25">
      <c r="A23464" s="1">
        <v>41656.293055555558</v>
      </c>
      <c r="B23464" s="2">
        <v>9.7147640620823955E-2</v>
      </c>
    </row>
    <row r="23465" spans="1:2" x14ac:dyDescent="0.25">
      <c r="A23465" s="1">
        <v>41656.293749999997</v>
      </c>
      <c r="B23465" s="2">
        <v>2.2576866322046651</v>
      </c>
    </row>
    <row r="23466" spans="1:2" x14ac:dyDescent="0.25">
      <c r="A23466" s="1">
        <v>41656.294444444444</v>
      </c>
      <c r="B23466" s="2">
        <v>26.834644724566896</v>
      </c>
    </row>
    <row r="23467" spans="1:2" x14ac:dyDescent="0.25">
      <c r="A23467" s="1">
        <v>41656.295138888891</v>
      </c>
      <c r="B23467" s="2">
        <v>18.6855531132911</v>
      </c>
    </row>
    <row r="23468" spans="1:2" x14ac:dyDescent="0.25">
      <c r="A23468" s="1">
        <v>41656.29583333333</v>
      </c>
      <c r="B23468" s="2">
        <v>3.3009859618044479</v>
      </c>
    </row>
    <row r="23469" spans="1:2" x14ac:dyDescent="0.25">
      <c r="A23469" s="1">
        <v>41656.296527777777</v>
      </c>
      <c r="B23469" s="2">
        <v>-11.957542421369727</v>
      </c>
    </row>
    <row r="23470" spans="1:2" x14ac:dyDescent="0.25">
      <c r="A23470" s="1">
        <v>41656.297222222223</v>
      </c>
      <c r="B23470" s="2">
        <v>-41.210576500308285</v>
      </c>
    </row>
    <row r="23471" spans="1:2" x14ac:dyDescent="0.25">
      <c r="A23471" s="1">
        <v>41656.29791666667</v>
      </c>
      <c r="B23471" s="2">
        <v>-28.497265462007395</v>
      </c>
    </row>
    <row r="23472" spans="1:2" x14ac:dyDescent="0.25">
      <c r="A23472" s="1">
        <v>41656.298611111109</v>
      </c>
      <c r="B23472" s="2">
        <v>-4.1079628541304674</v>
      </c>
    </row>
    <row r="23473" spans="1:2" x14ac:dyDescent="0.25">
      <c r="A23473" s="1">
        <v>41656.299305555556</v>
      </c>
      <c r="B23473" s="2">
        <v>53.864704997749264</v>
      </c>
    </row>
    <row r="23474" spans="1:2" x14ac:dyDescent="0.25">
      <c r="A23474" s="1">
        <v>41656.300000000003</v>
      </c>
      <c r="B23474" s="2">
        <v>45.153600573212316</v>
      </c>
    </row>
    <row r="23475" spans="1:2" x14ac:dyDescent="0.25">
      <c r="A23475" s="1">
        <v>41656.300694444442</v>
      </c>
      <c r="B23475" s="2">
        <v>28.903932183113646</v>
      </c>
    </row>
    <row r="23476" spans="1:2" x14ac:dyDescent="0.25">
      <c r="A23476" s="1">
        <v>41656.301388888889</v>
      </c>
      <c r="B23476" s="2">
        <v>30.945103887818309</v>
      </c>
    </row>
    <row r="23477" spans="1:2" x14ac:dyDescent="0.25">
      <c r="A23477" s="1">
        <v>41656.302083333336</v>
      </c>
      <c r="B23477" s="2">
        <v>23.167023545090828</v>
      </c>
    </row>
    <row r="23478" spans="1:2" x14ac:dyDescent="0.25">
      <c r="A23478" s="1">
        <v>41656.302777777775</v>
      </c>
      <c r="B23478" s="2">
        <v>16.468771092173363</v>
      </c>
    </row>
    <row r="23479" spans="1:2" x14ac:dyDescent="0.25">
      <c r="A23479" s="1">
        <v>41656.303472222222</v>
      </c>
      <c r="B23479" s="2">
        <v>19.231367925937473</v>
      </c>
    </row>
    <row r="23480" spans="1:2" x14ac:dyDescent="0.25">
      <c r="A23480" s="1">
        <v>41656.304166666669</v>
      </c>
      <c r="B23480" s="2">
        <v>18.864789535261661</v>
      </c>
    </row>
    <row r="23481" spans="1:2" x14ac:dyDescent="0.25">
      <c r="A23481" s="1">
        <v>41656.304861111108</v>
      </c>
      <c r="B23481" s="2">
        <v>-6.1510530057707005</v>
      </c>
    </row>
    <row r="23482" spans="1:2" x14ac:dyDescent="0.25">
      <c r="A23482" s="1">
        <v>41656.305555555555</v>
      </c>
      <c r="B23482" s="2">
        <v>2.7848798542416868</v>
      </c>
    </row>
    <row r="23483" spans="1:2" x14ac:dyDescent="0.25">
      <c r="A23483" s="1">
        <v>41656.306250000001</v>
      </c>
      <c r="B23483" s="2">
        <v>-12.758118744356276</v>
      </c>
    </row>
    <row r="23484" spans="1:2" x14ac:dyDescent="0.25">
      <c r="A23484" s="1">
        <v>41656.306944444441</v>
      </c>
      <c r="B23484" s="2">
        <v>14.396418179510208</v>
      </c>
    </row>
    <row r="23485" spans="1:2" x14ac:dyDescent="0.25">
      <c r="A23485" s="1">
        <v>41656.307638888888</v>
      </c>
      <c r="B23485" s="2">
        <v>5.8484685163365304</v>
      </c>
    </row>
    <row r="23486" spans="1:2" x14ac:dyDescent="0.25">
      <c r="A23486" s="1">
        <v>41656.308333333334</v>
      </c>
      <c r="B23486" s="2">
        <v>30.464179201624695</v>
      </c>
    </row>
    <row r="23487" spans="1:2" x14ac:dyDescent="0.25">
      <c r="A23487" s="1">
        <v>41656.309027777781</v>
      </c>
      <c r="B23487" s="2">
        <v>29.917854008587408</v>
      </c>
    </row>
    <row r="23488" spans="1:2" x14ac:dyDescent="0.25">
      <c r="A23488" s="1">
        <v>41656.30972222222</v>
      </c>
      <c r="B23488" s="2">
        <v>43.339750487314205</v>
      </c>
    </row>
    <row r="23489" spans="1:2" x14ac:dyDescent="0.25">
      <c r="A23489" s="1">
        <v>41656.310416666667</v>
      </c>
      <c r="B23489" s="2">
        <v>50.106780179050595</v>
      </c>
    </row>
    <row r="23490" spans="1:2" x14ac:dyDescent="0.25">
      <c r="A23490" s="1">
        <v>41656.311111111114</v>
      </c>
      <c r="B23490" s="2">
        <v>31.914786262027338</v>
      </c>
    </row>
    <row r="23491" spans="1:2" x14ac:dyDescent="0.25">
      <c r="A23491" s="1">
        <v>41656.311805555553</v>
      </c>
      <c r="B23491" s="2">
        <v>16.045020212899786</v>
      </c>
    </row>
    <row r="23492" spans="1:2" x14ac:dyDescent="0.25">
      <c r="A23492" s="1">
        <v>41656.3125</v>
      </c>
      <c r="B23492" s="2">
        <v>10.747807881289797</v>
      </c>
    </row>
    <row r="23493" spans="1:2" x14ac:dyDescent="0.25">
      <c r="A23493" s="1">
        <v>41656.313194444447</v>
      </c>
      <c r="B23493" s="2">
        <v>12.995599101699918</v>
      </c>
    </row>
    <row r="23494" spans="1:2" x14ac:dyDescent="0.25">
      <c r="A23494" s="1">
        <v>41656.313888888886</v>
      </c>
      <c r="B23494" s="2">
        <v>19.197990872922311</v>
      </c>
    </row>
    <row r="23495" spans="1:2" x14ac:dyDescent="0.25">
      <c r="A23495" s="1">
        <v>41656.314583333333</v>
      </c>
      <c r="B23495" s="2">
        <v>22.638322790967745</v>
      </c>
    </row>
    <row r="23496" spans="1:2" x14ac:dyDescent="0.25">
      <c r="A23496" s="1">
        <v>41656.31527777778</v>
      </c>
      <c r="B23496" s="2">
        <v>26.497249206107519</v>
      </c>
    </row>
    <row r="23497" spans="1:2" x14ac:dyDescent="0.25">
      <c r="A23497" s="1">
        <v>41656.315972222219</v>
      </c>
      <c r="B23497" s="2">
        <v>31.281606465638227</v>
      </c>
    </row>
    <row r="23498" spans="1:2" x14ac:dyDescent="0.25">
      <c r="A23498" s="1">
        <v>41656.316666666666</v>
      </c>
      <c r="B23498" s="2">
        <v>24.389030467722478</v>
      </c>
    </row>
    <row r="23499" spans="1:2" x14ac:dyDescent="0.25">
      <c r="A23499" s="1">
        <v>41656.317361111112</v>
      </c>
      <c r="B23499" s="2">
        <v>40.654443580736796</v>
      </c>
    </row>
    <row r="23500" spans="1:2" x14ac:dyDescent="0.25">
      <c r="A23500" s="1">
        <v>41656.318055555559</v>
      </c>
      <c r="B23500" s="2">
        <v>32.431025714321486</v>
      </c>
    </row>
    <row r="23501" spans="1:2" x14ac:dyDescent="0.25">
      <c r="A23501" s="1">
        <v>41656.318749999999</v>
      </c>
      <c r="B23501" s="2">
        <v>36.937028680873723</v>
      </c>
    </row>
    <row r="23502" spans="1:2" x14ac:dyDescent="0.25">
      <c r="A23502" s="1">
        <v>41656.319444444445</v>
      </c>
      <c r="B23502" s="2">
        <v>20.816096697913601</v>
      </c>
    </row>
    <row r="23503" spans="1:2" x14ac:dyDescent="0.25">
      <c r="A23503" s="1">
        <v>41656.320138888892</v>
      </c>
      <c r="B23503" s="2">
        <v>37.143633665856882</v>
      </c>
    </row>
    <row r="23504" spans="1:2" x14ac:dyDescent="0.25">
      <c r="A23504" s="1">
        <v>41656.320833333331</v>
      </c>
      <c r="B23504" s="2">
        <v>60.866641055292952</v>
      </c>
    </row>
    <row r="23505" spans="1:2" x14ac:dyDescent="0.25">
      <c r="A23505" s="1">
        <v>41656.321527777778</v>
      </c>
      <c r="B23505" s="2">
        <v>34.022336361599443</v>
      </c>
    </row>
    <row r="23506" spans="1:2" x14ac:dyDescent="0.25">
      <c r="A23506" s="1">
        <v>41656.322222222225</v>
      </c>
      <c r="B23506" s="2">
        <v>27.096951235000841</v>
      </c>
    </row>
    <row r="23507" spans="1:2" x14ac:dyDescent="0.25">
      <c r="A23507" s="1">
        <v>41656.322916666664</v>
      </c>
      <c r="B23507" s="2">
        <v>14.554155206752997</v>
      </c>
    </row>
    <row r="23508" spans="1:2" x14ac:dyDescent="0.25">
      <c r="A23508" s="1">
        <v>41656.323611111111</v>
      </c>
      <c r="B23508" s="2">
        <v>-10.926534939682096</v>
      </c>
    </row>
    <row r="23509" spans="1:2" x14ac:dyDescent="0.25">
      <c r="A23509" s="1">
        <v>41656.324305555558</v>
      </c>
      <c r="B23509" s="2">
        <v>-0.18884910156787857</v>
      </c>
    </row>
    <row r="23510" spans="1:2" x14ac:dyDescent="0.25">
      <c r="A23510" s="1">
        <v>41656.324999999997</v>
      </c>
      <c r="B23510" s="2">
        <v>2.4976160276686037</v>
      </c>
    </row>
    <row r="23511" spans="1:2" x14ac:dyDescent="0.25">
      <c r="A23511" s="1">
        <v>41656.325694444444</v>
      </c>
      <c r="B23511" s="2">
        <v>57.693026466261166</v>
      </c>
    </row>
    <row r="23512" spans="1:2" x14ac:dyDescent="0.25">
      <c r="A23512" s="1">
        <v>41656.326388888891</v>
      </c>
      <c r="B23512" s="2">
        <v>67.867797348971365</v>
      </c>
    </row>
    <row r="23513" spans="1:2" x14ac:dyDescent="0.25">
      <c r="A23513" s="1">
        <v>41656.32708333333</v>
      </c>
      <c r="B23513" s="2">
        <v>69.540757797472182</v>
      </c>
    </row>
    <row r="23514" spans="1:2" x14ac:dyDescent="0.25">
      <c r="A23514" s="1">
        <v>41656.327777777777</v>
      </c>
      <c r="B23514" s="2">
        <v>34.598517364920795</v>
      </c>
    </row>
    <row r="23515" spans="1:2" x14ac:dyDescent="0.25">
      <c r="A23515" s="1">
        <v>41656.328472222223</v>
      </c>
      <c r="B23515" s="2">
        <v>19.384696145478422</v>
      </c>
    </row>
    <row r="23516" spans="1:2" x14ac:dyDescent="0.25">
      <c r="A23516" s="1">
        <v>41656.32916666667</v>
      </c>
      <c r="B23516" s="2">
        <v>9.793145558066378</v>
      </c>
    </row>
    <row r="23517" spans="1:2" x14ac:dyDescent="0.25">
      <c r="A23517" s="1">
        <v>41656.329861111109</v>
      </c>
      <c r="B23517" s="2">
        <v>-6.2377949635215675</v>
      </c>
    </row>
    <row r="23518" spans="1:2" x14ac:dyDescent="0.25">
      <c r="A23518" s="1">
        <v>41656.330555555556</v>
      </c>
      <c r="B23518" s="2">
        <v>1.608401035777691</v>
      </c>
    </row>
    <row r="23519" spans="1:2" x14ac:dyDescent="0.25">
      <c r="A23519" s="1">
        <v>41656.331250000003</v>
      </c>
      <c r="B23519" s="2">
        <v>-12.239252905390943</v>
      </c>
    </row>
    <row r="23520" spans="1:2" x14ac:dyDescent="0.25">
      <c r="A23520" s="1">
        <v>41656.331944444442</v>
      </c>
      <c r="B23520" s="2">
        <v>-14.155777507652358</v>
      </c>
    </row>
    <row r="23521" spans="1:2" x14ac:dyDescent="0.25">
      <c r="A23521" s="1">
        <v>41656.332638888889</v>
      </c>
      <c r="B23521" s="2">
        <v>-37.509863771753103</v>
      </c>
    </row>
    <row r="23522" spans="1:2" x14ac:dyDescent="0.25">
      <c r="A23522" s="1">
        <v>41656.333333333336</v>
      </c>
      <c r="B23522" s="2">
        <v>-81.106206256191939</v>
      </c>
    </row>
    <row r="23523" spans="1:2" x14ac:dyDescent="0.25">
      <c r="A23523" s="1">
        <v>41656.334027777775</v>
      </c>
      <c r="B23523" s="2">
        <v>-59.714804675839453</v>
      </c>
    </row>
    <row r="23524" spans="1:2" x14ac:dyDescent="0.25">
      <c r="A23524" s="1">
        <v>41656.334722222222</v>
      </c>
      <c r="B23524" s="2">
        <v>-49.671290717809462</v>
      </c>
    </row>
    <row r="23525" spans="1:2" x14ac:dyDescent="0.25">
      <c r="A23525" s="1">
        <v>41656.335416666669</v>
      </c>
      <c r="B23525" s="2">
        <v>-22.930364604899964</v>
      </c>
    </row>
    <row r="23526" spans="1:2" x14ac:dyDescent="0.25">
      <c r="A23526" s="1">
        <v>41656.336111111108</v>
      </c>
      <c r="B23526" s="2">
        <v>-25.970273517048192</v>
      </c>
    </row>
    <row r="23527" spans="1:2" x14ac:dyDescent="0.25">
      <c r="A23527" s="1">
        <v>41656.336805555555</v>
      </c>
      <c r="B23527" s="2">
        <v>-32.089117684043835</v>
      </c>
    </row>
    <row r="23528" spans="1:2" x14ac:dyDescent="0.25">
      <c r="A23528" s="1">
        <v>41656.337500000001</v>
      </c>
      <c r="B23528" s="2">
        <v>13.032690535288323</v>
      </c>
    </row>
    <row r="23529" spans="1:2" x14ac:dyDescent="0.25">
      <c r="A23529" s="1">
        <v>41656.338194444441</v>
      </c>
      <c r="B23529" s="2">
        <v>-45.222568509718258</v>
      </c>
    </row>
    <row r="23530" spans="1:2" x14ac:dyDescent="0.25">
      <c r="A23530" s="1">
        <v>41656.338888888888</v>
      </c>
      <c r="B23530" s="2">
        <v>-8.1880522106973022</v>
      </c>
    </row>
    <row r="23531" spans="1:2" x14ac:dyDescent="0.25">
      <c r="A23531" s="1">
        <v>41656.339583333334</v>
      </c>
      <c r="B23531" s="2">
        <v>1.2893401668352453</v>
      </c>
    </row>
    <row r="23532" spans="1:2" x14ac:dyDescent="0.25">
      <c r="A23532" s="1">
        <v>41656.340277777781</v>
      </c>
      <c r="B23532" s="2">
        <v>-22.013367720051612</v>
      </c>
    </row>
    <row r="23533" spans="1:2" x14ac:dyDescent="0.25">
      <c r="A23533" s="1">
        <v>41656.34097222222</v>
      </c>
      <c r="B23533" s="2">
        <v>-15.274276504956166</v>
      </c>
    </row>
    <row r="23534" spans="1:2" x14ac:dyDescent="0.25">
      <c r="A23534" s="1">
        <v>41656.341666666667</v>
      </c>
      <c r="B23534" s="2">
        <v>16.149933067250579</v>
      </c>
    </row>
    <row r="23535" spans="1:2" x14ac:dyDescent="0.25">
      <c r="A23535" s="1">
        <v>41656.342361111114</v>
      </c>
      <c r="B23535" s="2">
        <v>15.272368338538096</v>
      </c>
    </row>
    <row r="23536" spans="1:2" x14ac:dyDescent="0.25">
      <c r="A23536" s="1">
        <v>41656.343055555553</v>
      </c>
      <c r="B23536" s="2">
        <v>-4.4774977172589088</v>
      </c>
    </row>
    <row r="23537" spans="1:2" x14ac:dyDescent="0.25">
      <c r="A23537" s="1">
        <v>41656.34375</v>
      </c>
      <c r="B23537" s="2">
        <v>30.276498967768081</v>
      </c>
    </row>
    <row r="23538" spans="1:2" x14ac:dyDescent="0.25">
      <c r="A23538" s="1">
        <v>41656.344444444447</v>
      </c>
      <c r="B23538" s="2">
        <v>31.801030330219266</v>
      </c>
    </row>
    <row r="23539" spans="1:2" x14ac:dyDescent="0.25">
      <c r="A23539" s="1">
        <v>41656.345138888886</v>
      </c>
      <c r="B23539" s="2">
        <v>2.780254048362258</v>
      </c>
    </row>
    <row r="23540" spans="1:2" x14ac:dyDescent="0.25">
      <c r="A23540" s="1">
        <v>41656.345833333333</v>
      </c>
      <c r="B23540" s="2">
        <v>14.938152657888228</v>
      </c>
    </row>
    <row r="23541" spans="1:2" x14ac:dyDescent="0.25">
      <c r="A23541" s="1">
        <v>41656.34652777778</v>
      </c>
      <c r="B23541" s="2">
        <v>14.332575706291633</v>
      </c>
    </row>
    <row r="23542" spans="1:2" x14ac:dyDescent="0.25">
      <c r="A23542" s="1">
        <v>41656.347222222219</v>
      </c>
      <c r="B23542" s="2">
        <v>-15.974099259725335</v>
      </c>
    </row>
    <row r="23543" spans="1:2" x14ac:dyDescent="0.25">
      <c r="A23543" s="1">
        <v>41656.347916666666</v>
      </c>
      <c r="B23543" s="2">
        <v>7.3759995654884429</v>
      </c>
    </row>
    <row r="23544" spans="1:2" x14ac:dyDescent="0.25">
      <c r="A23544" s="1">
        <v>41656.348611111112</v>
      </c>
      <c r="B23544" s="2">
        <v>43.686646362096262</v>
      </c>
    </row>
    <row r="23545" spans="1:2" x14ac:dyDescent="0.25">
      <c r="A23545" s="1">
        <v>41656.349305555559</v>
      </c>
      <c r="B23545" s="2">
        <v>20.195252353355077</v>
      </c>
    </row>
    <row r="23546" spans="1:2" x14ac:dyDescent="0.25">
      <c r="A23546" s="1">
        <v>41656.35</v>
      </c>
      <c r="B23546" s="2">
        <v>31.731881523125534</v>
      </c>
    </row>
    <row r="23547" spans="1:2" x14ac:dyDescent="0.25">
      <c r="A23547" s="1">
        <v>41656.350694444445</v>
      </c>
      <c r="B23547" s="2">
        <v>2.5053720288463714</v>
      </c>
    </row>
    <row r="23548" spans="1:2" x14ac:dyDescent="0.25">
      <c r="A23548" s="1">
        <v>41656.351388888892</v>
      </c>
      <c r="B23548" s="2">
        <v>4.98067812682857</v>
      </c>
    </row>
    <row r="23549" spans="1:2" x14ac:dyDescent="0.25">
      <c r="A23549" s="1">
        <v>41656.352083333331</v>
      </c>
      <c r="B23549" s="2">
        <v>-42.295290188845321</v>
      </c>
    </row>
    <row r="23550" spans="1:2" x14ac:dyDescent="0.25">
      <c r="A23550" s="1">
        <v>41656.352777777778</v>
      </c>
      <c r="B23550" s="2">
        <v>-70.534148047341532</v>
      </c>
    </row>
    <row r="23551" spans="1:2" x14ac:dyDescent="0.25">
      <c r="A23551" s="1">
        <v>41656.353472222225</v>
      </c>
      <c r="B23551" s="2">
        <v>-31.870784051777932</v>
      </c>
    </row>
    <row r="23552" spans="1:2" x14ac:dyDescent="0.25">
      <c r="A23552" s="1">
        <v>41656.354166666664</v>
      </c>
      <c r="B23552" s="2">
        <v>-42.213754383215083</v>
      </c>
    </row>
    <row r="23553" spans="1:2" x14ac:dyDescent="0.25">
      <c r="A23553" s="1">
        <v>41656.354861111111</v>
      </c>
      <c r="B23553" s="2">
        <v>-78.972408950131893</v>
      </c>
    </row>
    <row r="23554" spans="1:2" x14ac:dyDescent="0.25">
      <c r="A23554" s="1">
        <v>41656.355555555558</v>
      </c>
      <c r="B23554" s="2">
        <v>-73.644560022576485</v>
      </c>
    </row>
    <row r="23555" spans="1:2" x14ac:dyDescent="0.25">
      <c r="A23555" s="1">
        <v>41656.356249999997</v>
      </c>
      <c r="B23555" s="2">
        <v>-56.928180970374768</v>
      </c>
    </row>
    <row r="23556" spans="1:2" x14ac:dyDescent="0.25">
      <c r="A23556" s="1">
        <v>41656.356944444444</v>
      </c>
      <c r="B23556" s="2">
        <v>-73.907257442879683</v>
      </c>
    </row>
    <row r="23557" spans="1:2" x14ac:dyDescent="0.25">
      <c r="A23557" s="1">
        <v>41656.357638888891</v>
      </c>
      <c r="B23557" s="2">
        <v>-86.078134447246939</v>
      </c>
    </row>
    <row r="23558" spans="1:2" x14ac:dyDescent="0.25">
      <c r="A23558" s="1">
        <v>41656.35833333333</v>
      </c>
      <c r="B23558" s="2">
        <v>-81.569471238155771</v>
      </c>
    </row>
    <row r="23559" spans="1:2" x14ac:dyDescent="0.25">
      <c r="A23559" s="1">
        <v>41656.359027777777</v>
      </c>
      <c r="B23559" s="2">
        <v>-88.561208554838473</v>
      </c>
    </row>
    <row r="23560" spans="1:2" x14ac:dyDescent="0.25">
      <c r="A23560" s="1">
        <v>41656.359722222223</v>
      </c>
      <c r="B23560" s="2">
        <v>-70.487222951863075</v>
      </c>
    </row>
    <row r="23561" spans="1:2" x14ac:dyDescent="0.25">
      <c r="A23561" s="1">
        <v>41656.36041666667</v>
      </c>
      <c r="B23561" s="2">
        <v>-65.592662279402433</v>
      </c>
    </row>
    <row r="23562" spans="1:2" x14ac:dyDescent="0.25">
      <c r="A23562" s="1">
        <v>41656.361111111109</v>
      </c>
      <c r="B23562" s="2">
        <v>-6.5413024517062395</v>
      </c>
    </row>
    <row r="23563" spans="1:2" x14ac:dyDescent="0.25">
      <c r="A23563" s="1">
        <v>41656.361805555556</v>
      </c>
      <c r="B23563" s="2">
        <v>-20.535780142977696</v>
      </c>
    </row>
    <row r="23564" spans="1:2" x14ac:dyDescent="0.25">
      <c r="A23564" s="1">
        <v>41656.362500000003</v>
      </c>
      <c r="B23564" s="2">
        <v>-72.724907296697111</v>
      </c>
    </row>
    <row r="23565" spans="1:2" x14ac:dyDescent="0.25">
      <c r="A23565" s="1">
        <v>41656.363194444442</v>
      </c>
      <c r="B23565" s="2">
        <v>-70.486236589440765</v>
      </c>
    </row>
    <row r="23566" spans="1:2" x14ac:dyDescent="0.25">
      <c r="A23566" s="1">
        <v>41656.363888888889</v>
      </c>
      <c r="B23566" s="2">
        <v>-70.312102974778583</v>
      </c>
    </row>
    <row r="23567" spans="1:2" x14ac:dyDescent="0.25">
      <c r="A23567" s="1">
        <v>41656.364583333336</v>
      </c>
      <c r="B23567" s="2">
        <v>-55.889374680946155</v>
      </c>
    </row>
    <row r="23568" spans="1:2" x14ac:dyDescent="0.25">
      <c r="A23568" s="1">
        <v>41656.365277777775</v>
      </c>
      <c r="B23568" s="2">
        <v>-54.349282045337411</v>
      </c>
    </row>
    <row r="23569" spans="1:2" x14ac:dyDescent="0.25">
      <c r="A23569" s="1">
        <v>41656.365972222222</v>
      </c>
      <c r="B23569" s="2">
        <v>-71.379443678874907</v>
      </c>
    </row>
    <row r="23570" spans="1:2" x14ac:dyDescent="0.25">
      <c r="A23570" s="1">
        <v>41656.366666666669</v>
      </c>
      <c r="B23570" s="2">
        <v>-69.002959432945744</v>
      </c>
    </row>
    <row r="23571" spans="1:2" x14ac:dyDescent="0.25">
      <c r="A23571" s="1">
        <v>41656.367361111108</v>
      </c>
      <c r="B23571" s="2">
        <v>-91.544616788311401</v>
      </c>
    </row>
    <row r="23572" spans="1:2" x14ac:dyDescent="0.25">
      <c r="A23572" s="1">
        <v>41656.368055555555</v>
      </c>
      <c r="B23572" s="2">
        <v>-80.113697749568388</v>
      </c>
    </row>
    <row r="23573" spans="1:2" x14ac:dyDescent="0.25">
      <c r="A23573" s="1">
        <v>41656.368750000001</v>
      </c>
      <c r="B23573" s="2">
        <v>-77.187833655229767</v>
      </c>
    </row>
    <row r="23574" spans="1:2" x14ac:dyDescent="0.25">
      <c r="A23574" s="1">
        <v>41656.369444444441</v>
      </c>
      <c r="B23574" s="2">
        <v>-20.780306532428948</v>
      </c>
    </row>
    <row r="23575" spans="1:2" x14ac:dyDescent="0.25">
      <c r="A23575" s="1">
        <v>41656.370138888888</v>
      </c>
      <c r="B23575" s="2">
        <v>-31.893405895657391</v>
      </c>
    </row>
    <row r="23576" spans="1:2" x14ac:dyDescent="0.25">
      <c r="A23576" s="1">
        <v>41656.370833333334</v>
      </c>
      <c r="B23576" s="2">
        <v>-64.866605031298235</v>
      </c>
    </row>
    <row r="23577" spans="1:2" x14ac:dyDescent="0.25">
      <c r="A23577" s="1">
        <v>41656.371527777781</v>
      </c>
      <c r="B23577" s="2">
        <v>-56.121732816196648</v>
      </c>
    </row>
    <row r="23578" spans="1:2" x14ac:dyDescent="0.25">
      <c r="A23578" s="1">
        <v>41656.37222222222</v>
      </c>
      <c r="B23578" s="2">
        <v>-25.233923234928806</v>
      </c>
    </row>
    <row r="23579" spans="1:2" x14ac:dyDescent="0.25">
      <c r="A23579" s="1">
        <v>41656.372916666667</v>
      </c>
      <c r="B23579" s="2">
        <v>-49.715053998166695</v>
      </c>
    </row>
    <row r="23580" spans="1:2" x14ac:dyDescent="0.25">
      <c r="A23580" s="1">
        <v>41656.373611111114</v>
      </c>
      <c r="B23580" s="2">
        <v>-36.530519150820815</v>
      </c>
    </row>
    <row r="23581" spans="1:2" x14ac:dyDescent="0.25">
      <c r="A23581" s="1">
        <v>41656.374305555553</v>
      </c>
      <c r="B23581" s="2">
        <v>-34.957056331548181</v>
      </c>
    </row>
    <row r="23582" spans="1:2" x14ac:dyDescent="0.25">
      <c r="A23582" s="1">
        <v>41656.375</v>
      </c>
      <c r="B23582" s="2">
        <v>-59.053860134124989</v>
      </c>
    </row>
    <row r="23583" spans="1:2" x14ac:dyDescent="0.25">
      <c r="A23583" s="1">
        <v>41656.375694444447</v>
      </c>
      <c r="B23583" s="2">
        <v>-72.774707046975763</v>
      </c>
    </row>
    <row r="23584" spans="1:2" x14ac:dyDescent="0.25">
      <c r="A23584" s="1">
        <v>41656.376388888886</v>
      </c>
      <c r="B23584" s="2">
        <v>-86.78305428200207</v>
      </c>
    </row>
    <row r="23585" spans="1:2" x14ac:dyDescent="0.25">
      <c r="A23585" s="1">
        <v>41656.377083333333</v>
      </c>
      <c r="B23585" s="2">
        <v>-91.025620122127776</v>
      </c>
    </row>
    <row r="23586" spans="1:2" x14ac:dyDescent="0.25">
      <c r="A23586" s="1">
        <v>41656.37777777778</v>
      </c>
      <c r="B23586" s="2">
        <v>-67.1205916416436</v>
      </c>
    </row>
    <row r="23587" spans="1:2" x14ac:dyDescent="0.25">
      <c r="A23587" s="1">
        <v>41656.378472222219</v>
      </c>
      <c r="B23587" s="2">
        <v>-99.636352898858604</v>
      </c>
    </row>
    <row r="23588" spans="1:2" x14ac:dyDescent="0.25">
      <c r="A23588" s="1">
        <v>41656.379166666666</v>
      </c>
      <c r="B23588" s="2">
        <v>-76.417416611592245</v>
      </c>
    </row>
    <row r="23589" spans="1:2" x14ac:dyDescent="0.25">
      <c r="A23589" s="1">
        <v>41656.379861111112</v>
      </c>
      <c r="B23589" s="2">
        <v>-58.56967973798843</v>
      </c>
    </row>
    <row r="23590" spans="1:2" x14ac:dyDescent="0.25">
      <c r="A23590" s="1">
        <v>41656.380555555559</v>
      </c>
      <c r="B23590" s="2">
        <v>-49.003928554762936</v>
      </c>
    </row>
    <row r="23591" spans="1:2" x14ac:dyDescent="0.25">
      <c r="A23591" s="1">
        <v>41656.381249999999</v>
      </c>
      <c r="B23591" s="2">
        <v>-73.356162897712778</v>
      </c>
    </row>
    <row r="23592" spans="1:2" x14ac:dyDescent="0.25">
      <c r="A23592" s="1">
        <v>41656.381944444445</v>
      </c>
      <c r="B23592" s="2">
        <v>-54.387555881040562</v>
      </c>
    </row>
    <row r="23593" spans="1:2" x14ac:dyDescent="0.25">
      <c r="A23593" s="1">
        <v>41656.382638888892</v>
      </c>
      <c r="B23593" s="2">
        <v>-44.26878943988995</v>
      </c>
    </row>
    <row r="23594" spans="1:2" x14ac:dyDescent="0.25">
      <c r="A23594" s="1">
        <v>41656.383333333331</v>
      </c>
      <c r="B23594" s="2">
        <v>-20.420611340331622</v>
      </c>
    </row>
    <row r="23595" spans="1:2" x14ac:dyDescent="0.25">
      <c r="A23595" s="1">
        <v>41656.384027777778</v>
      </c>
      <c r="B23595" s="2">
        <v>-21.788447154787232</v>
      </c>
    </row>
    <row r="23596" spans="1:2" x14ac:dyDescent="0.25">
      <c r="A23596" s="1">
        <v>41656.384722222225</v>
      </c>
      <c r="B23596" s="2">
        <v>-19.705999241522175</v>
      </c>
    </row>
    <row r="23597" spans="1:2" x14ac:dyDescent="0.25">
      <c r="A23597" s="1">
        <v>41656.385416666664</v>
      </c>
      <c r="B23597" s="2">
        <v>3.8882191847696959</v>
      </c>
    </row>
    <row r="23598" spans="1:2" x14ac:dyDescent="0.25">
      <c r="A23598" s="1">
        <v>41656.386111111111</v>
      </c>
      <c r="B23598" s="2">
        <v>32.997813430314515</v>
      </c>
    </row>
    <row r="23599" spans="1:2" x14ac:dyDescent="0.25">
      <c r="A23599" s="1">
        <v>41656.386805555558</v>
      </c>
      <c r="B23599" s="2">
        <v>-41.793921849452694</v>
      </c>
    </row>
    <row r="23600" spans="1:2" x14ac:dyDescent="0.25">
      <c r="A23600" s="1">
        <v>41656.387499999997</v>
      </c>
      <c r="B23600" s="2">
        <v>-49.94130941222587</v>
      </c>
    </row>
    <row r="23601" spans="1:2" x14ac:dyDescent="0.25">
      <c r="A23601" s="1">
        <v>41656.388194444444</v>
      </c>
      <c r="B23601" s="2">
        <v>-43.097979031710324</v>
      </c>
    </row>
    <row r="23602" spans="1:2" x14ac:dyDescent="0.25">
      <c r="A23602" s="1">
        <v>41656.388888888891</v>
      </c>
      <c r="B23602" s="2">
        <v>-23.212677694583544</v>
      </c>
    </row>
    <row r="23603" spans="1:2" x14ac:dyDescent="0.25">
      <c r="A23603" s="1">
        <v>41656.38958333333</v>
      </c>
      <c r="B23603" s="2">
        <v>57.870809422339399</v>
      </c>
    </row>
    <row r="23604" spans="1:2" x14ac:dyDescent="0.25">
      <c r="A23604" s="1">
        <v>41656.390277777777</v>
      </c>
      <c r="B23604" s="2">
        <v>-2.3744525917779051</v>
      </c>
    </row>
    <row r="23605" spans="1:2" x14ac:dyDescent="0.25">
      <c r="A23605" s="1">
        <v>41656.390972222223</v>
      </c>
      <c r="B23605" s="2">
        <v>28.818525885362519</v>
      </c>
    </row>
    <row r="23606" spans="1:2" x14ac:dyDescent="0.25">
      <c r="A23606" s="1">
        <v>41656.39166666667</v>
      </c>
      <c r="B23606" s="2">
        <v>22.672797080778277</v>
      </c>
    </row>
    <row r="23607" spans="1:2" x14ac:dyDescent="0.25">
      <c r="A23607" s="1">
        <v>41656.392361111109</v>
      </c>
      <c r="B23607" s="2">
        <v>20.133239347646303</v>
      </c>
    </row>
    <row r="23608" spans="1:2" x14ac:dyDescent="0.25">
      <c r="A23608" s="1">
        <v>41656.393055555556</v>
      </c>
      <c r="B23608" s="2">
        <v>24.103829863923846</v>
      </c>
    </row>
    <row r="23609" spans="1:2" x14ac:dyDescent="0.25">
      <c r="A23609" s="1">
        <v>41656.393750000003</v>
      </c>
      <c r="B23609" s="2">
        <v>37.471178182668517</v>
      </c>
    </row>
    <row r="23610" spans="1:2" x14ac:dyDescent="0.25">
      <c r="A23610" s="1">
        <v>41656.394444444442</v>
      </c>
      <c r="B23610" s="2">
        <v>70.756558499559475</v>
      </c>
    </row>
    <row r="23611" spans="1:2" x14ac:dyDescent="0.25">
      <c r="A23611" s="1">
        <v>41656.395138888889</v>
      </c>
      <c r="B23611" s="2">
        <v>74.492674561349361</v>
      </c>
    </row>
    <row r="23612" spans="1:2" x14ac:dyDescent="0.25">
      <c r="A23612" s="1">
        <v>41656.395833333336</v>
      </c>
      <c r="B23612" s="2">
        <v>88.973106081117294</v>
      </c>
    </row>
    <row r="23613" spans="1:2" x14ac:dyDescent="0.25">
      <c r="A23613" s="1">
        <v>41656.396527777775</v>
      </c>
      <c r="B23613" s="2">
        <v>-43.802038039263671</v>
      </c>
    </row>
    <row r="23614" spans="1:2" x14ac:dyDescent="0.25">
      <c r="A23614" s="1">
        <v>41656.397222222222</v>
      </c>
      <c r="B23614" s="2">
        <v>-33.013598218273543</v>
      </c>
    </row>
    <row r="23615" spans="1:2" x14ac:dyDescent="0.25">
      <c r="A23615" s="1">
        <v>41656.397916666669</v>
      </c>
      <c r="B23615" s="2">
        <v>-21.914464027746121</v>
      </c>
    </row>
    <row r="23616" spans="1:2" x14ac:dyDescent="0.25">
      <c r="A23616" s="1">
        <v>41656.398611111108</v>
      </c>
      <c r="B23616" s="2">
        <v>0.23856618924958942</v>
      </c>
    </row>
    <row r="23617" spans="1:2" x14ac:dyDescent="0.25">
      <c r="A23617" s="1">
        <v>41656.399305555555</v>
      </c>
      <c r="B23617" s="2">
        <v>60.239409609266055</v>
      </c>
    </row>
    <row r="23618" spans="1:2" x14ac:dyDescent="0.25">
      <c r="A23618" s="1">
        <v>41656.400000000001</v>
      </c>
      <c r="B23618" s="2">
        <v>40.967185031345558</v>
      </c>
    </row>
    <row r="23619" spans="1:2" x14ac:dyDescent="0.25">
      <c r="A23619" s="1">
        <v>41656.400694444441</v>
      </c>
      <c r="B23619" s="2">
        <v>-26.114180332772534</v>
      </c>
    </row>
    <row r="23620" spans="1:2" x14ac:dyDescent="0.25">
      <c r="A23620" s="1">
        <v>41656.401388888888</v>
      </c>
      <c r="B23620" s="2">
        <v>-29.246019455667799</v>
      </c>
    </row>
    <row r="23621" spans="1:2" x14ac:dyDescent="0.25">
      <c r="A23621" s="1">
        <v>41656.402083333334</v>
      </c>
      <c r="B23621" s="2">
        <v>12.187256312583729</v>
      </c>
    </row>
    <row r="23622" spans="1:2" x14ac:dyDescent="0.25">
      <c r="A23622" s="1">
        <v>41656.402777777781</v>
      </c>
      <c r="B23622" s="2">
        <v>117.74252191347769</v>
      </c>
    </row>
    <row r="23623" spans="1:2" x14ac:dyDescent="0.25">
      <c r="A23623" s="1">
        <v>41656.40347222222</v>
      </c>
      <c r="B23623" s="2">
        <v>264.44169445959852</v>
      </c>
    </row>
    <row r="23624" spans="1:2" x14ac:dyDescent="0.25">
      <c r="A23624" s="1">
        <v>41656.404166666667</v>
      </c>
      <c r="B23624" s="2">
        <v>257.14646632082292</v>
      </c>
    </row>
    <row r="23625" spans="1:2" x14ac:dyDescent="0.25">
      <c r="A23625" s="1">
        <v>41656.404861111114</v>
      </c>
      <c r="B23625" s="2">
        <v>303.69183095726959</v>
      </c>
    </row>
    <row r="23626" spans="1:2" x14ac:dyDescent="0.25">
      <c r="A23626" s="1">
        <v>41656.405555555553</v>
      </c>
      <c r="B23626" s="2">
        <v>269.86731333141216</v>
      </c>
    </row>
    <row r="23627" spans="1:2" x14ac:dyDescent="0.25">
      <c r="A23627" s="1">
        <v>41656.40625</v>
      </c>
      <c r="B23627" s="2">
        <v>235.28309154007584</v>
      </c>
    </row>
    <row r="23628" spans="1:2" x14ac:dyDescent="0.25">
      <c r="A23628" s="1">
        <v>41656.406944444447</v>
      </c>
      <c r="B23628" s="2">
        <v>205.22535438649746</v>
      </c>
    </row>
    <row r="23629" spans="1:2" x14ac:dyDescent="0.25">
      <c r="A23629" s="1">
        <v>41656.407638888886</v>
      </c>
      <c r="B23629" s="2">
        <v>207.98408117841464</v>
      </c>
    </row>
    <row r="23630" spans="1:2" x14ac:dyDescent="0.25">
      <c r="A23630" s="1">
        <v>41656.408333333333</v>
      </c>
      <c r="B23630" s="2">
        <v>220.82682092620524</v>
      </c>
    </row>
    <row r="23631" spans="1:2" x14ac:dyDescent="0.25">
      <c r="A23631" s="1">
        <v>41656.40902777778</v>
      </c>
      <c r="B23631" s="2">
        <v>226.24500536092867</v>
      </c>
    </row>
    <row r="23632" spans="1:2" x14ac:dyDescent="0.25">
      <c r="A23632" s="1">
        <v>41656.409722222219</v>
      </c>
      <c r="B23632" s="2">
        <v>192.86095875647541</v>
      </c>
    </row>
    <row r="23633" spans="1:2" x14ac:dyDescent="0.25">
      <c r="A23633" s="1">
        <v>41656.410416666666</v>
      </c>
      <c r="B23633" s="2">
        <v>165.035978530976</v>
      </c>
    </row>
    <row r="23634" spans="1:2" x14ac:dyDescent="0.25">
      <c r="A23634" s="1">
        <v>41656.411111111112</v>
      </c>
      <c r="B23634" s="2">
        <v>123.77902875167202</v>
      </c>
    </row>
    <row r="23635" spans="1:2" x14ac:dyDescent="0.25">
      <c r="A23635" s="1">
        <v>41656.411805555559</v>
      </c>
      <c r="B23635" s="2">
        <v>112.29934867331175</v>
      </c>
    </row>
    <row r="23636" spans="1:2" x14ac:dyDescent="0.25">
      <c r="A23636" s="1">
        <v>41656.412499999999</v>
      </c>
      <c r="B23636" s="2">
        <v>83.924359277880285</v>
      </c>
    </row>
    <row r="23637" spans="1:2" x14ac:dyDescent="0.25">
      <c r="A23637" s="1">
        <v>41656.413194444445</v>
      </c>
      <c r="B23637" s="2">
        <v>36.356553436076986</v>
      </c>
    </row>
    <row r="23638" spans="1:2" x14ac:dyDescent="0.25">
      <c r="A23638" s="1">
        <v>41656.413888888892</v>
      </c>
      <c r="B23638" s="2">
        <v>-4.8383188723251802</v>
      </c>
    </row>
    <row r="23639" spans="1:2" x14ac:dyDescent="0.25">
      <c r="A23639" s="1">
        <v>41656.414583333331</v>
      </c>
      <c r="B23639" s="2">
        <v>-52.465339561175398</v>
      </c>
    </row>
    <row r="23640" spans="1:2" x14ac:dyDescent="0.25">
      <c r="A23640" s="1">
        <v>41656.415277777778</v>
      </c>
      <c r="B23640" s="2">
        <v>-96.678824489901302</v>
      </c>
    </row>
    <row r="23641" spans="1:2" x14ac:dyDescent="0.25">
      <c r="A23641" s="1">
        <v>41656.415972222225</v>
      </c>
      <c r="B23641" s="2">
        <v>-93.905069823400112</v>
      </c>
    </row>
    <row r="23642" spans="1:2" x14ac:dyDescent="0.25">
      <c r="A23642" s="1">
        <v>41656.416666666664</v>
      </c>
      <c r="B23642" s="2">
        <v>-69.222897983856583</v>
      </c>
    </row>
    <row r="23643" spans="1:2" x14ac:dyDescent="0.25">
      <c r="A23643" s="1">
        <v>41656.417361111111</v>
      </c>
      <c r="B23643" s="2">
        <v>-71.457955409501054</v>
      </c>
    </row>
    <row r="23644" spans="1:2" x14ac:dyDescent="0.25">
      <c r="A23644" s="1">
        <v>41656.418055555558</v>
      </c>
      <c r="B23644" s="2">
        <v>-44.461983436321319</v>
      </c>
    </row>
    <row r="23645" spans="1:2" x14ac:dyDescent="0.25">
      <c r="A23645" s="1">
        <v>41656.418749999997</v>
      </c>
      <c r="B23645" s="2">
        <v>-24.216854091477337</v>
      </c>
    </row>
    <row r="23646" spans="1:2" x14ac:dyDescent="0.25">
      <c r="A23646" s="1">
        <v>41656.419444444444</v>
      </c>
      <c r="B23646" s="2">
        <v>-44.414601724432821</v>
      </c>
    </row>
    <row r="23647" spans="1:2" x14ac:dyDescent="0.25">
      <c r="A23647" s="1">
        <v>41656.420138888891</v>
      </c>
      <c r="B23647" s="2">
        <v>-53.697277917010553</v>
      </c>
    </row>
    <row r="23648" spans="1:2" x14ac:dyDescent="0.25">
      <c r="A23648" s="1">
        <v>41656.42083333333</v>
      </c>
      <c r="B23648" s="2">
        <v>-47.044615573277888</v>
      </c>
    </row>
    <row r="23649" spans="1:2" x14ac:dyDescent="0.25">
      <c r="A23649" s="1">
        <v>41656.421527777777</v>
      </c>
      <c r="B23649" s="2">
        <v>-66.422029963115349</v>
      </c>
    </row>
    <row r="23650" spans="1:2" x14ac:dyDescent="0.25">
      <c r="A23650" s="1">
        <v>41656.422222222223</v>
      </c>
      <c r="B23650" s="2">
        <v>-68.803211307702199</v>
      </c>
    </row>
    <row r="23651" spans="1:2" x14ac:dyDescent="0.25">
      <c r="A23651" s="1">
        <v>41656.42291666667</v>
      </c>
      <c r="B23651" s="2">
        <v>31.53983999345995</v>
      </c>
    </row>
    <row r="23652" spans="1:2" x14ac:dyDescent="0.25">
      <c r="A23652" s="1">
        <v>41656.423611111109</v>
      </c>
      <c r="B23652" s="2">
        <v>-7.1556460874977343</v>
      </c>
    </row>
    <row r="23653" spans="1:2" x14ac:dyDescent="0.25">
      <c r="A23653" s="1">
        <v>41656.424305555556</v>
      </c>
      <c r="B23653" s="2">
        <v>-19.804626520573706</v>
      </c>
    </row>
    <row r="23654" spans="1:2" x14ac:dyDescent="0.25">
      <c r="A23654" s="1">
        <v>41656.425000000003</v>
      </c>
      <c r="B23654" s="2">
        <v>-24.543547310061815</v>
      </c>
    </row>
    <row r="23655" spans="1:2" x14ac:dyDescent="0.25">
      <c r="A23655" s="1">
        <v>41656.425694444442</v>
      </c>
      <c r="B23655" s="2">
        <v>-17.457896997409261</v>
      </c>
    </row>
    <row r="23656" spans="1:2" x14ac:dyDescent="0.25">
      <c r="A23656" s="1">
        <v>41656.426388888889</v>
      </c>
      <c r="B23656" s="2">
        <v>-10.805546480357346</v>
      </c>
    </row>
    <row r="23657" spans="1:2" x14ac:dyDescent="0.25">
      <c r="A23657" s="1">
        <v>41656.427083333336</v>
      </c>
      <c r="B23657" s="2">
        <v>-17.363279260834194</v>
      </c>
    </row>
    <row r="23658" spans="1:2" x14ac:dyDescent="0.25">
      <c r="A23658" s="1">
        <v>41656.427777777775</v>
      </c>
      <c r="B23658" s="2">
        <v>-48.646228879273018</v>
      </c>
    </row>
    <row r="23659" spans="1:2" x14ac:dyDescent="0.25">
      <c r="A23659" s="1">
        <v>41656.428472222222</v>
      </c>
      <c r="B23659" s="2">
        <v>-43.487668137284345</v>
      </c>
    </row>
    <row r="23660" spans="1:2" x14ac:dyDescent="0.25">
      <c r="A23660" s="1">
        <v>41656.429166666669</v>
      </c>
      <c r="B23660" s="2">
        <v>-12.036269810848172</v>
      </c>
    </row>
    <row r="23661" spans="1:2" x14ac:dyDescent="0.25">
      <c r="A23661" s="1">
        <v>41656.429861111108</v>
      </c>
      <c r="B23661" s="2">
        <v>-47.348464488083849</v>
      </c>
    </row>
    <row r="23662" spans="1:2" x14ac:dyDescent="0.25">
      <c r="A23662" s="1">
        <v>41656.430555555555</v>
      </c>
      <c r="B23662" s="2">
        <v>-51.123213684344471</v>
      </c>
    </row>
    <row r="23663" spans="1:2" x14ac:dyDescent="0.25">
      <c r="A23663" s="1">
        <v>41656.431250000001</v>
      </c>
      <c r="B23663" s="2">
        <v>-54.728052705189718</v>
      </c>
    </row>
    <row r="23664" spans="1:2" x14ac:dyDescent="0.25">
      <c r="A23664" s="1">
        <v>41656.431944444441</v>
      </c>
      <c r="B23664" s="2">
        <v>-34.739095937762372</v>
      </c>
    </row>
    <row r="23665" spans="1:2" x14ac:dyDescent="0.25">
      <c r="A23665" s="1">
        <v>41656.432638888888</v>
      </c>
      <c r="B23665" s="2">
        <v>-38.440386008434267</v>
      </c>
    </row>
    <row r="23666" spans="1:2" x14ac:dyDescent="0.25">
      <c r="A23666" s="1">
        <v>41656.433333333334</v>
      </c>
      <c r="B23666" s="2">
        <v>2.7236243751398432</v>
      </c>
    </row>
    <row r="23667" spans="1:2" x14ac:dyDescent="0.25">
      <c r="A23667" s="1">
        <v>41656.434027777781</v>
      </c>
      <c r="B23667" s="2">
        <v>-34.569939076651643</v>
      </c>
    </row>
    <row r="23668" spans="1:2" x14ac:dyDescent="0.25">
      <c r="A23668" s="1">
        <v>41656.43472222222</v>
      </c>
      <c r="B23668" s="2">
        <v>-13.126543288379374</v>
      </c>
    </row>
    <row r="23669" spans="1:2" x14ac:dyDescent="0.25">
      <c r="A23669" s="1">
        <v>41656.435416666667</v>
      </c>
      <c r="B23669" s="2">
        <v>30.394871103697856</v>
      </c>
    </row>
    <row r="23670" spans="1:2" x14ac:dyDescent="0.25">
      <c r="A23670" s="1">
        <v>41656.436111111114</v>
      </c>
      <c r="B23670" s="2">
        <v>29.587961183848893</v>
      </c>
    </row>
    <row r="23671" spans="1:2" x14ac:dyDescent="0.25">
      <c r="A23671" s="1">
        <v>41656.436805555553</v>
      </c>
      <c r="B23671" s="2">
        <v>15.843177929885618</v>
      </c>
    </row>
    <row r="23672" spans="1:2" x14ac:dyDescent="0.25">
      <c r="A23672" s="1">
        <v>41656.4375</v>
      </c>
      <c r="B23672" s="2">
        <v>17.639321854663407</v>
      </c>
    </row>
    <row r="23673" spans="1:2" x14ac:dyDescent="0.25">
      <c r="A23673" s="1">
        <v>41656.438194444447</v>
      </c>
      <c r="B23673" s="2">
        <v>10.393585642028484</v>
      </c>
    </row>
    <row r="23674" spans="1:2" x14ac:dyDescent="0.25">
      <c r="A23674" s="1">
        <v>41656.438888888886</v>
      </c>
      <c r="B23674" s="2">
        <v>-9.2102095258165111</v>
      </c>
    </row>
    <row r="23675" spans="1:2" x14ac:dyDescent="0.25">
      <c r="A23675" s="1">
        <v>41656.439583333333</v>
      </c>
      <c r="B23675" s="2">
        <v>-31.235404968261719</v>
      </c>
    </row>
    <row r="23676" spans="1:2" x14ac:dyDescent="0.25">
      <c r="A23676" s="1">
        <v>41656.44027777778</v>
      </c>
      <c r="B23676" s="2">
        <v>-31.235404968261719</v>
      </c>
    </row>
    <row r="23677" spans="1:2" x14ac:dyDescent="0.25">
      <c r="A23677" s="1">
        <v>41656.440972222219</v>
      </c>
      <c r="B23677" s="2">
        <v>-31.235404968261719</v>
      </c>
    </row>
    <row r="23678" spans="1:2" x14ac:dyDescent="0.25">
      <c r="A23678" s="1">
        <v>41656.441666666666</v>
      </c>
      <c r="B23678" s="2">
        <v>-31.235404968261719</v>
      </c>
    </row>
    <row r="23679" spans="1:2" x14ac:dyDescent="0.25">
      <c r="A23679" s="1">
        <v>41656.442361111112</v>
      </c>
      <c r="B23679" s="2">
        <v>-8.5859472024191437</v>
      </c>
    </row>
    <row r="23680" spans="1:2" x14ac:dyDescent="0.25">
      <c r="A23680" s="1">
        <v>41656.443055555559</v>
      </c>
      <c r="B23680" s="2">
        <v>-9.7323066919353245</v>
      </c>
    </row>
    <row r="23681" spans="1:2" x14ac:dyDescent="0.25">
      <c r="A23681" s="1">
        <v>41656.443749999999</v>
      </c>
      <c r="B23681" s="2">
        <v>27.784670452013717</v>
      </c>
    </row>
    <row r="23682" spans="1:2" x14ac:dyDescent="0.25">
      <c r="A23682" s="1">
        <v>41656.444444444445</v>
      </c>
      <c r="B23682" s="2">
        <v>-9.1643971741417776</v>
      </c>
    </row>
    <row r="23683" spans="1:2" x14ac:dyDescent="0.25">
      <c r="A23683" s="1">
        <v>41656.445138888892</v>
      </c>
      <c r="B23683" s="2">
        <v>12.254880046436059</v>
      </c>
    </row>
    <row r="23684" spans="1:2" x14ac:dyDescent="0.25">
      <c r="A23684" s="1">
        <v>41656.445833333331</v>
      </c>
      <c r="B23684" s="2">
        <v>37.442492200214957</v>
      </c>
    </row>
    <row r="23685" spans="1:2" x14ac:dyDescent="0.25">
      <c r="A23685" s="1">
        <v>41656.446527777778</v>
      </c>
      <c r="B23685" s="2">
        <v>51.24684620934422</v>
      </c>
    </row>
    <row r="23686" spans="1:2" x14ac:dyDescent="0.25">
      <c r="A23686" s="1">
        <v>41656.447222222225</v>
      </c>
      <c r="B23686" s="2">
        <v>13.10573835758211</v>
      </c>
    </row>
    <row r="23687" spans="1:2" x14ac:dyDescent="0.25">
      <c r="A23687" s="1">
        <v>41656.447916666664</v>
      </c>
      <c r="B23687" s="2">
        <v>-22.80184498556191</v>
      </c>
    </row>
    <row r="23688" spans="1:2" x14ac:dyDescent="0.25">
      <c r="A23688" s="1">
        <v>41656.448611111111</v>
      </c>
      <c r="B23688" s="2">
        <v>-27.328289417810446</v>
      </c>
    </row>
    <row r="23689" spans="1:2" x14ac:dyDescent="0.25">
      <c r="A23689" s="1">
        <v>41656.449305555558</v>
      </c>
      <c r="B23689" s="2">
        <v>-6.3738271373840689</v>
      </c>
    </row>
    <row r="23690" spans="1:2" x14ac:dyDescent="0.25">
      <c r="A23690" s="1">
        <v>41656.449999999997</v>
      </c>
      <c r="B23690" s="2">
        <v>17.593621725450067</v>
      </c>
    </row>
    <row r="23691" spans="1:2" x14ac:dyDescent="0.25">
      <c r="A23691" s="1">
        <v>41656.450694444444</v>
      </c>
      <c r="B23691" s="2">
        <v>-0.63009043264913389</v>
      </c>
    </row>
    <row r="23692" spans="1:2" x14ac:dyDescent="0.25">
      <c r="A23692" s="1">
        <v>41656.451388888891</v>
      </c>
      <c r="B23692" s="2">
        <v>-4.5650671629118733E-2</v>
      </c>
    </row>
    <row r="23693" spans="1:2" x14ac:dyDescent="0.25">
      <c r="A23693" s="1">
        <v>41656.45208333333</v>
      </c>
      <c r="B23693" s="2">
        <v>-8.212655342387249</v>
      </c>
    </row>
    <row r="23694" spans="1:2" x14ac:dyDescent="0.25">
      <c r="A23694" s="1">
        <v>41656.452777777777</v>
      </c>
      <c r="B23694" s="2">
        <v>33.206616685273609</v>
      </c>
    </row>
    <row r="23695" spans="1:2" x14ac:dyDescent="0.25">
      <c r="A23695" s="1">
        <v>41656.453472222223</v>
      </c>
      <c r="B23695" s="2">
        <v>49.692360695267176</v>
      </c>
    </row>
    <row r="23696" spans="1:2" x14ac:dyDescent="0.25">
      <c r="A23696" s="1">
        <v>41656.45416666667</v>
      </c>
      <c r="B23696" s="2">
        <v>-2.2340877847616261</v>
      </c>
    </row>
    <row r="23697" spans="1:2" x14ac:dyDescent="0.25">
      <c r="A23697" s="1">
        <v>41656.454861111109</v>
      </c>
      <c r="B23697" s="2">
        <v>55.760859123456854</v>
      </c>
    </row>
    <row r="23698" spans="1:2" x14ac:dyDescent="0.25">
      <c r="A23698" s="1">
        <v>41656.455555555556</v>
      </c>
      <c r="B23698" s="2">
        <v>10.915427498406279</v>
      </c>
    </row>
    <row r="23699" spans="1:2" x14ac:dyDescent="0.25">
      <c r="A23699" s="1">
        <v>41656.456250000003</v>
      </c>
      <c r="B23699" s="2">
        <v>0.80003287562285552</v>
      </c>
    </row>
    <row r="23700" spans="1:2" x14ac:dyDescent="0.25">
      <c r="A23700" s="1">
        <v>41656.456944444442</v>
      </c>
      <c r="B23700" s="2">
        <v>-3.9306158648002261</v>
      </c>
    </row>
    <row r="23701" spans="1:2" x14ac:dyDescent="0.25">
      <c r="A23701" s="1">
        <v>41656.457638888889</v>
      </c>
      <c r="B23701" s="2">
        <v>-10.572624115175859</v>
      </c>
    </row>
    <row r="23702" spans="1:2" x14ac:dyDescent="0.25">
      <c r="A23702" s="1">
        <v>41656.458333333336</v>
      </c>
      <c r="B23702" s="2">
        <v>3.4442076210383674</v>
      </c>
    </row>
    <row r="23703" spans="1:2" x14ac:dyDescent="0.25">
      <c r="A23703" s="1">
        <v>41656.459027777775</v>
      </c>
      <c r="B23703" s="2">
        <v>-74.100116056500696</v>
      </c>
    </row>
    <row r="23704" spans="1:2" x14ac:dyDescent="0.25">
      <c r="A23704" s="1">
        <v>41656.459722222222</v>
      </c>
      <c r="B23704" s="2">
        <v>-75.139209776315454</v>
      </c>
    </row>
    <row r="23705" spans="1:2" x14ac:dyDescent="0.25">
      <c r="A23705" s="1">
        <v>41656.460416666669</v>
      </c>
      <c r="B23705" s="2">
        <v>-65.453638135632119</v>
      </c>
    </row>
    <row r="23706" spans="1:2" x14ac:dyDescent="0.25">
      <c r="A23706" s="1">
        <v>41656.461111111108</v>
      </c>
      <c r="B23706" s="2">
        <v>-47.871437990059107</v>
      </c>
    </row>
    <row r="23707" spans="1:2" x14ac:dyDescent="0.25">
      <c r="A23707" s="1">
        <v>41656.461805555555</v>
      </c>
      <c r="B23707" s="2">
        <v>-40.880796691416862</v>
      </c>
    </row>
    <row r="23708" spans="1:2" x14ac:dyDescent="0.25">
      <c r="A23708" s="1">
        <v>41656.462500000001</v>
      </c>
      <c r="B23708" s="2">
        <v>-65.424154684110547</v>
      </c>
    </row>
    <row r="23709" spans="1:2" x14ac:dyDescent="0.25">
      <c r="A23709" s="1">
        <v>41656.463194444441</v>
      </c>
      <c r="B23709" s="2">
        <v>-43.189578148916674</v>
      </c>
    </row>
    <row r="23710" spans="1:2" x14ac:dyDescent="0.25">
      <c r="A23710" s="1">
        <v>41656.463888888888</v>
      </c>
      <c r="B23710" s="2">
        <v>-42.444126390445554</v>
      </c>
    </row>
    <row r="23711" spans="1:2" x14ac:dyDescent="0.25">
      <c r="A23711" s="1">
        <v>41656.464583333334</v>
      </c>
      <c r="B23711" s="2">
        <v>-62.733897632635973</v>
      </c>
    </row>
    <row r="23712" spans="1:2" x14ac:dyDescent="0.25">
      <c r="A23712" s="1">
        <v>41656.465277777781</v>
      </c>
      <c r="B23712" s="2">
        <v>-60.755914664042457</v>
      </c>
    </row>
    <row r="23713" spans="1:2" x14ac:dyDescent="0.25">
      <c r="A23713" s="1">
        <v>41656.46597222222</v>
      </c>
      <c r="B23713" s="2">
        <v>-0.26702770052822111</v>
      </c>
    </row>
    <row r="23714" spans="1:2" x14ac:dyDescent="0.25">
      <c r="A23714" s="1">
        <v>41656.466666666667</v>
      </c>
      <c r="B23714" s="2">
        <v>-13.492097489214212</v>
      </c>
    </row>
    <row r="23715" spans="1:2" x14ac:dyDescent="0.25">
      <c r="A23715" s="1">
        <v>41656.467361111114</v>
      </c>
      <c r="B23715" s="2">
        <v>-29.235860547096429</v>
      </c>
    </row>
    <row r="23716" spans="1:2" x14ac:dyDescent="0.25">
      <c r="A23716" s="1">
        <v>41656.468055555553</v>
      </c>
      <c r="B23716" s="2">
        <v>-24.066800913491655</v>
      </c>
    </row>
    <row r="23717" spans="1:2" x14ac:dyDescent="0.25">
      <c r="A23717" s="1">
        <v>41656.46875</v>
      </c>
      <c r="B23717" s="2">
        <v>-26.102256323478166</v>
      </c>
    </row>
    <row r="23718" spans="1:2" x14ac:dyDescent="0.25">
      <c r="A23718" s="1">
        <v>41656.469444444447</v>
      </c>
      <c r="B23718" s="2">
        <v>-78.847287839358131</v>
      </c>
    </row>
    <row r="23719" spans="1:2" x14ac:dyDescent="0.25">
      <c r="A23719" s="1">
        <v>41656.470138888886</v>
      </c>
      <c r="B23719" s="2">
        <v>-39.792530077230182</v>
      </c>
    </row>
    <row r="23720" spans="1:2" x14ac:dyDescent="0.25">
      <c r="A23720" s="1">
        <v>41656.470833333333</v>
      </c>
      <c r="B23720" s="2">
        <v>-66.705278779699199</v>
      </c>
    </row>
    <row r="23721" spans="1:2" x14ac:dyDescent="0.25">
      <c r="A23721" s="1">
        <v>41656.47152777778</v>
      </c>
      <c r="B23721" s="2">
        <v>-20.381084823191244</v>
      </c>
    </row>
    <row r="23722" spans="1:2" x14ac:dyDescent="0.25">
      <c r="A23722" s="1">
        <v>41656.472222222219</v>
      </c>
      <c r="B23722" s="2">
        <v>-28.154416200968264</v>
      </c>
    </row>
    <row r="23723" spans="1:2" x14ac:dyDescent="0.25">
      <c r="A23723" s="1">
        <v>41656.472916666666</v>
      </c>
      <c r="B23723" s="2">
        <v>-6.5823607691697061</v>
      </c>
    </row>
    <row r="23724" spans="1:2" x14ac:dyDescent="0.25">
      <c r="A23724" s="1">
        <v>41656.473611111112</v>
      </c>
      <c r="B23724" s="2">
        <v>29.219593462948492</v>
      </c>
    </row>
    <row r="23725" spans="1:2" x14ac:dyDescent="0.25">
      <c r="A23725" s="1">
        <v>41656.474305555559</v>
      </c>
      <c r="B23725" s="2">
        <v>4.7695421145977885</v>
      </c>
    </row>
    <row r="23726" spans="1:2" x14ac:dyDescent="0.25">
      <c r="A23726" s="1">
        <v>41656.474999999999</v>
      </c>
      <c r="B23726" s="2">
        <v>9.3151345819758724</v>
      </c>
    </row>
    <row r="23727" spans="1:2" x14ac:dyDescent="0.25">
      <c r="A23727" s="1">
        <v>41656.475694444445</v>
      </c>
      <c r="B23727" s="2">
        <v>-1.4403949581866375</v>
      </c>
    </row>
    <row r="23728" spans="1:2" x14ac:dyDescent="0.25">
      <c r="A23728" s="1">
        <v>41656.476388888892</v>
      </c>
      <c r="B23728" s="2">
        <v>-18.401417374268931</v>
      </c>
    </row>
    <row r="23729" spans="1:2" x14ac:dyDescent="0.25">
      <c r="A23729" s="1">
        <v>41656.477083333331</v>
      </c>
      <c r="B23729" s="2">
        <v>-49.233465338277895</v>
      </c>
    </row>
    <row r="23730" spans="1:2" x14ac:dyDescent="0.25">
      <c r="A23730" s="1">
        <v>41656.477777777778</v>
      </c>
      <c r="B23730" s="2">
        <v>-9.7169594113526419</v>
      </c>
    </row>
    <row r="23731" spans="1:2" x14ac:dyDescent="0.25">
      <c r="A23731" s="1">
        <v>41656.478472222225</v>
      </c>
      <c r="B23731" s="2">
        <v>-18.694917596138474</v>
      </c>
    </row>
    <row r="23732" spans="1:2" x14ac:dyDescent="0.25">
      <c r="A23732" s="1">
        <v>41656.479166666664</v>
      </c>
      <c r="B23732" s="2">
        <v>-17.612923890720896</v>
      </c>
    </row>
    <row r="23733" spans="1:2" x14ac:dyDescent="0.25">
      <c r="A23733" s="1">
        <v>41656.479861111111</v>
      </c>
      <c r="B23733" s="2">
        <v>4.4052836924315972</v>
      </c>
    </row>
    <row r="23734" spans="1:2" x14ac:dyDescent="0.25">
      <c r="A23734" s="1">
        <v>41656.480555555558</v>
      </c>
      <c r="B23734" s="2">
        <v>29.723643035351902</v>
      </c>
    </row>
    <row r="23735" spans="1:2" x14ac:dyDescent="0.25">
      <c r="A23735" s="1">
        <v>41656.481249999997</v>
      </c>
      <c r="B23735" s="2">
        <v>48.206033301197266</v>
      </c>
    </row>
    <row r="23736" spans="1:2" x14ac:dyDescent="0.25">
      <c r="A23736" s="1">
        <v>41656.481944444444</v>
      </c>
      <c r="B23736" s="2">
        <v>48.802251889791414</v>
      </c>
    </row>
    <row r="23737" spans="1:2" x14ac:dyDescent="0.25">
      <c r="A23737" s="1">
        <v>41656.482638888891</v>
      </c>
      <c r="B23737" s="2">
        <v>33.236107017472868</v>
      </c>
    </row>
    <row r="23738" spans="1:2" x14ac:dyDescent="0.25">
      <c r="A23738" s="1">
        <v>41656.48333333333</v>
      </c>
      <c r="B23738" s="2">
        <v>45.022386003050876</v>
      </c>
    </row>
    <row r="23739" spans="1:2" x14ac:dyDescent="0.25">
      <c r="A23739" s="1">
        <v>41656.484027777777</v>
      </c>
      <c r="B23739" s="2">
        <v>56.180869395540022</v>
      </c>
    </row>
    <row r="23740" spans="1:2" x14ac:dyDescent="0.25">
      <c r="A23740" s="1">
        <v>41656.484722222223</v>
      </c>
      <c r="B23740" s="2">
        <v>84.663086065438492</v>
      </c>
    </row>
    <row r="23741" spans="1:2" x14ac:dyDescent="0.25">
      <c r="A23741" s="1">
        <v>41656.48541666667</v>
      </c>
      <c r="B23741" s="2">
        <v>98.435047750731854</v>
      </c>
    </row>
    <row r="23742" spans="1:2" x14ac:dyDescent="0.25">
      <c r="A23742" s="1">
        <v>41656.486111111109</v>
      </c>
      <c r="B23742" s="2">
        <v>113.19153644984084</v>
      </c>
    </row>
    <row r="23743" spans="1:2" x14ac:dyDescent="0.25">
      <c r="A23743" s="1">
        <v>41656.486805555556</v>
      </c>
      <c r="B23743" s="2">
        <v>91.298537778717588</v>
      </c>
    </row>
    <row r="23744" spans="1:2" x14ac:dyDescent="0.25">
      <c r="A23744" s="1">
        <v>41656.487500000003</v>
      </c>
      <c r="B23744" s="2">
        <v>45.476134556630861</v>
      </c>
    </row>
    <row r="23745" spans="1:2" x14ac:dyDescent="0.25">
      <c r="A23745" s="1">
        <v>41656.488194444442</v>
      </c>
      <c r="B23745" s="2">
        <v>37.491377011663282</v>
      </c>
    </row>
    <row r="23746" spans="1:2" x14ac:dyDescent="0.25">
      <c r="A23746" s="1">
        <v>41656.488888888889</v>
      </c>
      <c r="B23746" s="2">
        <v>65.829030599455294</v>
      </c>
    </row>
    <row r="23747" spans="1:2" x14ac:dyDescent="0.25">
      <c r="A23747" s="1">
        <v>41656.489583333336</v>
      </c>
      <c r="B23747" s="2">
        <v>28.533292094837815</v>
      </c>
    </row>
    <row r="23748" spans="1:2" x14ac:dyDescent="0.25">
      <c r="A23748" s="1">
        <v>41656.490277777775</v>
      </c>
      <c r="B23748" s="2">
        <v>23.523463053018592</v>
      </c>
    </row>
    <row r="23749" spans="1:2" x14ac:dyDescent="0.25">
      <c r="A23749" s="1">
        <v>41656.490972222222</v>
      </c>
      <c r="B23749" s="2">
        <v>-1.8750560333991113</v>
      </c>
    </row>
    <row r="23750" spans="1:2" x14ac:dyDescent="0.25">
      <c r="A23750" s="1">
        <v>41656.491666666669</v>
      </c>
      <c r="B23750" s="2">
        <v>-39.049705063507041</v>
      </c>
    </row>
    <row r="23751" spans="1:2" x14ac:dyDescent="0.25">
      <c r="A23751" s="1">
        <v>41656.492361111108</v>
      </c>
      <c r="B23751" s="2">
        <v>-55.990856833647314</v>
      </c>
    </row>
    <row r="23752" spans="1:2" x14ac:dyDescent="0.25">
      <c r="A23752" s="1">
        <v>41656.493055555555</v>
      </c>
      <c r="B23752" s="2">
        <v>-83.185842565901112</v>
      </c>
    </row>
    <row r="23753" spans="1:2" x14ac:dyDescent="0.25">
      <c r="A23753" s="1">
        <v>41656.493750000001</v>
      </c>
      <c r="B23753" s="2">
        <v>-56.504870064289328</v>
      </c>
    </row>
    <row r="23754" spans="1:2" x14ac:dyDescent="0.25">
      <c r="A23754" s="1">
        <v>41656.494444444441</v>
      </c>
      <c r="B23754" s="2">
        <v>-57.440604956656657</v>
      </c>
    </row>
    <row r="23755" spans="1:2" x14ac:dyDescent="0.25">
      <c r="A23755" s="1">
        <v>41656.495138888888</v>
      </c>
      <c r="B23755" s="2">
        <v>-75.080950377811675</v>
      </c>
    </row>
    <row r="23756" spans="1:2" x14ac:dyDescent="0.25">
      <c r="A23756" s="1">
        <v>41656.495833333334</v>
      </c>
      <c r="B23756" s="2">
        <v>-97.562212657061167</v>
      </c>
    </row>
    <row r="23757" spans="1:2" x14ac:dyDescent="0.25">
      <c r="A23757" s="1">
        <v>41656.496527777781</v>
      </c>
      <c r="B23757" s="2">
        <v>-86.836240668676325</v>
      </c>
    </row>
    <row r="23758" spans="1:2" x14ac:dyDescent="0.25">
      <c r="A23758" s="1">
        <v>41656.49722222222</v>
      </c>
      <c r="B23758" s="2">
        <v>-46.769496757704957</v>
      </c>
    </row>
    <row r="23759" spans="1:2" x14ac:dyDescent="0.25">
      <c r="A23759" s="1">
        <v>41656.497916666667</v>
      </c>
      <c r="B23759" s="2">
        <v>-59.424656741924508</v>
      </c>
    </row>
    <row r="23760" spans="1:2" x14ac:dyDescent="0.25">
      <c r="A23760" s="1">
        <v>41656.498611111114</v>
      </c>
      <c r="B23760" s="2">
        <v>-68.513172019339009</v>
      </c>
    </row>
    <row r="23761" spans="1:2" x14ac:dyDescent="0.25">
      <c r="A23761" s="1">
        <v>41656.499305555553</v>
      </c>
      <c r="B23761" s="2">
        <v>-34.391898499779927</v>
      </c>
    </row>
    <row r="23762" spans="1:2" x14ac:dyDescent="0.25">
      <c r="A23762" s="1">
        <v>41656.5</v>
      </c>
      <c r="B23762" s="2">
        <v>-51.716442633520153</v>
      </c>
    </row>
    <row r="23763" spans="1:2" x14ac:dyDescent="0.25">
      <c r="A23763" s="1">
        <v>41656.500694444447</v>
      </c>
      <c r="B23763" s="2">
        <v>-53.794583198487935</v>
      </c>
    </row>
    <row r="23764" spans="1:2" x14ac:dyDescent="0.25">
      <c r="A23764" s="1">
        <v>41656.501388888886</v>
      </c>
      <c r="B23764" s="2">
        <v>-81.369198456781064</v>
      </c>
    </row>
    <row r="23765" spans="1:2" x14ac:dyDescent="0.25">
      <c r="A23765" s="1">
        <v>41656.502083333333</v>
      </c>
      <c r="B23765" s="2">
        <v>-47.158782870957417</v>
      </c>
    </row>
    <row r="23766" spans="1:2" x14ac:dyDescent="0.25">
      <c r="A23766" s="1">
        <v>41656.50277777778</v>
      </c>
      <c r="B23766" s="2">
        <v>-30.734834812055244</v>
      </c>
    </row>
    <row r="23767" spans="1:2" x14ac:dyDescent="0.25">
      <c r="A23767" s="1">
        <v>41656.503472222219</v>
      </c>
      <c r="B23767" s="2">
        <v>-60.294468615311779</v>
      </c>
    </row>
    <row r="23768" spans="1:2" x14ac:dyDescent="0.25">
      <c r="A23768" s="1">
        <v>41656.504166666666</v>
      </c>
      <c r="B23768" s="2">
        <v>-55.177302050737971</v>
      </c>
    </row>
    <row r="23769" spans="1:2" x14ac:dyDescent="0.25">
      <c r="A23769" s="1">
        <v>41656.504861111112</v>
      </c>
      <c r="B23769" s="2">
        <v>-78.978451590388431</v>
      </c>
    </row>
    <row r="23770" spans="1:2" x14ac:dyDescent="0.25">
      <c r="A23770" s="1">
        <v>41656.505555555559</v>
      </c>
      <c r="B23770" s="2">
        <v>-53.524969555801363</v>
      </c>
    </row>
    <row r="23771" spans="1:2" x14ac:dyDescent="0.25">
      <c r="A23771" s="1">
        <v>41656.506249999999</v>
      </c>
      <c r="B23771" s="2">
        <v>-71.889831235090966</v>
      </c>
    </row>
    <row r="23772" spans="1:2" x14ac:dyDescent="0.25">
      <c r="A23772" s="1">
        <v>41656.506944444445</v>
      </c>
      <c r="B23772" s="2">
        <v>-101.56572901605007</v>
      </c>
    </row>
    <row r="23773" spans="1:2" x14ac:dyDescent="0.25">
      <c r="A23773" s="1">
        <v>41656.507638888892</v>
      </c>
      <c r="B23773" s="2">
        <v>-106.83441856795689</v>
      </c>
    </row>
    <row r="23774" spans="1:2" x14ac:dyDescent="0.25">
      <c r="A23774" s="1">
        <v>41656.508333333331</v>
      </c>
      <c r="B23774" s="2">
        <v>-90.300897241036481</v>
      </c>
    </row>
    <row r="23775" spans="1:2" x14ac:dyDescent="0.25">
      <c r="A23775" s="1">
        <v>41656.509027777778</v>
      </c>
      <c r="B23775" s="2">
        <v>-41.482443805040383</v>
      </c>
    </row>
    <row r="23776" spans="1:2" x14ac:dyDescent="0.25">
      <c r="A23776" s="1">
        <v>41656.509722222225</v>
      </c>
      <c r="B23776" s="2">
        <v>-76.59458430158557</v>
      </c>
    </row>
    <row r="23777" spans="1:2" x14ac:dyDescent="0.25">
      <c r="A23777" s="1">
        <v>41656.510416666664</v>
      </c>
      <c r="B23777" s="2">
        <v>12.14907218905258</v>
      </c>
    </row>
    <row r="23778" spans="1:2" x14ac:dyDescent="0.25">
      <c r="A23778" s="1">
        <v>41656.511111111111</v>
      </c>
      <c r="B23778" s="2">
        <v>-50.71942323010056</v>
      </c>
    </row>
    <row r="23779" spans="1:2" x14ac:dyDescent="0.25">
      <c r="A23779" s="1">
        <v>41656.511805555558</v>
      </c>
      <c r="B23779" s="2">
        <v>-81.561118891998191</v>
      </c>
    </row>
    <row r="23780" spans="1:2" x14ac:dyDescent="0.25">
      <c r="A23780" s="1">
        <v>41656.512499999997</v>
      </c>
      <c r="B23780" s="2">
        <v>-62.877247148811392</v>
      </c>
    </row>
    <row r="23781" spans="1:2" x14ac:dyDescent="0.25">
      <c r="A23781" s="1">
        <v>41656.513194444444</v>
      </c>
      <c r="B23781" s="2">
        <v>-51.050388362676067</v>
      </c>
    </row>
    <row r="23782" spans="1:2" x14ac:dyDescent="0.25">
      <c r="A23782" s="1">
        <v>41656.513888888891</v>
      </c>
      <c r="B23782" s="2">
        <v>-45.600871059207321</v>
      </c>
    </row>
    <row r="23783" spans="1:2" x14ac:dyDescent="0.25">
      <c r="A23783" s="1">
        <v>41656.51458333333</v>
      </c>
      <c r="B23783" s="2">
        <v>-47.796157155772867</v>
      </c>
    </row>
    <row r="23784" spans="1:2" x14ac:dyDescent="0.25">
      <c r="A23784" s="1">
        <v>41656.515277777777</v>
      </c>
      <c r="B23784" s="2">
        <v>-66.345150603080882</v>
      </c>
    </row>
    <row r="23785" spans="1:2" x14ac:dyDescent="0.25">
      <c r="A23785" s="1">
        <v>41656.515972222223</v>
      </c>
      <c r="B23785" s="2">
        <v>-11.315950052474363</v>
      </c>
    </row>
    <row r="23786" spans="1:2" x14ac:dyDescent="0.25">
      <c r="A23786" s="1">
        <v>41656.51666666667</v>
      </c>
      <c r="B23786" s="2">
        <v>-29.466862490617739</v>
      </c>
    </row>
    <row r="23787" spans="1:2" x14ac:dyDescent="0.25">
      <c r="A23787" s="1">
        <v>41656.517361111109</v>
      </c>
      <c r="B23787" s="2">
        <v>-20.114195540581811</v>
      </c>
    </row>
    <row r="23788" spans="1:2" x14ac:dyDescent="0.25">
      <c r="A23788" s="1">
        <v>41656.518055555556</v>
      </c>
      <c r="B23788" s="2">
        <v>2.1733797271187845</v>
      </c>
    </row>
    <row r="23789" spans="1:2" x14ac:dyDescent="0.25">
      <c r="A23789" s="1">
        <v>41656.518750000003</v>
      </c>
      <c r="B23789" s="2">
        <v>29.563176709339071</v>
      </c>
    </row>
    <row r="23790" spans="1:2" x14ac:dyDescent="0.25">
      <c r="A23790" s="1">
        <v>41656.519444444442</v>
      </c>
      <c r="B23790" s="2">
        <v>28.660713574317196</v>
      </c>
    </row>
    <row r="23791" spans="1:2" x14ac:dyDescent="0.25">
      <c r="A23791" s="1">
        <v>41656.520138888889</v>
      </c>
      <c r="B23791" s="2">
        <v>12.788503303895899</v>
      </c>
    </row>
    <row r="23792" spans="1:2" x14ac:dyDescent="0.25">
      <c r="A23792" s="1">
        <v>41656.520833333336</v>
      </c>
      <c r="B23792" s="2">
        <v>62.459894231092768</v>
      </c>
    </row>
    <row r="23793" spans="1:2" x14ac:dyDescent="0.25">
      <c r="A23793" s="1">
        <v>41656.521527777775</v>
      </c>
      <c r="B23793" s="2">
        <v>-14.994023303244466</v>
      </c>
    </row>
    <row r="23794" spans="1:2" x14ac:dyDescent="0.25">
      <c r="A23794" s="1">
        <v>41656.522222222222</v>
      </c>
      <c r="B23794" s="2">
        <v>-20.769883793558982</v>
      </c>
    </row>
    <row r="23795" spans="1:2" x14ac:dyDescent="0.25">
      <c r="A23795" s="1">
        <v>41656.522916666669</v>
      </c>
      <c r="B23795" s="2">
        <v>-14.105640404835382</v>
      </c>
    </row>
    <row r="23796" spans="1:2" x14ac:dyDescent="0.25">
      <c r="A23796" s="1">
        <v>41656.523611111108</v>
      </c>
      <c r="B23796" s="2">
        <v>42.167821092031957</v>
      </c>
    </row>
    <row r="23797" spans="1:2" x14ac:dyDescent="0.25">
      <c r="A23797" s="1">
        <v>41656.524305555555</v>
      </c>
      <c r="B23797" s="2">
        <v>61.96060487557552</v>
      </c>
    </row>
    <row r="23798" spans="1:2" x14ac:dyDescent="0.25">
      <c r="A23798" s="1">
        <v>41656.525000000001</v>
      </c>
      <c r="B23798" s="2">
        <v>29.829321604505822</v>
      </c>
    </row>
    <row r="23799" spans="1:2" x14ac:dyDescent="0.25">
      <c r="A23799" s="1">
        <v>41656.525694444441</v>
      </c>
      <c r="B23799" s="2">
        <v>27.404228419422484</v>
      </c>
    </row>
    <row r="23800" spans="1:2" x14ac:dyDescent="0.25">
      <c r="A23800" s="1">
        <v>41656.526388888888</v>
      </c>
      <c r="B23800" s="2">
        <v>50.302747196944743</v>
      </c>
    </row>
    <row r="23801" spans="1:2" x14ac:dyDescent="0.25">
      <c r="A23801" s="1">
        <v>41656.527083333334</v>
      </c>
      <c r="B23801" s="2">
        <v>63.039437311263946</v>
      </c>
    </row>
    <row r="23802" spans="1:2" x14ac:dyDescent="0.25">
      <c r="A23802" s="1">
        <v>41656.527777777781</v>
      </c>
      <c r="B23802" s="2">
        <v>62.284141855036914</v>
      </c>
    </row>
    <row r="23803" spans="1:2" x14ac:dyDescent="0.25">
      <c r="A23803" s="1">
        <v>41656.52847222222</v>
      </c>
      <c r="B23803" s="2">
        <v>52.966025718308323</v>
      </c>
    </row>
    <row r="23804" spans="1:2" x14ac:dyDescent="0.25">
      <c r="A23804" s="1">
        <v>41656.529166666667</v>
      </c>
      <c r="B23804" s="2">
        <v>18.356716782422396</v>
      </c>
    </row>
    <row r="23805" spans="1:2" x14ac:dyDescent="0.25">
      <c r="A23805" s="1">
        <v>41656.529861111114</v>
      </c>
      <c r="B23805" s="2">
        <v>38.909719124396602</v>
      </c>
    </row>
    <row r="23806" spans="1:2" x14ac:dyDescent="0.25">
      <c r="A23806" s="1">
        <v>41656.530555555553</v>
      </c>
      <c r="B23806" s="2">
        <v>29.596608283801956</v>
      </c>
    </row>
    <row r="23807" spans="1:2" x14ac:dyDescent="0.25">
      <c r="A23807" s="1">
        <v>41656.53125</v>
      </c>
      <c r="B23807" s="2">
        <v>19.594547782614004</v>
      </c>
    </row>
    <row r="23808" spans="1:2" x14ac:dyDescent="0.25">
      <c r="A23808" s="1">
        <v>41656.531944444447</v>
      </c>
      <c r="B23808" s="2">
        <v>28.605959629694794</v>
      </c>
    </row>
    <row r="23809" spans="1:2" x14ac:dyDescent="0.25">
      <c r="A23809" s="1">
        <v>41656.532638888886</v>
      </c>
      <c r="B23809" s="2">
        <v>-5.651599302122122</v>
      </c>
    </row>
    <row r="23810" spans="1:2" x14ac:dyDescent="0.25">
      <c r="A23810" s="1">
        <v>41656.533333333333</v>
      </c>
      <c r="B23810" s="2">
        <v>32.870413928159785</v>
      </c>
    </row>
    <row r="23811" spans="1:2" x14ac:dyDescent="0.25">
      <c r="A23811" s="1">
        <v>41656.53402777778</v>
      </c>
      <c r="B23811" s="2">
        <v>2.6713937691823957</v>
      </c>
    </row>
    <row r="23812" spans="1:2" x14ac:dyDescent="0.25">
      <c r="A23812" s="1">
        <v>41656.534722222219</v>
      </c>
      <c r="B23812" s="2">
        <v>6.5124517063917056</v>
      </c>
    </row>
    <row r="23813" spans="1:2" x14ac:dyDescent="0.25">
      <c r="A23813" s="1">
        <v>41656.535416666666</v>
      </c>
      <c r="B23813" s="2">
        <v>40.399771523528031</v>
      </c>
    </row>
    <row r="23814" spans="1:2" x14ac:dyDescent="0.25">
      <c r="A23814" s="1">
        <v>41656.536111111112</v>
      </c>
      <c r="B23814" s="2">
        <v>-4.9635780618193772</v>
      </c>
    </row>
    <row r="23815" spans="1:2" x14ac:dyDescent="0.25">
      <c r="A23815" s="1">
        <v>41656.536805555559</v>
      </c>
      <c r="B23815" s="2">
        <v>-33.995325158416627</v>
      </c>
    </row>
    <row r="23816" spans="1:2" x14ac:dyDescent="0.25">
      <c r="A23816" s="1">
        <v>41656.537499999999</v>
      </c>
      <c r="B23816" s="2">
        <v>-24.868704922890053</v>
      </c>
    </row>
    <row r="23817" spans="1:2" x14ac:dyDescent="0.25">
      <c r="A23817" s="1">
        <v>41656.538194444445</v>
      </c>
      <c r="B23817" s="2">
        <v>-30.362802971059864</v>
      </c>
    </row>
    <row r="23818" spans="1:2" x14ac:dyDescent="0.25">
      <c r="A23818" s="1">
        <v>41656.538888888892</v>
      </c>
      <c r="B23818" s="2">
        <v>-63.251749309390043</v>
      </c>
    </row>
    <row r="23819" spans="1:2" x14ac:dyDescent="0.25">
      <c r="A23819" s="1">
        <v>41656.539583333331</v>
      </c>
      <c r="B23819" s="2">
        <v>-56.038965484604702</v>
      </c>
    </row>
    <row r="23820" spans="1:2" x14ac:dyDescent="0.25">
      <c r="A23820" s="1">
        <v>41656.540277777778</v>
      </c>
      <c r="B23820" s="2">
        <v>-45.680377109504967</v>
      </c>
    </row>
    <row r="23821" spans="1:2" x14ac:dyDescent="0.25">
      <c r="A23821" s="1">
        <v>41656.540972222225</v>
      </c>
      <c r="B23821" s="2">
        <v>-34.969808202028801</v>
      </c>
    </row>
    <row r="23822" spans="1:2" x14ac:dyDescent="0.25">
      <c r="A23822" s="1">
        <v>41656.541666666664</v>
      </c>
      <c r="B23822" s="2">
        <v>-38.0405164874023</v>
      </c>
    </row>
    <row r="23823" spans="1:2" x14ac:dyDescent="0.25">
      <c r="A23823" s="1">
        <v>41656.542361111111</v>
      </c>
      <c r="B23823" s="2">
        <v>21.387510636724741</v>
      </c>
    </row>
    <row r="23824" spans="1:2" x14ac:dyDescent="0.25">
      <c r="A23824" s="1">
        <v>41656.543055555558</v>
      </c>
      <c r="B23824" s="2">
        <v>23.41085409259734</v>
      </c>
    </row>
    <row r="23825" spans="1:2" x14ac:dyDescent="0.25">
      <c r="A23825" s="1">
        <v>41656.543749999997</v>
      </c>
      <c r="B23825" s="2">
        <v>-0.40502501217676279</v>
      </c>
    </row>
    <row r="23826" spans="1:2" x14ac:dyDescent="0.25">
      <c r="A23826" s="1">
        <v>41656.544444444444</v>
      </c>
      <c r="B23826" s="2">
        <v>-19.824516249102331</v>
      </c>
    </row>
    <row r="23827" spans="1:2" x14ac:dyDescent="0.25">
      <c r="A23827" s="1">
        <v>41656.545138888891</v>
      </c>
      <c r="B23827" s="2">
        <v>-15.797838816145365</v>
      </c>
    </row>
    <row r="23828" spans="1:2" x14ac:dyDescent="0.25">
      <c r="A23828" s="1">
        <v>41656.54583333333</v>
      </c>
      <c r="B23828" s="2">
        <v>-0.91532871117542525</v>
      </c>
    </row>
    <row r="23829" spans="1:2" x14ac:dyDescent="0.25">
      <c r="A23829" s="1">
        <v>41656.546527777777</v>
      </c>
      <c r="B23829" s="2">
        <v>-43.558011706499386</v>
      </c>
    </row>
    <row r="23830" spans="1:2" x14ac:dyDescent="0.25">
      <c r="A23830" s="1">
        <v>41656.547222222223</v>
      </c>
      <c r="B23830" s="2">
        <v>-72.865370098017351</v>
      </c>
    </row>
    <row r="23831" spans="1:2" x14ac:dyDescent="0.25">
      <c r="A23831" s="1">
        <v>41656.54791666667</v>
      </c>
      <c r="B23831" s="2">
        <v>-81.399214171546433</v>
      </c>
    </row>
    <row r="23832" spans="1:2" x14ac:dyDescent="0.25">
      <c r="A23832" s="1">
        <v>41656.548611111109</v>
      </c>
      <c r="B23832" s="2">
        <v>-64.412195132373981</v>
      </c>
    </row>
    <row r="23833" spans="1:2" x14ac:dyDescent="0.25">
      <c r="A23833" s="1">
        <v>41656.549305555556</v>
      </c>
      <c r="B23833" s="2">
        <v>-38.485743547311479</v>
      </c>
    </row>
    <row r="23834" spans="1:2" x14ac:dyDescent="0.25">
      <c r="A23834" s="1">
        <v>41656.550000000003</v>
      </c>
      <c r="B23834" s="2">
        <v>-31.231771763268867</v>
      </c>
    </row>
    <row r="23835" spans="1:2" x14ac:dyDescent="0.25">
      <c r="A23835" s="1">
        <v>41656.550694444442</v>
      </c>
      <c r="B23835" s="2">
        <v>-49.691321215353675</v>
      </c>
    </row>
    <row r="23836" spans="1:2" x14ac:dyDescent="0.25">
      <c r="A23836" s="1">
        <v>41656.551388888889</v>
      </c>
      <c r="B23836" s="2">
        <v>-49.633126077892179</v>
      </c>
    </row>
    <row r="23837" spans="1:2" x14ac:dyDescent="0.25">
      <c r="A23837" s="1">
        <v>41656.552083333336</v>
      </c>
      <c r="B23837" s="2">
        <v>-46.899824829428688</v>
      </c>
    </row>
    <row r="23838" spans="1:2" x14ac:dyDescent="0.25">
      <c r="A23838" s="1">
        <v>41656.552777777775</v>
      </c>
      <c r="B23838" s="2">
        <v>-53.668739447117936</v>
      </c>
    </row>
    <row r="23839" spans="1:2" x14ac:dyDescent="0.25">
      <c r="A23839" s="1">
        <v>41656.553472222222</v>
      </c>
      <c r="B23839" s="2">
        <v>-62.198025470052862</v>
      </c>
    </row>
    <row r="23840" spans="1:2" x14ac:dyDescent="0.25">
      <c r="A23840" s="1">
        <v>41656.554166666669</v>
      </c>
      <c r="B23840" s="2">
        <v>-35.714513565264255</v>
      </c>
    </row>
    <row r="23841" spans="1:2" x14ac:dyDescent="0.25">
      <c r="A23841" s="1">
        <v>41656.554861111108</v>
      </c>
      <c r="B23841" s="2">
        <v>-66.665344100763704</v>
      </c>
    </row>
    <row r="23842" spans="1:2" x14ac:dyDescent="0.25">
      <c r="A23842" s="1">
        <v>41656.555555555555</v>
      </c>
      <c r="B23842" s="2">
        <v>-39.200197355991499</v>
      </c>
    </row>
    <row r="23843" spans="1:2" x14ac:dyDescent="0.25">
      <c r="A23843" s="1">
        <v>41656.556250000001</v>
      </c>
      <c r="B23843" s="2">
        <v>-15.8067730177742</v>
      </c>
    </row>
    <row r="23844" spans="1:2" x14ac:dyDescent="0.25">
      <c r="A23844" s="1">
        <v>41656.556944444441</v>
      </c>
      <c r="B23844" s="2">
        <v>-17.921090849161555</v>
      </c>
    </row>
    <row r="23845" spans="1:2" x14ac:dyDescent="0.25">
      <c r="A23845" s="1">
        <v>41656.557638888888</v>
      </c>
      <c r="B23845" s="2">
        <v>-27.142814470923621</v>
      </c>
    </row>
    <row r="23846" spans="1:2" x14ac:dyDescent="0.25">
      <c r="A23846" s="1">
        <v>41656.558333333334</v>
      </c>
      <c r="B23846" s="2">
        <v>-29.3889593443843</v>
      </c>
    </row>
    <row r="23847" spans="1:2" x14ac:dyDescent="0.25">
      <c r="A23847" s="1">
        <v>41656.559027777781</v>
      </c>
      <c r="B23847" s="2">
        <v>-21.226072018019718</v>
      </c>
    </row>
    <row r="23848" spans="1:2" x14ac:dyDescent="0.25">
      <c r="A23848" s="1">
        <v>41656.55972222222</v>
      </c>
      <c r="B23848" s="2">
        <v>-38.919578882192823</v>
      </c>
    </row>
    <row r="23849" spans="1:2" x14ac:dyDescent="0.25">
      <c r="A23849" s="1">
        <v>41656.560416666667</v>
      </c>
      <c r="B23849" s="2">
        <v>-8.3733292124103169</v>
      </c>
    </row>
    <row r="23850" spans="1:2" x14ac:dyDescent="0.25">
      <c r="A23850" s="1">
        <v>41656.561111111114</v>
      </c>
      <c r="B23850" s="2">
        <v>-59.662579489718581</v>
      </c>
    </row>
    <row r="23851" spans="1:2" x14ac:dyDescent="0.25">
      <c r="A23851" s="1">
        <v>41656.561805555553</v>
      </c>
      <c r="B23851" s="2">
        <v>-49.01268057004102</v>
      </c>
    </row>
    <row r="23852" spans="1:2" x14ac:dyDescent="0.25">
      <c r="A23852" s="1">
        <v>41656.5625</v>
      </c>
      <c r="B23852" s="2">
        <v>-14.879272504438026</v>
      </c>
    </row>
    <row r="23853" spans="1:2" x14ac:dyDescent="0.25">
      <c r="A23853" s="1">
        <v>41656.563194444447</v>
      </c>
      <c r="B23853" s="2">
        <v>-19.160454317365172</v>
      </c>
    </row>
    <row r="23854" spans="1:2" x14ac:dyDescent="0.25">
      <c r="A23854" s="1">
        <v>41656.563888888886</v>
      </c>
      <c r="B23854" s="2">
        <v>-9.7944557933709202</v>
      </c>
    </row>
    <row r="23855" spans="1:2" x14ac:dyDescent="0.25">
      <c r="A23855" s="1">
        <v>41656.564583333333</v>
      </c>
      <c r="B23855" s="2">
        <v>-9.2452627223525869</v>
      </c>
    </row>
    <row r="23856" spans="1:2" x14ac:dyDescent="0.25">
      <c r="A23856" s="1">
        <v>41656.56527777778</v>
      </c>
      <c r="B23856" s="2">
        <v>10.541856563794862</v>
      </c>
    </row>
    <row r="23857" spans="1:2" x14ac:dyDescent="0.25">
      <c r="A23857" s="1">
        <v>41656.565972222219</v>
      </c>
      <c r="B23857" s="2">
        <v>54.017128264473286</v>
      </c>
    </row>
    <row r="23858" spans="1:2" x14ac:dyDescent="0.25">
      <c r="A23858" s="1">
        <v>41656.566666666666</v>
      </c>
      <c r="B23858" s="2">
        <v>31.395919229941502</v>
      </c>
    </row>
    <row r="23859" spans="1:2" x14ac:dyDescent="0.25">
      <c r="A23859" s="1">
        <v>41656.567361111112</v>
      </c>
      <c r="B23859" s="2">
        <v>65.041913112900019</v>
      </c>
    </row>
    <row r="23860" spans="1:2" x14ac:dyDescent="0.25">
      <c r="A23860" s="1">
        <v>41656.568055555559</v>
      </c>
      <c r="B23860" s="2">
        <v>74.184547496761667</v>
      </c>
    </row>
    <row r="23861" spans="1:2" x14ac:dyDescent="0.25">
      <c r="A23861" s="1">
        <v>41656.568749999999</v>
      </c>
      <c r="B23861" s="2">
        <v>161.77712909873614</v>
      </c>
    </row>
    <row r="23862" spans="1:2" x14ac:dyDescent="0.25">
      <c r="A23862" s="1">
        <v>41656.569444444445</v>
      </c>
      <c r="B23862" s="2">
        <v>114.27955156574995</v>
      </c>
    </row>
    <row r="23863" spans="1:2" x14ac:dyDescent="0.25">
      <c r="A23863" s="1">
        <v>41656.570138888892</v>
      </c>
      <c r="B23863" s="2">
        <v>101.59248413208407</v>
      </c>
    </row>
    <row r="23864" spans="1:2" x14ac:dyDescent="0.25">
      <c r="A23864" s="1">
        <v>41656.570833333331</v>
      </c>
      <c r="B23864" s="2">
        <v>123.1798298086874</v>
      </c>
    </row>
    <row r="23865" spans="1:2" x14ac:dyDescent="0.25">
      <c r="A23865" s="1">
        <v>41656.571527777778</v>
      </c>
      <c r="B23865" s="2">
        <v>118.13428205288558</v>
      </c>
    </row>
    <row r="23866" spans="1:2" x14ac:dyDescent="0.25">
      <c r="A23866" s="1">
        <v>41656.572222222225</v>
      </c>
      <c r="B23866" s="2">
        <v>98.936079532210712</v>
      </c>
    </row>
    <row r="23867" spans="1:2" x14ac:dyDescent="0.25">
      <c r="A23867" s="1">
        <v>41656.572916666664</v>
      </c>
      <c r="B23867" s="2">
        <v>107.3863663881047</v>
      </c>
    </row>
    <row r="23868" spans="1:2" x14ac:dyDescent="0.25">
      <c r="A23868" s="1">
        <v>41656.573611111111</v>
      </c>
      <c r="B23868" s="2">
        <v>122.9420611389835</v>
      </c>
    </row>
    <row r="23869" spans="1:2" x14ac:dyDescent="0.25">
      <c r="A23869" s="1">
        <v>41656.574305555558</v>
      </c>
      <c r="B23869" s="2">
        <v>113.29327267726573</v>
      </c>
    </row>
    <row r="23870" spans="1:2" x14ac:dyDescent="0.25">
      <c r="A23870" s="1">
        <v>41656.574999999997</v>
      </c>
      <c r="B23870" s="2">
        <v>63.883363842583883</v>
      </c>
    </row>
    <row r="23871" spans="1:2" x14ac:dyDescent="0.25">
      <c r="A23871" s="1">
        <v>41656.575694444444</v>
      </c>
      <c r="B23871" s="2">
        <v>53.266362676747185</v>
      </c>
    </row>
    <row r="23872" spans="1:2" x14ac:dyDescent="0.25">
      <c r="A23872" s="1">
        <v>41656.576388888891</v>
      </c>
      <c r="B23872" s="2">
        <v>41.765908900730814</v>
      </c>
    </row>
    <row r="23873" spans="1:2" x14ac:dyDescent="0.25">
      <c r="A23873" s="1">
        <v>41656.57708333333</v>
      </c>
      <c r="B23873" s="2">
        <v>59.974204027318045</v>
      </c>
    </row>
    <row r="23874" spans="1:2" x14ac:dyDescent="0.25">
      <c r="A23874" s="1">
        <v>41656.577777777777</v>
      </c>
      <c r="B23874" s="2">
        <v>56.626771484164053</v>
      </c>
    </row>
    <row r="23875" spans="1:2" x14ac:dyDescent="0.25">
      <c r="A23875" s="1">
        <v>41656.578472222223</v>
      </c>
      <c r="B23875" s="2">
        <v>60.596360830113795</v>
      </c>
    </row>
    <row r="23876" spans="1:2" x14ac:dyDescent="0.25">
      <c r="A23876" s="1">
        <v>41656.57916666667</v>
      </c>
      <c r="B23876" s="2">
        <v>52.401269919262752</v>
      </c>
    </row>
    <row r="23877" spans="1:2" x14ac:dyDescent="0.25">
      <c r="A23877" s="1">
        <v>41656.579861111109</v>
      </c>
      <c r="B23877" s="2">
        <v>42.146408120373962</v>
      </c>
    </row>
    <row r="23878" spans="1:2" x14ac:dyDescent="0.25">
      <c r="A23878" s="1">
        <v>41656.580555555556</v>
      </c>
      <c r="B23878" s="2">
        <v>3.1320187066474316</v>
      </c>
    </row>
    <row r="23879" spans="1:2" x14ac:dyDescent="0.25">
      <c r="A23879" s="1">
        <v>41656.581250000003</v>
      </c>
      <c r="B23879" s="2">
        <v>6.5417941074438808</v>
      </c>
    </row>
    <row r="23880" spans="1:2" x14ac:dyDescent="0.25">
      <c r="A23880" s="1">
        <v>41656.581944444442</v>
      </c>
      <c r="B23880" s="2">
        <v>9.9346814683896802</v>
      </c>
    </row>
    <row r="23881" spans="1:2" x14ac:dyDescent="0.25">
      <c r="A23881" s="1">
        <v>41656.582638888889</v>
      </c>
      <c r="B23881" s="2">
        <v>8.6056218344392015</v>
      </c>
    </row>
    <row r="23882" spans="1:2" x14ac:dyDescent="0.25">
      <c r="A23882" s="1">
        <v>41656.583333333336</v>
      </c>
      <c r="B23882" s="2">
        <v>-17.432466163383289</v>
      </c>
    </row>
    <row r="23883" spans="1:2" x14ac:dyDescent="0.25">
      <c r="A23883" s="1">
        <v>41656.584027777775</v>
      </c>
      <c r="B23883" s="2">
        <v>-39.176994847532477</v>
      </c>
    </row>
    <row r="23884" spans="1:2" x14ac:dyDescent="0.25">
      <c r="A23884" s="1">
        <v>41656.584722222222</v>
      </c>
      <c r="B23884" s="2">
        <v>-37.960712699723565</v>
      </c>
    </row>
    <row r="23885" spans="1:2" x14ac:dyDescent="0.25">
      <c r="A23885" s="1">
        <v>41656.585416666669</v>
      </c>
      <c r="B23885" s="2">
        <v>-31.729320449490722</v>
      </c>
    </row>
    <row r="23886" spans="1:2" x14ac:dyDescent="0.25">
      <c r="A23886" s="1">
        <v>41656.586111111108</v>
      </c>
      <c r="B23886" s="2">
        <v>-40.58368965074866</v>
      </c>
    </row>
    <row r="23887" spans="1:2" x14ac:dyDescent="0.25">
      <c r="A23887" s="1">
        <v>41656.586805555555</v>
      </c>
      <c r="B23887" s="2">
        <v>-45.135762307884576</v>
      </c>
    </row>
    <row r="23888" spans="1:2" x14ac:dyDescent="0.25">
      <c r="A23888" s="1">
        <v>41656.587500000001</v>
      </c>
      <c r="B23888" s="2">
        <v>-35.320054012786322</v>
      </c>
    </row>
    <row r="23889" spans="1:2" x14ac:dyDescent="0.25">
      <c r="A23889" s="1">
        <v>41656.588194444441</v>
      </c>
      <c r="B23889" s="2">
        <v>-44.49151582962368</v>
      </c>
    </row>
    <row r="23890" spans="1:2" x14ac:dyDescent="0.25">
      <c r="A23890" s="1">
        <v>41656.588888888888</v>
      </c>
      <c r="B23890" s="2">
        <v>-33.253298491409318</v>
      </c>
    </row>
    <row r="23891" spans="1:2" x14ac:dyDescent="0.25">
      <c r="A23891" s="1">
        <v>41656.589583333334</v>
      </c>
      <c r="B23891" s="2">
        <v>30.406182902670118</v>
      </c>
    </row>
    <row r="23892" spans="1:2" x14ac:dyDescent="0.25">
      <c r="A23892" s="1">
        <v>41656.590277777781</v>
      </c>
      <c r="B23892" s="2">
        <v>-13.071340023358546</v>
      </c>
    </row>
    <row r="23893" spans="1:2" x14ac:dyDescent="0.25">
      <c r="A23893" s="1">
        <v>41656.59097222222</v>
      </c>
      <c r="B23893" s="2">
        <v>-6.7209126774403556</v>
      </c>
    </row>
    <row r="23894" spans="1:2" x14ac:dyDescent="0.25">
      <c r="A23894" s="1">
        <v>41656.591666666667</v>
      </c>
      <c r="B23894" s="2">
        <v>-19.633107182829796</v>
      </c>
    </row>
    <row r="23895" spans="1:2" x14ac:dyDescent="0.25">
      <c r="A23895" s="1">
        <v>41656.592361111114</v>
      </c>
      <c r="B23895" s="2">
        <v>-32.609803407670064</v>
      </c>
    </row>
    <row r="23896" spans="1:2" x14ac:dyDescent="0.25">
      <c r="A23896" s="1">
        <v>41656.593055555553</v>
      </c>
      <c r="B23896" s="2">
        <v>22.300341220404032</v>
      </c>
    </row>
    <row r="23897" spans="1:2" x14ac:dyDescent="0.25">
      <c r="A23897" s="1">
        <v>41656.59375</v>
      </c>
      <c r="B23897" s="2">
        <v>22.566248859286496</v>
      </c>
    </row>
    <row r="23898" spans="1:2" x14ac:dyDescent="0.25">
      <c r="A23898" s="1">
        <v>41656.594444444447</v>
      </c>
      <c r="B23898" s="2">
        <v>-9.8878734822173406</v>
      </c>
    </row>
    <row r="23899" spans="1:2" x14ac:dyDescent="0.25">
      <c r="A23899" s="1">
        <v>41656.595138888886</v>
      </c>
      <c r="B23899" s="2">
        <v>-20.984503455589099</v>
      </c>
    </row>
    <row r="23900" spans="1:2" x14ac:dyDescent="0.25">
      <c r="A23900" s="1">
        <v>41656.595833333333</v>
      </c>
      <c r="B23900" s="2">
        <v>-11.764598047308391</v>
      </c>
    </row>
    <row r="23901" spans="1:2" x14ac:dyDescent="0.25">
      <c r="A23901" s="1">
        <v>41656.59652777778</v>
      </c>
      <c r="B23901" s="2">
        <v>10.914760482846274</v>
      </c>
    </row>
    <row r="23902" spans="1:2" x14ac:dyDescent="0.25">
      <c r="A23902" s="1">
        <v>41656.597222222219</v>
      </c>
      <c r="B23902" s="2">
        <v>27.86011389900062</v>
      </c>
    </row>
    <row r="23903" spans="1:2" x14ac:dyDescent="0.25">
      <c r="A23903" s="1">
        <v>41656.597916666666</v>
      </c>
      <c r="B23903" s="2">
        <v>61.621155741277228</v>
      </c>
    </row>
    <row r="23904" spans="1:2" x14ac:dyDescent="0.25">
      <c r="A23904" s="1">
        <v>41656.598611111112</v>
      </c>
      <c r="B23904" s="2">
        <v>55.969986951116397</v>
      </c>
    </row>
    <row r="23905" spans="1:2" x14ac:dyDescent="0.25">
      <c r="A23905" s="1">
        <v>41656.599305555559</v>
      </c>
      <c r="B23905" s="2">
        <v>71.490653475267266</v>
      </c>
    </row>
    <row r="23906" spans="1:2" x14ac:dyDescent="0.25">
      <c r="A23906" s="1">
        <v>41656.6</v>
      </c>
      <c r="B23906" s="2">
        <v>50.628768604485956</v>
      </c>
    </row>
    <row r="23907" spans="1:2" x14ac:dyDescent="0.25">
      <c r="A23907" s="1">
        <v>41656.600694444445</v>
      </c>
      <c r="B23907" s="2">
        <v>45.617055659775119</v>
      </c>
    </row>
    <row r="23908" spans="1:2" x14ac:dyDescent="0.25">
      <c r="A23908" s="1">
        <v>41656.601388888892</v>
      </c>
      <c r="B23908" s="2">
        <v>62.601438186945352</v>
      </c>
    </row>
    <row r="23909" spans="1:2" x14ac:dyDescent="0.25">
      <c r="A23909" s="1">
        <v>41656.602083333331</v>
      </c>
      <c r="B23909" s="2">
        <v>66.860640252762821</v>
      </c>
    </row>
    <row r="23910" spans="1:2" x14ac:dyDescent="0.25">
      <c r="A23910" s="1">
        <v>41656.602777777778</v>
      </c>
      <c r="B23910" s="2">
        <v>53.45208924319207</v>
      </c>
    </row>
    <row r="23911" spans="1:2" x14ac:dyDescent="0.25">
      <c r="A23911" s="1">
        <v>41656.603472222225</v>
      </c>
      <c r="B23911" s="2">
        <v>85.816337749511391</v>
      </c>
    </row>
    <row r="23912" spans="1:2" x14ac:dyDescent="0.25">
      <c r="A23912" s="1">
        <v>41656.604166666664</v>
      </c>
      <c r="B23912" s="2">
        <v>93.852346326422406</v>
      </c>
    </row>
    <row r="23913" spans="1:2" x14ac:dyDescent="0.25">
      <c r="A23913" s="1">
        <v>41656.604861111111</v>
      </c>
      <c r="B23913" s="2">
        <v>79.733153443701056</v>
      </c>
    </row>
    <row r="23914" spans="1:2" x14ac:dyDescent="0.25">
      <c r="A23914" s="1">
        <v>41656.605555555558</v>
      </c>
      <c r="B23914" s="2">
        <v>27.956100732350993</v>
      </c>
    </row>
    <row r="23915" spans="1:2" x14ac:dyDescent="0.25">
      <c r="A23915" s="1">
        <v>41656.606249999997</v>
      </c>
      <c r="B23915" s="2">
        <v>42.450433960680677</v>
      </c>
    </row>
    <row r="23916" spans="1:2" x14ac:dyDescent="0.25">
      <c r="A23916" s="1">
        <v>41656.606944444444</v>
      </c>
      <c r="B23916" s="2">
        <v>22.804815944824743</v>
      </c>
    </row>
    <row r="23917" spans="1:2" x14ac:dyDescent="0.25">
      <c r="A23917" s="1">
        <v>41656.607638888891</v>
      </c>
      <c r="B23917" s="2">
        <v>26.784787063475719</v>
      </c>
    </row>
    <row r="23918" spans="1:2" x14ac:dyDescent="0.25">
      <c r="A23918" s="1">
        <v>41656.60833333333</v>
      </c>
      <c r="B23918" s="2">
        <v>61.225728265572009</v>
      </c>
    </row>
    <row r="23919" spans="1:2" x14ac:dyDescent="0.25">
      <c r="A23919" s="1">
        <v>41656.609027777777</v>
      </c>
      <c r="B23919" s="2">
        <v>61.599180911068103</v>
      </c>
    </row>
    <row r="23920" spans="1:2" x14ac:dyDescent="0.25">
      <c r="A23920" s="1">
        <v>41656.609722222223</v>
      </c>
      <c r="B23920" s="2">
        <v>45.088496153233187</v>
      </c>
    </row>
    <row r="23921" spans="1:2" x14ac:dyDescent="0.25">
      <c r="A23921" s="1">
        <v>41656.61041666667</v>
      </c>
      <c r="B23921" s="2">
        <v>19.574168733347566</v>
      </c>
    </row>
    <row r="23922" spans="1:2" x14ac:dyDescent="0.25">
      <c r="A23922" s="1">
        <v>41656.611111111109</v>
      </c>
      <c r="B23922" s="2">
        <v>20.214321388640869</v>
      </c>
    </row>
    <row r="23923" spans="1:2" x14ac:dyDescent="0.25">
      <c r="A23923" s="1">
        <v>41656.611805555556</v>
      </c>
      <c r="B23923" s="2">
        <v>3.1602338866589585</v>
      </c>
    </row>
    <row r="23924" spans="1:2" x14ac:dyDescent="0.25">
      <c r="A23924" s="1">
        <v>41656.612500000003</v>
      </c>
      <c r="B23924" s="2">
        <v>13.250710756456586</v>
      </c>
    </row>
    <row r="23925" spans="1:2" x14ac:dyDescent="0.25">
      <c r="A23925" s="1">
        <v>41656.613194444442</v>
      </c>
      <c r="B23925" s="2">
        <v>27.870509712625061</v>
      </c>
    </row>
    <row r="23926" spans="1:2" x14ac:dyDescent="0.25">
      <c r="A23926" s="1">
        <v>41656.613888888889</v>
      </c>
      <c r="B23926" s="2">
        <v>-5.938050236510632</v>
      </c>
    </row>
    <row r="23927" spans="1:2" x14ac:dyDescent="0.25">
      <c r="A23927" s="1">
        <v>41656.614583333336</v>
      </c>
      <c r="B23927" s="2">
        <v>-12.297360166935929</v>
      </c>
    </row>
    <row r="23928" spans="1:2" x14ac:dyDescent="0.25">
      <c r="A23928" s="1">
        <v>41656.615277777775</v>
      </c>
      <c r="B23928" s="2">
        <v>35.593723240393714</v>
      </c>
    </row>
    <row r="23929" spans="1:2" x14ac:dyDescent="0.25">
      <c r="A23929" s="1">
        <v>41656.615972222222</v>
      </c>
      <c r="B23929" s="2">
        <v>28.136406709590908</v>
      </c>
    </row>
    <row r="23930" spans="1:2" x14ac:dyDescent="0.25">
      <c r="A23930" s="1">
        <v>41656.616666666669</v>
      </c>
      <c r="B23930" s="2">
        <v>20.536908278392971</v>
      </c>
    </row>
    <row r="23931" spans="1:2" x14ac:dyDescent="0.25">
      <c r="A23931" s="1">
        <v>41656.617361111108</v>
      </c>
      <c r="B23931" s="2">
        <v>29.492332511003529</v>
      </c>
    </row>
    <row r="23932" spans="1:2" x14ac:dyDescent="0.25">
      <c r="A23932" s="1">
        <v>41656.618055555555</v>
      </c>
      <c r="B23932" s="2">
        <v>20.924291804979536</v>
      </c>
    </row>
    <row r="23933" spans="1:2" x14ac:dyDescent="0.25">
      <c r="A23933" s="1">
        <v>41656.618750000001</v>
      </c>
      <c r="B23933" s="2">
        <v>-12.521572911272719</v>
      </c>
    </row>
    <row r="23934" spans="1:2" x14ac:dyDescent="0.25">
      <c r="A23934" s="1">
        <v>41656.619444444441</v>
      </c>
      <c r="B23934" s="2">
        <v>-44.216999006607509</v>
      </c>
    </row>
    <row r="23935" spans="1:2" x14ac:dyDescent="0.25">
      <c r="A23935" s="1">
        <v>41656.620138888888</v>
      </c>
      <c r="B23935" s="2">
        <v>-45.18101601652743</v>
      </c>
    </row>
    <row r="23936" spans="1:2" x14ac:dyDescent="0.25">
      <c r="A23936" s="1">
        <v>41656.620833333334</v>
      </c>
      <c r="B23936" s="2">
        <v>-39.18569989269163</v>
      </c>
    </row>
    <row r="23937" spans="1:2" x14ac:dyDescent="0.25">
      <c r="A23937" s="1">
        <v>41656.621527777781</v>
      </c>
      <c r="B23937" s="2">
        <v>-47.090290139349719</v>
      </c>
    </row>
    <row r="23938" spans="1:2" x14ac:dyDescent="0.25">
      <c r="A23938" s="1">
        <v>41656.62222222222</v>
      </c>
      <c r="B23938" s="2">
        <v>-76.486118609316563</v>
      </c>
    </row>
    <row r="23939" spans="1:2" x14ac:dyDescent="0.25">
      <c r="A23939" s="1">
        <v>41656.622916666667</v>
      </c>
      <c r="B23939" s="2">
        <v>-17.105158792628693</v>
      </c>
    </row>
    <row r="23940" spans="1:2" x14ac:dyDescent="0.25">
      <c r="A23940" s="1">
        <v>41656.623611111114</v>
      </c>
      <c r="B23940" s="2">
        <v>-37.084151127483828</v>
      </c>
    </row>
    <row r="23941" spans="1:2" x14ac:dyDescent="0.25">
      <c r="A23941" s="1">
        <v>41656.624305555553</v>
      </c>
      <c r="B23941" s="2">
        <v>-70.701323301597341</v>
      </c>
    </row>
    <row r="23942" spans="1:2" x14ac:dyDescent="0.25">
      <c r="A23942" s="1">
        <v>41656.625</v>
      </c>
      <c r="B23942" s="2">
        <v>-87.744434813474072</v>
      </c>
    </row>
    <row r="23943" spans="1:2" x14ac:dyDescent="0.25">
      <c r="A23943" s="1">
        <v>41656.625694444447</v>
      </c>
      <c r="B23943" s="2">
        <v>-73.172977125610728</v>
      </c>
    </row>
    <row r="23944" spans="1:2" x14ac:dyDescent="0.25">
      <c r="A23944" s="1">
        <v>41656.626388888886</v>
      </c>
      <c r="B23944" s="2">
        <v>-49.179796432601869</v>
      </c>
    </row>
    <row r="23945" spans="1:2" x14ac:dyDescent="0.25">
      <c r="A23945" s="1">
        <v>41656.627083333333</v>
      </c>
      <c r="B23945" s="2">
        <v>-70.558180614027279</v>
      </c>
    </row>
    <row r="23946" spans="1:2" x14ac:dyDescent="0.25">
      <c r="A23946" s="1">
        <v>41656.62777777778</v>
      </c>
      <c r="B23946" s="2">
        <v>-79.204310363216791</v>
      </c>
    </row>
    <row r="23947" spans="1:2" x14ac:dyDescent="0.25">
      <c r="A23947" s="1">
        <v>41656.628472222219</v>
      </c>
      <c r="B23947" s="2">
        <v>-86.991991660551861</v>
      </c>
    </row>
    <row r="23948" spans="1:2" x14ac:dyDescent="0.25">
      <c r="A23948" s="1">
        <v>41656.629166666666</v>
      </c>
      <c r="B23948" s="2">
        <v>-53.562212967723219</v>
      </c>
    </row>
    <row r="23949" spans="1:2" x14ac:dyDescent="0.25">
      <c r="A23949" s="1">
        <v>41656.629861111112</v>
      </c>
      <c r="B23949" s="2">
        <v>-15.595234722266833</v>
      </c>
    </row>
    <row r="23950" spans="1:2" x14ac:dyDescent="0.25">
      <c r="A23950" s="1">
        <v>41656.630555555559</v>
      </c>
      <c r="B23950" s="2">
        <v>-18.678318977184244</v>
      </c>
    </row>
    <row r="23951" spans="1:2" x14ac:dyDescent="0.25">
      <c r="A23951" s="1">
        <v>41656.631249999999</v>
      </c>
      <c r="B23951" s="2">
        <v>13.590678676607059</v>
      </c>
    </row>
    <row r="23952" spans="1:2" x14ac:dyDescent="0.25">
      <c r="A23952" s="1">
        <v>41656.631944444445</v>
      </c>
      <c r="B23952" s="2">
        <v>52.979228358163283</v>
      </c>
    </row>
    <row r="23953" spans="1:2" x14ac:dyDescent="0.25">
      <c r="A23953" s="1">
        <v>41656.632638888892</v>
      </c>
      <c r="B23953" s="2">
        <v>70.569028293559683</v>
      </c>
    </row>
    <row r="23954" spans="1:2" x14ac:dyDescent="0.25">
      <c r="A23954" s="1">
        <v>41656.633333333331</v>
      </c>
      <c r="B23954" s="2">
        <v>39.731832215201088</v>
      </c>
    </row>
    <row r="23955" spans="1:2" x14ac:dyDescent="0.25">
      <c r="A23955" s="1">
        <v>41656.634027777778</v>
      </c>
      <c r="B23955" s="2">
        <v>12.002312271441527</v>
      </c>
    </row>
    <row r="23956" spans="1:2" x14ac:dyDescent="0.25">
      <c r="A23956" s="1">
        <v>41656.634722222225</v>
      </c>
      <c r="B23956" s="2">
        <v>55.34624691961556</v>
      </c>
    </row>
    <row r="23957" spans="1:2" x14ac:dyDescent="0.25">
      <c r="A23957" s="1">
        <v>41656.635416666664</v>
      </c>
      <c r="B23957" s="2">
        <v>10.102272738417863</v>
      </c>
    </row>
    <row r="23958" spans="1:2" x14ac:dyDescent="0.25">
      <c r="A23958" s="1">
        <v>41656.636111111111</v>
      </c>
      <c r="B23958" s="2">
        <v>-4.3983092449178605</v>
      </c>
    </row>
    <row r="23959" spans="1:2" x14ac:dyDescent="0.25">
      <c r="A23959" s="1">
        <v>41656.636805555558</v>
      </c>
      <c r="B23959" s="2">
        <v>-8.9922733428730375</v>
      </c>
    </row>
    <row r="23960" spans="1:2" x14ac:dyDescent="0.25">
      <c r="A23960" s="1">
        <v>41656.637499999997</v>
      </c>
      <c r="B23960" s="2">
        <v>0.25236226661096833</v>
      </c>
    </row>
    <row r="23961" spans="1:2" x14ac:dyDescent="0.25">
      <c r="A23961" s="1">
        <v>41656.638194444444</v>
      </c>
      <c r="B23961" s="2">
        <v>9.9447262455699583</v>
      </c>
    </row>
    <row r="23962" spans="1:2" x14ac:dyDescent="0.25">
      <c r="A23962" s="1">
        <v>41656.638888888891</v>
      </c>
      <c r="B23962" s="2">
        <v>-6.3212520257419476</v>
      </c>
    </row>
    <row r="23963" spans="1:2" x14ac:dyDescent="0.25">
      <c r="A23963" s="1">
        <v>41656.63958333333</v>
      </c>
      <c r="B23963" s="2">
        <v>-10.315984577428026</v>
      </c>
    </row>
    <row r="23964" spans="1:2" x14ac:dyDescent="0.25">
      <c r="A23964" s="1">
        <v>41656.640277777777</v>
      </c>
      <c r="B23964" s="2">
        <v>4.4875644612385566</v>
      </c>
    </row>
    <row r="23965" spans="1:2" x14ac:dyDescent="0.25">
      <c r="A23965" s="1">
        <v>41656.640972222223</v>
      </c>
      <c r="B23965" s="2">
        <v>0.36529618172256356</v>
      </c>
    </row>
    <row r="23966" spans="1:2" x14ac:dyDescent="0.25">
      <c r="A23966" s="1">
        <v>41656.64166666667</v>
      </c>
      <c r="B23966" s="2">
        <v>78.113389019033633</v>
      </c>
    </row>
    <row r="23967" spans="1:2" x14ac:dyDescent="0.25">
      <c r="A23967" s="1">
        <v>41656.642361111109</v>
      </c>
      <c r="B23967" s="2">
        <v>12.56573243894818</v>
      </c>
    </row>
    <row r="23968" spans="1:2" x14ac:dyDescent="0.25">
      <c r="A23968" s="1">
        <v>41656.643055555556</v>
      </c>
      <c r="B23968" s="2">
        <v>28.151818240408222</v>
      </c>
    </row>
    <row r="23969" spans="1:2" x14ac:dyDescent="0.25">
      <c r="A23969" s="1">
        <v>41656.643750000003</v>
      </c>
      <c r="B23969" s="2">
        <v>-15.756812439721156</v>
      </c>
    </row>
    <row r="23970" spans="1:2" x14ac:dyDescent="0.25">
      <c r="A23970" s="1">
        <v>41656.644444444442</v>
      </c>
      <c r="B23970" s="2">
        <v>18.461437577084144</v>
      </c>
    </row>
    <row r="23971" spans="1:2" x14ac:dyDescent="0.25">
      <c r="A23971" s="1">
        <v>41656.645138888889</v>
      </c>
      <c r="B23971" s="2">
        <v>24.071858591834705</v>
      </c>
    </row>
    <row r="23972" spans="1:2" x14ac:dyDescent="0.25">
      <c r="A23972" s="1">
        <v>41656.645833333336</v>
      </c>
      <c r="B23972" s="2">
        <v>9.3943983712922385</v>
      </c>
    </row>
    <row r="23973" spans="1:2" x14ac:dyDescent="0.25">
      <c r="A23973" s="1">
        <v>41656.646527777775</v>
      </c>
      <c r="B23973" s="2">
        <v>-20.774792021982041</v>
      </c>
    </row>
    <row r="23974" spans="1:2" x14ac:dyDescent="0.25">
      <c r="A23974" s="1">
        <v>41656.647222222222</v>
      </c>
      <c r="B23974" s="2">
        <v>12.596630084504431</v>
      </c>
    </row>
    <row r="23975" spans="1:2" x14ac:dyDescent="0.25">
      <c r="A23975" s="1">
        <v>41656.647916666669</v>
      </c>
      <c r="B23975" s="2">
        <v>-11.999218755188243</v>
      </c>
    </row>
    <row r="23976" spans="1:2" x14ac:dyDescent="0.25">
      <c r="A23976" s="1">
        <v>41656.648611111108</v>
      </c>
      <c r="B23976" s="2">
        <v>-12.150772011342633</v>
      </c>
    </row>
    <row r="23977" spans="1:2" x14ac:dyDescent="0.25">
      <c r="A23977" s="1">
        <v>41656.649305555555</v>
      </c>
      <c r="B23977" s="2">
        <v>-14.176932702878426</v>
      </c>
    </row>
    <row r="23978" spans="1:2" x14ac:dyDescent="0.25">
      <c r="A23978" s="1">
        <v>41656.65</v>
      </c>
      <c r="B23978" s="2">
        <v>-31.267910812075812</v>
      </c>
    </row>
    <row r="23979" spans="1:2" x14ac:dyDescent="0.25">
      <c r="A23979" s="1">
        <v>41656.650694444441</v>
      </c>
      <c r="B23979" s="2">
        <v>-6.8159174205086552</v>
      </c>
    </row>
    <row r="23980" spans="1:2" x14ac:dyDescent="0.25">
      <c r="A23980" s="1">
        <v>41656.651388888888</v>
      </c>
      <c r="B23980" s="2">
        <v>-39.430942760628504</v>
      </c>
    </row>
    <row r="23981" spans="1:2" x14ac:dyDescent="0.25">
      <c r="A23981" s="1">
        <v>41656.652083333334</v>
      </c>
      <c r="B23981" s="2">
        <v>-35.436719960207363</v>
      </c>
    </row>
    <row r="23982" spans="1:2" x14ac:dyDescent="0.25">
      <c r="A23982" s="1">
        <v>41656.652777777781</v>
      </c>
      <c r="B23982" s="2">
        <v>-8.1692315655157781</v>
      </c>
    </row>
    <row r="23983" spans="1:2" x14ac:dyDescent="0.25">
      <c r="A23983" s="1">
        <v>41656.65347222222</v>
      </c>
      <c r="B23983" s="2">
        <v>-19.694306918637327</v>
      </c>
    </row>
    <row r="23984" spans="1:2" x14ac:dyDescent="0.25">
      <c r="A23984" s="1">
        <v>41656.654166666667</v>
      </c>
      <c r="B23984" s="2">
        <v>-22.208119889539617</v>
      </c>
    </row>
    <row r="23985" spans="1:2" x14ac:dyDescent="0.25">
      <c r="A23985" s="1">
        <v>41656.654861111114</v>
      </c>
      <c r="B23985" s="2">
        <v>-14.177855738502087</v>
      </c>
    </row>
    <row r="23986" spans="1:2" x14ac:dyDescent="0.25">
      <c r="A23986" s="1">
        <v>41656.655555555553</v>
      </c>
      <c r="B23986" s="2">
        <v>-9.2306787459659372</v>
      </c>
    </row>
    <row r="23987" spans="1:2" x14ac:dyDescent="0.25">
      <c r="A23987" s="1">
        <v>41656.65625</v>
      </c>
      <c r="B23987" s="2">
        <v>-38.482395770477403</v>
      </c>
    </row>
    <row r="23988" spans="1:2" x14ac:dyDescent="0.25">
      <c r="A23988" s="1">
        <v>41656.656944444447</v>
      </c>
      <c r="B23988" s="2">
        <v>-4.6598020324066356</v>
      </c>
    </row>
    <row r="23989" spans="1:2" x14ac:dyDescent="0.25">
      <c r="A23989" s="1">
        <v>41656.657638888886</v>
      </c>
      <c r="B23989" s="2">
        <v>-35.973463784100993</v>
      </c>
    </row>
    <row r="23990" spans="1:2" x14ac:dyDescent="0.25">
      <c r="A23990" s="1">
        <v>41656.658333333333</v>
      </c>
      <c r="B23990" s="2">
        <v>-48.725303080717758</v>
      </c>
    </row>
    <row r="23991" spans="1:2" x14ac:dyDescent="0.25">
      <c r="A23991" s="1">
        <v>41656.65902777778</v>
      </c>
      <c r="B23991" s="2">
        <v>-56.644643510530777</v>
      </c>
    </row>
    <row r="23992" spans="1:2" x14ac:dyDescent="0.25">
      <c r="A23992" s="1">
        <v>41656.659722222219</v>
      </c>
      <c r="B23992" s="2">
        <v>-56.857574039824733</v>
      </c>
    </row>
    <row r="23993" spans="1:2" x14ac:dyDescent="0.25">
      <c r="A23993" s="1">
        <v>41656.660416666666</v>
      </c>
      <c r="B23993" s="2">
        <v>-16.644276837889628</v>
      </c>
    </row>
    <row r="23994" spans="1:2" x14ac:dyDescent="0.25">
      <c r="A23994" s="1">
        <v>41656.661111111112</v>
      </c>
      <c r="B23994" s="2">
        <v>13.788502277995091</v>
      </c>
    </row>
    <row r="23995" spans="1:2" x14ac:dyDescent="0.25">
      <c r="A23995" s="1">
        <v>41656.661805555559</v>
      </c>
      <c r="B23995" s="2">
        <v>8.1562832618963519</v>
      </c>
    </row>
    <row r="23996" spans="1:2" x14ac:dyDescent="0.25">
      <c r="A23996" s="1">
        <v>41656.662499999999</v>
      </c>
      <c r="B23996" s="2">
        <v>11.749666827149486</v>
      </c>
    </row>
    <row r="23997" spans="1:2" x14ac:dyDescent="0.25">
      <c r="A23997" s="1">
        <v>41656.663194444445</v>
      </c>
      <c r="B23997" s="2">
        <v>8.5201440516565832</v>
      </c>
    </row>
    <row r="23998" spans="1:2" x14ac:dyDescent="0.25">
      <c r="A23998" s="1">
        <v>41656.663888888892</v>
      </c>
      <c r="B23998" s="2">
        <v>49.031201775510759</v>
      </c>
    </row>
    <row r="23999" spans="1:2" x14ac:dyDescent="0.25">
      <c r="A23999" s="1">
        <v>41656.664583333331</v>
      </c>
      <c r="B23999" s="2">
        <v>53.11450147257225</v>
      </c>
    </row>
    <row r="24000" spans="1:2" x14ac:dyDescent="0.25">
      <c r="A24000" s="1">
        <v>41656.665277777778</v>
      </c>
      <c r="B24000" s="2">
        <v>10.784207414060074</v>
      </c>
    </row>
    <row r="24001" spans="1:2" x14ac:dyDescent="0.25">
      <c r="A24001" s="1">
        <v>41656.665972222225</v>
      </c>
      <c r="B24001" s="2">
        <v>-1.0944209535043532</v>
      </c>
    </row>
    <row r="24002" spans="1:2" x14ac:dyDescent="0.25">
      <c r="A24002" s="1">
        <v>41656.666666666664</v>
      </c>
      <c r="B24002" s="2">
        <v>8.9821655492371058</v>
      </c>
    </row>
    <row r="24003" spans="1:2" x14ac:dyDescent="0.25">
      <c r="A24003" s="1">
        <v>41656.667361111111</v>
      </c>
      <c r="B24003" s="2">
        <v>32.702326847456668</v>
      </c>
    </row>
    <row r="24004" spans="1:2" x14ac:dyDescent="0.25">
      <c r="A24004" s="1">
        <v>41656.668055555558</v>
      </c>
      <c r="B24004" s="2">
        <v>20.445209138318507</v>
      </c>
    </row>
    <row r="24005" spans="1:2" x14ac:dyDescent="0.25">
      <c r="A24005" s="1">
        <v>41656.668749999997</v>
      </c>
      <c r="B24005" s="2">
        <v>15.811690688354913</v>
      </c>
    </row>
    <row r="24006" spans="1:2" x14ac:dyDescent="0.25">
      <c r="A24006" s="1">
        <v>41656.669444444444</v>
      </c>
      <c r="B24006" s="2">
        <v>26.974257310821365</v>
      </c>
    </row>
    <row r="24007" spans="1:2" x14ac:dyDescent="0.25">
      <c r="A24007" s="1">
        <v>41656.670138888891</v>
      </c>
      <c r="B24007" s="2">
        <v>71.560761486628323</v>
      </c>
    </row>
    <row r="24008" spans="1:2" x14ac:dyDescent="0.25">
      <c r="A24008" s="1">
        <v>41656.67083333333</v>
      </c>
      <c r="B24008" s="2">
        <v>43.401905341088423</v>
      </c>
    </row>
    <row r="24009" spans="1:2" x14ac:dyDescent="0.25">
      <c r="A24009" s="1">
        <v>41656.671527777777</v>
      </c>
      <c r="B24009" s="2">
        <v>28.696707253789647</v>
      </c>
    </row>
    <row r="24010" spans="1:2" x14ac:dyDescent="0.25">
      <c r="A24010" s="1">
        <v>41656.672222222223</v>
      </c>
      <c r="B24010" s="2">
        <v>32.581488491447331</v>
      </c>
    </row>
    <row r="24011" spans="1:2" x14ac:dyDescent="0.25">
      <c r="A24011" s="1">
        <v>41656.67291666667</v>
      </c>
      <c r="B24011" s="2">
        <v>-11.994896038366521</v>
      </c>
    </row>
    <row r="24012" spans="1:2" x14ac:dyDescent="0.25">
      <c r="A24012" s="1">
        <v>41656.673611111109</v>
      </c>
      <c r="B24012" s="2">
        <v>-23.130266984690873</v>
      </c>
    </row>
    <row r="24013" spans="1:2" x14ac:dyDescent="0.25">
      <c r="A24013" s="1">
        <v>41656.674305555556</v>
      </c>
      <c r="B24013" s="2">
        <v>-8.1283987091946379</v>
      </c>
    </row>
    <row r="24014" spans="1:2" x14ac:dyDescent="0.25">
      <c r="A24014" s="1">
        <v>41656.675000000003</v>
      </c>
      <c r="B24014" s="2">
        <v>-8.9268293280649225</v>
      </c>
    </row>
    <row r="24015" spans="1:2" x14ac:dyDescent="0.25">
      <c r="A24015" s="1">
        <v>41656.675694444442</v>
      </c>
      <c r="B24015" s="2">
        <v>-1.7300230643213581</v>
      </c>
    </row>
    <row r="24016" spans="1:2" x14ac:dyDescent="0.25">
      <c r="A24016" s="1">
        <v>41656.676388888889</v>
      </c>
      <c r="B24016" s="2">
        <v>-12.908574629480791</v>
      </c>
    </row>
    <row r="24017" spans="1:2" x14ac:dyDescent="0.25">
      <c r="A24017" s="1">
        <v>41656.677083333336</v>
      </c>
      <c r="B24017" s="2">
        <v>7.889967340422845</v>
      </c>
    </row>
    <row r="24018" spans="1:2" x14ac:dyDescent="0.25">
      <c r="A24018" s="1">
        <v>41656.677777777775</v>
      </c>
      <c r="B24018" s="2">
        <v>-60.246960439034346</v>
      </c>
    </row>
    <row r="24019" spans="1:2" x14ac:dyDescent="0.25">
      <c r="A24019" s="1">
        <v>41656.678472222222</v>
      </c>
      <c r="B24019" s="2">
        <v>-93.89499657064249</v>
      </c>
    </row>
    <row r="24020" spans="1:2" x14ac:dyDescent="0.25">
      <c r="A24020" s="1">
        <v>41656.679166666669</v>
      </c>
      <c r="B24020" s="2">
        <v>-71.401172674514243</v>
      </c>
    </row>
    <row r="24021" spans="1:2" x14ac:dyDescent="0.25">
      <c r="A24021" s="1">
        <v>41656.679861111108</v>
      </c>
      <c r="B24021" s="2">
        <v>-32.98339740360219</v>
      </c>
    </row>
    <row r="24022" spans="1:2" x14ac:dyDescent="0.25">
      <c r="A24022" s="1">
        <v>41656.680555555555</v>
      </c>
      <c r="B24022" s="2">
        <v>-55.573622768912173</v>
      </c>
    </row>
    <row r="24023" spans="1:2" x14ac:dyDescent="0.25">
      <c r="A24023" s="1">
        <v>41656.681250000001</v>
      </c>
      <c r="B24023" s="2">
        <v>-71.410273362882435</v>
      </c>
    </row>
    <row r="24024" spans="1:2" x14ac:dyDescent="0.25">
      <c r="A24024" s="1">
        <v>41656.681944444441</v>
      </c>
      <c r="B24024" s="2">
        <v>-29.797396050892953</v>
      </c>
    </row>
    <row r="24025" spans="1:2" x14ac:dyDescent="0.25">
      <c r="A24025" s="1">
        <v>41656.682638888888</v>
      </c>
      <c r="B24025" s="2">
        <v>-55.761492903686786</v>
      </c>
    </row>
    <row r="24026" spans="1:2" x14ac:dyDescent="0.25">
      <c r="A24026" s="1">
        <v>41656.683333333334</v>
      </c>
      <c r="B24026" s="2">
        <v>-27.687942985317445</v>
      </c>
    </row>
    <row r="24027" spans="1:2" x14ac:dyDescent="0.25">
      <c r="A24027" s="1">
        <v>41656.684027777781</v>
      </c>
      <c r="B24027" s="2">
        <v>19.630151801658393</v>
      </c>
    </row>
    <row r="24028" spans="1:2" x14ac:dyDescent="0.25">
      <c r="A24028" s="1">
        <v>41656.68472222222</v>
      </c>
      <c r="B24028" s="2">
        <v>-66.12269229402591</v>
      </c>
    </row>
    <row r="24029" spans="1:2" x14ac:dyDescent="0.25">
      <c r="A24029" s="1">
        <v>41656.685416666667</v>
      </c>
      <c r="B24029" s="2">
        <v>-80.357552967247713</v>
      </c>
    </row>
    <row r="24030" spans="1:2" x14ac:dyDescent="0.25">
      <c r="A24030" s="1">
        <v>41656.686111111114</v>
      </c>
      <c r="B24030" s="2">
        <v>-124.17595851420386</v>
      </c>
    </row>
    <row r="24031" spans="1:2" x14ac:dyDescent="0.25">
      <c r="A24031" s="1">
        <v>41656.686805555553</v>
      </c>
      <c r="B24031" s="2">
        <v>-81.989670713282734</v>
      </c>
    </row>
    <row r="24032" spans="1:2" x14ac:dyDescent="0.25">
      <c r="A24032" s="1">
        <v>41656.6875</v>
      </c>
      <c r="B24032" s="2">
        <v>-150.80320517636912</v>
      </c>
    </row>
    <row r="24033" spans="1:2" x14ac:dyDescent="0.25">
      <c r="A24033" s="1">
        <v>41656.688194444447</v>
      </c>
      <c r="B24033" s="2">
        <v>-122.36566242915578</v>
      </c>
    </row>
    <row r="24034" spans="1:2" x14ac:dyDescent="0.25">
      <c r="A24034" s="1">
        <v>41656.688888888886</v>
      </c>
      <c r="B24034" s="2">
        <v>-97.281786961719632</v>
      </c>
    </row>
    <row r="24035" spans="1:2" x14ac:dyDescent="0.25">
      <c r="A24035" s="1">
        <v>41656.689583333333</v>
      </c>
      <c r="B24035" s="2">
        <v>-95.444673578436294</v>
      </c>
    </row>
    <row r="24036" spans="1:2" x14ac:dyDescent="0.25">
      <c r="A24036" s="1">
        <v>41656.69027777778</v>
      </c>
      <c r="B24036" s="2">
        <v>-9.697104911624411</v>
      </c>
    </row>
    <row r="24037" spans="1:2" x14ac:dyDescent="0.25">
      <c r="A24037" s="1">
        <v>41656.690972222219</v>
      </c>
      <c r="B24037" s="2">
        <v>-98.452168552461075</v>
      </c>
    </row>
    <row r="24038" spans="1:2" x14ac:dyDescent="0.25">
      <c r="A24038" s="1">
        <v>41656.691666666666</v>
      </c>
      <c r="B24038" s="2">
        <v>-141.16584714438261</v>
      </c>
    </row>
    <row r="24039" spans="1:2" x14ac:dyDescent="0.25">
      <c r="A24039" s="1">
        <v>41656.692361111112</v>
      </c>
      <c r="B24039" s="2">
        <v>-143.64525930068532</v>
      </c>
    </row>
    <row r="24040" spans="1:2" x14ac:dyDescent="0.25">
      <c r="A24040" s="1">
        <v>41656.693055555559</v>
      </c>
      <c r="B24040" s="2">
        <v>-148.53823218415684</v>
      </c>
    </row>
    <row r="24041" spans="1:2" x14ac:dyDescent="0.25">
      <c r="A24041" s="1">
        <v>41656.693749999999</v>
      </c>
      <c r="B24041" s="2">
        <v>-90.831866386404727</v>
      </c>
    </row>
    <row r="24042" spans="1:2" x14ac:dyDescent="0.25">
      <c r="A24042" s="1">
        <v>41656.694444444445</v>
      </c>
      <c r="B24042" s="2">
        <v>-41.841820236599595</v>
      </c>
    </row>
    <row r="24043" spans="1:2" x14ac:dyDescent="0.25">
      <c r="A24043" s="1">
        <v>41656.695138888892</v>
      </c>
      <c r="B24043" s="2">
        <v>-26.986444746969696</v>
      </c>
    </row>
    <row r="24044" spans="1:2" x14ac:dyDescent="0.25">
      <c r="A24044" s="1">
        <v>41656.695833333331</v>
      </c>
      <c r="B24044" s="2">
        <v>-33.66548625107874</v>
      </c>
    </row>
    <row r="24045" spans="1:2" x14ac:dyDescent="0.25">
      <c r="A24045" s="1">
        <v>41656.696527777778</v>
      </c>
      <c r="B24045" s="2">
        <v>-30.860062874597013</v>
      </c>
    </row>
    <row r="24046" spans="1:2" x14ac:dyDescent="0.25">
      <c r="A24046" s="1">
        <v>41656.697222222225</v>
      </c>
      <c r="B24046" s="2">
        <v>-56.971680262049873</v>
      </c>
    </row>
    <row r="24047" spans="1:2" x14ac:dyDescent="0.25">
      <c r="A24047" s="1">
        <v>41656.697916666664</v>
      </c>
      <c r="B24047" s="2">
        <v>-90.341177284088914</v>
      </c>
    </row>
    <row r="24048" spans="1:2" x14ac:dyDescent="0.25">
      <c r="A24048" s="1">
        <v>41656.698611111111</v>
      </c>
      <c r="B24048" s="2">
        <v>-85.592856986704277</v>
      </c>
    </row>
    <row r="24049" spans="1:2" x14ac:dyDescent="0.25">
      <c r="A24049" s="1">
        <v>41656.699305555558</v>
      </c>
      <c r="B24049" s="2">
        <v>-83.388770237510712</v>
      </c>
    </row>
    <row r="24050" spans="1:2" x14ac:dyDescent="0.25">
      <c r="A24050" s="1">
        <v>41656.699999999997</v>
      </c>
      <c r="B24050" s="2">
        <v>-91.202243537624597</v>
      </c>
    </row>
    <row r="24051" spans="1:2" x14ac:dyDescent="0.25">
      <c r="A24051" s="1">
        <v>41656.700694444444</v>
      </c>
      <c r="B24051" s="2">
        <v>-84.546148553962126</v>
      </c>
    </row>
    <row r="24052" spans="1:2" x14ac:dyDescent="0.25">
      <c r="A24052" s="1">
        <v>41656.701388888891</v>
      </c>
      <c r="B24052" s="2">
        <v>-102.83622159907536</v>
      </c>
    </row>
    <row r="24053" spans="1:2" x14ac:dyDescent="0.25">
      <c r="A24053" s="1">
        <v>41656.70208333333</v>
      </c>
      <c r="B24053" s="2">
        <v>-95.987487500826447</v>
      </c>
    </row>
    <row r="24054" spans="1:2" x14ac:dyDescent="0.25">
      <c r="A24054" s="1">
        <v>41656.702777777777</v>
      </c>
      <c r="B24054" s="2">
        <v>-121.33688413297641</v>
      </c>
    </row>
    <row r="24055" spans="1:2" x14ac:dyDescent="0.25">
      <c r="A24055" s="1">
        <v>41656.703472222223</v>
      </c>
      <c r="B24055" s="2">
        <v>-102.33632250139102</v>
      </c>
    </row>
    <row r="24056" spans="1:2" x14ac:dyDescent="0.25">
      <c r="A24056" s="1">
        <v>41656.70416666667</v>
      </c>
      <c r="B24056" s="2">
        <v>-123.20743561315855</v>
      </c>
    </row>
    <row r="24057" spans="1:2" x14ac:dyDescent="0.25">
      <c r="A24057" s="1">
        <v>41656.704861111109</v>
      </c>
      <c r="B24057" s="2">
        <v>-137.73555057567816</v>
      </c>
    </row>
    <row r="24058" spans="1:2" x14ac:dyDescent="0.25">
      <c r="A24058" s="1">
        <v>41656.705555555556</v>
      </c>
      <c r="B24058" s="2">
        <v>-197.12411024752848</v>
      </c>
    </row>
    <row r="24059" spans="1:2" x14ac:dyDescent="0.25">
      <c r="A24059" s="1">
        <v>41656.706250000003</v>
      </c>
      <c r="B24059" s="2">
        <v>-202.7177704289866</v>
      </c>
    </row>
    <row r="24060" spans="1:2" x14ac:dyDescent="0.25">
      <c r="A24060" s="1">
        <v>41656.706944444442</v>
      </c>
      <c r="B24060" s="2">
        <v>-175.12387054009596</v>
      </c>
    </row>
    <row r="24061" spans="1:2" x14ac:dyDescent="0.25">
      <c r="A24061" s="1">
        <v>41656.707638888889</v>
      </c>
      <c r="B24061" s="2">
        <v>-143.05953741649475</v>
      </c>
    </row>
    <row r="24062" spans="1:2" x14ac:dyDescent="0.25">
      <c r="A24062" s="1">
        <v>41656.708333333336</v>
      </c>
      <c r="B24062" s="2">
        <v>-138.19406714850533</v>
      </c>
    </row>
    <row r="24063" spans="1:2" x14ac:dyDescent="0.25">
      <c r="A24063" s="1">
        <v>41656.709027777775</v>
      </c>
      <c r="B24063" s="2">
        <v>-121.70785214490024</v>
      </c>
    </row>
    <row r="24064" spans="1:2" x14ac:dyDescent="0.25">
      <c r="A24064" s="1">
        <v>41656.709722222222</v>
      </c>
      <c r="B24064" s="2">
        <v>-144.77013218721646</v>
      </c>
    </row>
    <row r="24065" spans="1:2" x14ac:dyDescent="0.25">
      <c r="A24065" s="1">
        <v>41656.710416666669</v>
      </c>
      <c r="B24065" s="2">
        <v>-122.79334928457587</v>
      </c>
    </row>
    <row r="24066" spans="1:2" x14ac:dyDescent="0.25">
      <c r="A24066" s="1">
        <v>41656.711111111108</v>
      </c>
      <c r="B24066" s="2">
        <v>-48.192122509517745</v>
      </c>
    </row>
    <row r="24067" spans="1:2" x14ac:dyDescent="0.25">
      <c r="A24067" s="1">
        <v>41656.711805555555</v>
      </c>
      <c r="B24067" s="2">
        <v>-74.299602863897846</v>
      </c>
    </row>
    <row r="24068" spans="1:2" x14ac:dyDescent="0.25">
      <c r="A24068" s="1">
        <v>41656.712500000001</v>
      </c>
      <c r="B24068" s="2">
        <v>-68.058209990688681</v>
      </c>
    </row>
    <row r="24069" spans="1:2" x14ac:dyDescent="0.25">
      <c r="A24069" s="1">
        <v>41656.713194444441</v>
      </c>
      <c r="B24069" s="2">
        <v>-100.91317656542911</v>
      </c>
    </row>
    <row r="24070" spans="1:2" x14ac:dyDescent="0.25">
      <c r="A24070" s="1">
        <v>41656.713888888888</v>
      </c>
      <c r="B24070" s="2">
        <v>-116.05708926174557</v>
      </c>
    </row>
    <row r="24071" spans="1:2" x14ac:dyDescent="0.25">
      <c r="A24071" s="1">
        <v>41656.714583333334</v>
      </c>
      <c r="B24071" s="2">
        <v>-132.76791395887849</v>
      </c>
    </row>
    <row r="24072" spans="1:2" x14ac:dyDescent="0.25">
      <c r="A24072" s="1">
        <v>41656.715277777781</v>
      </c>
      <c r="B24072" s="2">
        <v>-135.2305616266521</v>
      </c>
    </row>
    <row r="24073" spans="1:2" x14ac:dyDescent="0.25">
      <c r="A24073" s="1">
        <v>41656.71597222222</v>
      </c>
      <c r="B24073" s="2">
        <v>-119.79626240005018</v>
      </c>
    </row>
    <row r="24074" spans="1:2" x14ac:dyDescent="0.25">
      <c r="A24074" s="1">
        <v>41656.716666666667</v>
      </c>
      <c r="B24074" s="2">
        <v>-101.43526425889577</v>
      </c>
    </row>
    <row r="24075" spans="1:2" x14ac:dyDescent="0.25">
      <c r="A24075" s="1">
        <v>41656.717361111114</v>
      </c>
      <c r="B24075" s="2">
        <v>-103.45326714293721</v>
      </c>
    </row>
    <row r="24076" spans="1:2" x14ac:dyDescent="0.25">
      <c r="A24076" s="1">
        <v>41656.718055555553</v>
      </c>
      <c r="B24076" s="2">
        <v>-98.344485365279255</v>
      </c>
    </row>
    <row r="24077" spans="1:2" x14ac:dyDescent="0.25">
      <c r="A24077" s="1">
        <v>41656.71875</v>
      </c>
      <c r="B24077" s="2">
        <v>-112.54111910245265</v>
      </c>
    </row>
    <row r="24078" spans="1:2" x14ac:dyDescent="0.25">
      <c r="A24078" s="1">
        <v>41656.719444444447</v>
      </c>
      <c r="B24078" s="2">
        <v>-95.600721607000253</v>
      </c>
    </row>
    <row r="24079" spans="1:2" x14ac:dyDescent="0.25">
      <c r="A24079" s="1">
        <v>41656.720138888886</v>
      </c>
      <c r="B24079" s="2">
        <v>-116.06030746354567</v>
      </c>
    </row>
    <row r="24080" spans="1:2" x14ac:dyDescent="0.25">
      <c r="A24080" s="1">
        <v>41656.720833333333</v>
      </c>
      <c r="B24080" s="2">
        <v>-99.590237834362298</v>
      </c>
    </row>
    <row r="24081" spans="1:2" x14ac:dyDescent="0.25">
      <c r="A24081" s="1">
        <v>41656.72152777778</v>
      </c>
      <c r="B24081" s="2">
        <v>-61.435669713176807</v>
      </c>
    </row>
    <row r="24082" spans="1:2" x14ac:dyDescent="0.25">
      <c r="A24082" s="1">
        <v>41656.722222222219</v>
      </c>
      <c r="B24082" s="2">
        <v>-120.33596296824787</v>
      </c>
    </row>
    <row r="24083" spans="1:2" x14ac:dyDescent="0.25">
      <c r="A24083" s="1">
        <v>41656.722916666666</v>
      </c>
      <c r="B24083" s="2">
        <v>-53.658637090003076</v>
      </c>
    </row>
    <row r="24084" spans="1:2" x14ac:dyDescent="0.25">
      <c r="A24084" s="1">
        <v>41656.723611111112</v>
      </c>
      <c r="B24084" s="2">
        <v>-97.771963624865748</v>
      </c>
    </row>
    <row r="24085" spans="1:2" x14ac:dyDescent="0.25">
      <c r="A24085" s="1">
        <v>41656.724305555559</v>
      </c>
      <c r="B24085" s="2">
        <v>-93.594034933415244</v>
      </c>
    </row>
    <row r="24086" spans="1:2" x14ac:dyDescent="0.25">
      <c r="A24086" s="1">
        <v>41656.724999999999</v>
      </c>
      <c r="B24086" s="2">
        <v>-44.760503730783967</v>
      </c>
    </row>
    <row r="24087" spans="1:2" x14ac:dyDescent="0.25">
      <c r="A24087" s="1">
        <v>41656.725694444445</v>
      </c>
      <c r="B24087" s="2">
        <v>-121.33171944966986</v>
      </c>
    </row>
    <row r="24088" spans="1:2" x14ac:dyDescent="0.25">
      <c r="A24088" s="1">
        <v>41656.726388888892</v>
      </c>
      <c r="B24088" s="2">
        <v>-148.97937166473517</v>
      </c>
    </row>
    <row r="24089" spans="1:2" x14ac:dyDescent="0.25">
      <c r="A24089" s="1">
        <v>41656.727083333331</v>
      </c>
      <c r="B24089" s="2">
        <v>-146.42520949911753</v>
      </c>
    </row>
    <row r="24090" spans="1:2" x14ac:dyDescent="0.25">
      <c r="A24090" s="1">
        <v>41656.727777777778</v>
      </c>
      <c r="B24090" s="2">
        <v>-182.40032090731353</v>
      </c>
    </row>
    <row r="24091" spans="1:2" x14ac:dyDescent="0.25">
      <c r="A24091" s="1">
        <v>41656.728472222225</v>
      </c>
      <c r="B24091" s="2">
        <v>-197.41311219360603</v>
      </c>
    </row>
    <row r="24092" spans="1:2" x14ac:dyDescent="0.25">
      <c r="A24092" s="1">
        <v>41656.729166666664</v>
      </c>
      <c r="B24092" s="2">
        <v>-140.16588573716388</v>
      </c>
    </row>
    <row r="24093" spans="1:2" x14ac:dyDescent="0.25">
      <c r="A24093" s="1">
        <v>41656.729861111111</v>
      </c>
      <c r="B24093" s="2">
        <v>-152.93297434669998</v>
      </c>
    </row>
    <row r="24094" spans="1:2" x14ac:dyDescent="0.25">
      <c r="A24094" s="1">
        <v>41656.730555555558</v>
      </c>
      <c r="B24094" s="2">
        <v>-130.80153063582839</v>
      </c>
    </row>
    <row r="24095" spans="1:2" x14ac:dyDescent="0.25">
      <c r="A24095" s="1">
        <v>41656.731249999997</v>
      </c>
      <c r="B24095" s="2">
        <v>-104.17167237255295</v>
      </c>
    </row>
    <row r="24096" spans="1:2" x14ac:dyDescent="0.25">
      <c r="A24096" s="1">
        <v>41656.731944444444</v>
      </c>
      <c r="B24096" s="2">
        <v>-74.517962840354684</v>
      </c>
    </row>
    <row r="24097" spans="1:2" x14ac:dyDescent="0.25">
      <c r="A24097" s="1">
        <v>41656.732638888891</v>
      </c>
      <c r="B24097" s="2">
        <v>-59.970550540498998</v>
      </c>
    </row>
    <row r="24098" spans="1:2" x14ac:dyDescent="0.25">
      <c r="A24098" s="1">
        <v>41656.73333333333</v>
      </c>
      <c r="B24098" s="2">
        <v>-87.398311268817636</v>
      </c>
    </row>
    <row r="24099" spans="1:2" x14ac:dyDescent="0.25">
      <c r="A24099" s="1">
        <v>41656.734027777777</v>
      </c>
      <c r="B24099" s="2">
        <v>-27.775881417995212</v>
      </c>
    </row>
    <row r="24100" spans="1:2" x14ac:dyDescent="0.25">
      <c r="A24100" s="1">
        <v>41656.734722222223</v>
      </c>
      <c r="B24100" s="2">
        <v>-34.467354652553574</v>
      </c>
    </row>
    <row r="24101" spans="1:2" x14ac:dyDescent="0.25">
      <c r="A24101" s="1">
        <v>41656.73541666667</v>
      </c>
      <c r="B24101" s="2">
        <v>-60.711876489192946</v>
      </c>
    </row>
    <row r="24102" spans="1:2" x14ac:dyDescent="0.25">
      <c r="A24102" s="1">
        <v>41656.736111111109</v>
      </c>
      <c r="B24102" s="2">
        <v>-80.16948332478448</v>
      </c>
    </row>
    <row r="24103" spans="1:2" x14ac:dyDescent="0.25">
      <c r="A24103" s="1">
        <v>41656.736805555556</v>
      </c>
      <c r="B24103" s="2">
        <v>-60.169315419299529</v>
      </c>
    </row>
    <row r="24104" spans="1:2" x14ac:dyDescent="0.25">
      <c r="A24104" s="1">
        <v>41656.737500000003</v>
      </c>
      <c r="B24104" s="2">
        <v>-65.830656789689485</v>
      </c>
    </row>
    <row r="24105" spans="1:2" x14ac:dyDescent="0.25">
      <c r="A24105" s="1">
        <v>41656.738194444442</v>
      </c>
      <c r="B24105" s="2">
        <v>-144.10923297952007</v>
      </c>
    </row>
    <row r="24106" spans="1:2" x14ac:dyDescent="0.25">
      <c r="A24106" s="1">
        <v>41656.738888888889</v>
      </c>
      <c r="B24106" s="2">
        <v>-161.32605714889166</v>
      </c>
    </row>
    <row r="24107" spans="1:2" x14ac:dyDescent="0.25">
      <c r="A24107" s="1">
        <v>41656.739583333336</v>
      </c>
      <c r="B24107" s="2">
        <v>-134.04828103795492</v>
      </c>
    </row>
    <row r="24108" spans="1:2" x14ac:dyDescent="0.25">
      <c r="A24108" s="1">
        <v>41656.740277777775</v>
      </c>
      <c r="B24108" s="2">
        <v>-122.26357637417968</v>
      </c>
    </row>
    <row r="24109" spans="1:2" x14ac:dyDescent="0.25">
      <c r="A24109" s="1">
        <v>41656.740972222222</v>
      </c>
      <c r="B24109" s="2">
        <v>-139.8672201785744</v>
      </c>
    </row>
    <row r="24110" spans="1:2" x14ac:dyDescent="0.25">
      <c r="A24110" s="1">
        <v>41656.741666666669</v>
      </c>
      <c r="B24110" s="2">
        <v>-140.47862142198525</v>
      </c>
    </row>
    <row r="24111" spans="1:2" x14ac:dyDescent="0.25">
      <c r="A24111" s="1">
        <v>41656.742361111108</v>
      </c>
      <c r="B24111" s="2">
        <v>-127.80261937632459</v>
      </c>
    </row>
    <row r="24112" spans="1:2" x14ac:dyDescent="0.25">
      <c r="A24112" s="1">
        <v>41656.743055555555</v>
      </c>
      <c r="B24112" s="2">
        <v>-124.50070720587779</v>
      </c>
    </row>
    <row r="24113" spans="1:2" x14ac:dyDescent="0.25">
      <c r="A24113" s="1">
        <v>41656.743750000001</v>
      </c>
      <c r="B24113" s="2">
        <v>-133.46007801119123</v>
      </c>
    </row>
    <row r="24114" spans="1:2" x14ac:dyDescent="0.25">
      <c r="A24114" s="1">
        <v>41656.744444444441</v>
      </c>
      <c r="B24114" s="2">
        <v>-84.573064709669168</v>
      </c>
    </row>
    <row r="24115" spans="1:2" x14ac:dyDescent="0.25">
      <c r="A24115" s="1">
        <v>41656.745138888888</v>
      </c>
      <c r="B24115" s="2">
        <v>-71.854610742251197</v>
      </c>
    </row>
    <row r="24116" spans="1:2" x14ac:dyDescent="0.25">
      <c r="A24116" s="1">
        <v>41656.745833333334</v>
      </c>
      <c r="B24116" s="2">
        <v>-22.92321484313555</v>
      </c>
    </row>
    <row r="24117" spans="1:2" x14ac:dyDescent="0.25">
      <c r="A24117" s="1">
        <v>41656.746527777781</v>
      </c>
      <c r="B24117" s="2">
        <v>-140.55600315932145</v>
      </c>
    </row>
    <row r="24118" spans="1:2" x14ac:dyDescent="0.25">
      <c r="A24118" s="1">
        <v>41656.74722222222</v>
      </c>
      <c r="B24118" s="2">
        <v>-191.41860266814862</v>
      </c>
    </row>
    <row r="24119" spans="1:2" x14ac:dyDescent="0.25">
      <c r="A24119" s="1">
        <v>41656.747916666667</v>
      </c>
      <c r="B24119" s="2">
        <v>-206.52396510202669</v>
      </c>
    </row>
    <row r="24120" spans="1:2" x14ac:dyDescent="0.25">
      <c r="A24120" s="1">
        <v>41656.748611111114</v>
      </c>
      <c r="B24120" s="2">
        <v>-207.8235385115336</v>
      </c>
    </row>
    <row r="24121" spans="1:2" x14ac:dyDescent="0.25">
      <c r="A24121" s="1">
        <v>41656.749305555553</v>
      </c>
      <c r="B24121" s="2">
        <v>-171.86465280439006</v>
      </c>
    </row>
    <row r="24122" spans="1:2" x14ac:dyDescent="0.25">
      <c r="A24122" s="1">
        <v>41656.75</v>
      </c>
      <c r="B24122" s="2">
        <v>-156.27535607409663</v>
      </c>
    </row>
    <row r="24123" spans="1:2" x14ac:dyDescent="0.25">
      <c r="A24123" s="1">
        <v>41656.750694444447</v>
      </c>
      <c r="B24123" s="2">
        <v>-87.312613132687204</v>
      </c>
    </row>
    <row r="24124" spans="1:2" x14ac:dyDescent="0.25">
      <c r="A24124" s="1">
        <v>41656.751388888886</v>
      </c>
      <c r="B24124" s="2">
        <v>-28.963817995562081</v>
      </c>
    </row>
    <row r="24125" spans="1:2" x14ac:dyDescent="0.25">
      <c r="A24125" s="1">
        <v>41656.752083333333</v>
      </c>
      <c r="B24125" s="2">
        <v>-87.669683348055699</v>
      </c>
    </row>
    <row r="24126" spans="1:2" x14ac:dyDescent="0.25">
      <c r="A24126" s="1">
        <v>41656.75277777778</v>
      </c>
      <c r="B24126" s="2">
        <v>-86.864370329730448</v>
      </c>
    </row>
    <row r="24127" spans="1:2" x14ac:dyDescent="0.25">
      <c r="A24127" s="1">
        <v>41656.753472222219</v>
      </c>
      <c r="B24127" s="2">
        <v>-93.282043812414244</v>
      </c>
    </row>
    <row r="24128" spans="1:2" x14ac:dyDescent="0.25">
      <c r="A24128" s="1">
        <v>41656.754166666666</v>
      </c>
      <c r="B24128" s="2">
        <v>-106.44642298493612</v>
      </c>
    </row>
    <row r="24129" spans="1:2" x14ac:dyDescent="0.25">
      <c r="A24129" s="1">
        <v>41656.754861111112</v>
      </c>
      <c r="B24129" s="2">
        <v>-47.960211775553759</v>
      </c>
    </row>
    <row r="24130" spans="1:2" x14ac:dyDescent="0.25">
      <c r="A24130" s="1">
        <v>41656.755555555559</v>
      </c>
      <c r="B24130" s="2">
        <v>-122.06222103628097</v>
      </c>
    </row>
    <row r="24131" spans="1:2" x14ac:dyDescent="0.25">
      <c r="A24131" s="1">
        <v>41656.756249999999</v>
      </c>
      <c r="B24131" s="2">
        <v>-139.67219233398404</v>
      </c>
    </row>
    <row r="24132" spans="1:2" x14ac:dyDescent="0.25">
      <c r="A24132" s="1">
        <v>41656.756944444445</v>
      </c>
      <c r="B24132" s="2">
        <v>-100.78836873221832</v>
      </c>
    </row>
    <row r="24133" spans="1:2" x14ac:dyDescent="0.25">
      <c r="A24133" s="1">
        <v>41656.757638888892</v>
      </c>
      <c r="B24133" s="2">
        <v>-86.531193354945088</v>
      </c>
    </row>
    <row r="24134" spans="1:2" x14ac:dyDescent="0.25">
      <c r="A24134" s="1">
        <v>41656.758333333331</v>
      </c>
      <c r="B24134" s="2">
        <v>-84.487190216975677</v>
      </c>
    </row>
    <row r="24135" spans="1:2" x14ac:dyDescent="0.25">
      <c r="A24135" s="1">
        <v>41656.759027777778</v>
      </c>
      <c r="B24135" s="2">
        <v>-94.773951324834101</v>
      </c>
    </row>
    <row r="24136" spans="1:2" x14ac:dyDescent="0.25">
      <c r="A24136" s="1">
        <v>41656.759722222225</v>
      </c>
      <c r="B24136" s="2">
        <v>-67.816909899616931</v>
      </c>
    </row>
    <row r="24137" spans="1:2" x14ac:dyDescent="0.25">
      <c r="A24137" s="1">
        <v>41656.760416666664</v>
      </c>
      <c r="B24137" s="2">
        <v>-66.78948932318211</v>
      </c>
    </row>
    <row r="24138" spans="1:2" x14ac:dyDescent="0.25">
      <c r="A24138" s="1">
        <v>41656.761111111111</v>
      </c>
      <c r="B24138" s="2">
        <v>-105.34128245927471</v>
      </c>
    </row>
    <row r="24139" spans="1:2" x14ac:dyDescent="0.25">
      <c r="A24139" s="1">
        <v>41656.761805555558</v>
      </c>
      <c r="B24139" s="2">
        <v>-123.18596739524315</v>
      </c>
    </row>
    <row r="24140" spans="1:2" x14ac:dyDescent="0.25">
      <c r="A24140" s="1">
        <v>41656.762499999997</v>
      </c>
      <c r="B24140" s="2">
        <v>-115.28760611144632</v>
      </c>
    </row>
    <row r="24141" spans="1:2" x14ac:dyDescent="0.25">
      <c r="A24141" s="1">
        <v>41656.763194444444</v>
      </c>
      <c r="B24141" s="2">
        <v>-139.33517238450003</v>
      </c>
    </row>
    <row r="24142" spans="1:2" x14ac:dyDescent="0.25">
      <c r="A24142" s="1">
        <v>41656.763888888891</v>
      </c>
      <c r="B24142" s="2">
        <v>-132.9752211771013</v>
      </c>
    </row>
    <row r="24143" spans="1:2" x14ac:dyDescent="0.25">
      <c r="A24143" s="1">
        <v>41656.76458333333</v>
      </c>
      <c r="B24143" s="2">
        <v>-148.61320316370498</v>
      </c>
    </row>
    <row r="24144" spans="1:2" x14ac:dyDescent="0.25">
      <c r="A24144" s="1">
        <v>41656.765277777777</v>
      </c>
      <c r="B24144" s="2">
        <v>-99.215278269362173</v>
      </c>
    </row>
    <row r="24145" spans="1:2" x14ac:dyDescent="0.25">
      <c r="A24145" s="1">
        <v>41656.765972222223</v>
      </c>
      <c r="B24145" s="2">
        <v>-77.707553461461799</v>
      </c>
    </row>
    <row r="24146" spans="1:2" x14ac:dyDescent="0.25">
      <c r="A24146" s="1">
        <v>41656.76666666667</v>
      </c>
      <c r="B24146" s="2">
        <v>-68.121364779618062</v>
      </c>
    </row>
    <row r="24147" spans="1:2" x14ac:dyDescent="0.25">
      <c r="A24147" s="1">
        <v>41656.767361111109</v>
      </c>
      <c r="B24147" s="2">
        <v>-103.22028948010799</v>
      </c>
    </row>
    <row r="24148" spans="1:2" x14ac:dyDescent="0.25">
      <c r="A24148" s="1">
        <v>41656.768055555556</v>
      </c>
      <c r="B24148" s="2">
        <v>-91.582555524273388</v>
      </c>
    </row>
    <row r="24149" spans="1:2" x14ac:dyDescent="0.25">
      <c r="A24149" s="1">
        <v>41656.768750000003</v>
      </c>
      <c r="B24149" s="2">
        <v>-101.50688803905892</v>
      </c>
    </row>
    <row r="24150" spans="1:2" x14ac:dyDescent="0.25">
      <c r="A24150" s="1">
        <v>41656.769444444442</v>
      </c>
      <c r="B24150" s="2">
        <v>-139.70393415419579</v>
      </c>
    </row>
    <row r="24151" spans="1:2" x14ac:dyDescent="0.25">
      <c r="A24151" s="1">
        <v>41656.770138888889</v>
      </c>
      <c r="B24151" s="2">
        <v>-95.073685813188789</v>
      </c>
    </row>
    <row r="24152" spans="1:2" x14ac:dyDescent="0.25">
      <c r="A24152" s="1">
        <v>41656.770833333336</v>
      </c>
      <c r="B24152" s="2">
        <v>-35.031148969447287</v>
      </c>
    </row>
    <row r="24153" spans="1:2" x14ac:dyDescent="0.25">
      <c r="A24153" s="1">
        <v>41656.771527777775</v>
      </c>
      <c r="B24153" s="2">
        <v>-103.20466548809394</v>
      </c>
    </row>
    <row r="24154" spans="1:2" x14ac:dyDescent="0.25">
      <c r="A24154" s="1">
        <v>41656.772222222222</v>
      </c>
      <c r="B24154" s="2">
        <v>-103.9313236473361</v>
      </c>
    </row>
    <row r="24155" spans="1:2" x14ac:dyDescent="0.25">
      <c r="A24155" s="1">
        <v>41656.772916666669</v>
      </c>
      <c r="B24155" s="2">
        <v>-17.357914273584417</v>
      </c>
    </row>
    <row r="24156" spans="1:2" x14ac:dyDescent="0.25">
      <c r="A24156" s="1">
        <v>41656.773611111108</v>
      </c>
      <c r="B24156" s="2">
        <v>-63.848548271220835</v>
      </c>
    </row>
    <row r="24157" spans="1:2" x14ac:dyDescent="0.25">
      <c r="A24157" s="1">
        <v>41656.774305555555</v>
      </c>
      <c r="B24157" s="2">
        <v>-66.091363185548104</v>
      </c>
    </row>
    <row r="24158" spans="1:2" x14ac:dyDescent="0.25">
      <c r="A24158" s="1">
        <v>41656.775000000001</v>
      </c>
      <c r="B24158" s="2">
        <v>-52.020018188826121</v>
      </c>
    </row>
    <row r="24159" spans="1:2" x14ac:dyDescent="0.25">
      <c r="A24159" s="1">
        <v>41656.775694444441</v>
      </c>
      <c r="B24159" s="2">
        <v>-36.402517710878847</v>
      </c>
    </row>
    <row r="24160" spans="1:2" x14ac:dyDescent="0.25">
      <c r="A24160" s="1">
        <v>41656.776388888888</v>
      </c>
      <c r="B24160" s="2">
        <v>27.075074309311216</v>
      </c>
    </row>
    <row r="24161" spans="1:2" x14ac:dyDescent="0.25">
      <c r="A24161" s="1">
        <v>41656.777083333334</v>
      </c>
      <c r="B24161" s="2">
        <v>34.307713844781389</v>
      </c>
    </row>
    <row r="24162" spans="1:2" x14ac:dyDescent="0.25">
      <c r="A24162" s="1">
        <v>41656.777777777781</v>
      </c>
      <c r="B24162" s="2">
        <v>-28.885610407254717</v>
      </c>
    </row>
    <row r="24163" spans="1:2" x14ac:dyDescent="0.25">
      <c r="A24163" s="1">
        <v>41656.77847222222</v>
      </c>
      <c r="B24163" s="2">
        <v>-14.14926036019048</v>
      </c>
    </row>
    <row r="24164" spans="1:2" x14ac:dyDescent="0.25">
      <c r="A24164" s="1">
        <v>41656.779166666667</v>
      </c>
      <c r="B24164" s="2">
        <v>14.42858155316353</v>
      </c>
    </row>
    <row r="24165" spans="1:2" x14ac:dyDescent="0.25">
      <c r="A24165" s="1">
        <v>41656.779861111114</v>
      </c>
      <c r="B24165" s="2">
        <v>-3.7204287507811387</v>
      </c>
    </row>
    <row r="24166" spans="1:2" x14ac:dyDescent="0.25">
      <c r="A24166" s="1">
        <v>41656.780555555553</v>
      </c>
      <c r="B24166" s="2">
        <v>-22.084079584830519</v>
      </c>
    </row>
    <row r="24167" spans="1:2" x14ac:dyDescent="0.25">
      <c r="A24167" s="1">
        <v>41656.78125</v>
      </c>
      <c r="B24167" s="2">
        <v>21.236743076931454</v>
      </c>
    </row>
    <row r="24168" spans="1:2" x14ac:dyDescent="0.25">
      <c r="A24168" s="1">
        <v>41656.781944444447</v>
      </c>
      <c r="B24168" s="2">
        <v>1.2260685275439756</v>
      </c>
    </row>
    <row r="24169" spans="1:2" x14ac:dyDescent="0.25">
      <c r="A24169" s="1">
        <v>41656.782638888886</v>
      </c>
      <c r="B24169" s="2">
        <v>36.666933046044385</v>
      </c>
    </row>
    <row r="24170" spans="1:2" x14ac:dyDescent="0.25">
      <c r="A24170" s="1">
        <v>41656.783333333333</v>
      </c>
      <c r="B24170" s="2">
        <v>-33.721934891761094</v>
      </c>
    </row>
    <row r="24171" spans="1:2" x14ac:dyDescent="0.25">
      <c r="A24171" s="1">
        <v>41656.78402777778</v>
      </c>
      <c r="B24171" s="2">
        <v>-63.813139645531194</v>
      </c>
    </row>
    <row r="24172" spans="1:2" x14ac:dyDescent="0.25">
      <c r="A24172" s="1">
        <v>41656.784722222219</v>
      </c>
      <c r="B24172" s="2">
        <v>-73.480554570529293</v>
      </c>
    </row>
    <row r="24173" spans="1:2" x14ac:dyDescent="0.25">
      <c r="A24173" s="1">
        <v>41656.785416666666</v>
      </c>
      <c r="B24173" s="2">
        <v>-69.715874479913808</v>
      </c>
    </row>
    <row r="24174" spans="1:2" x14ac:dyDescent="0.25">
      <c r="A24174" s="1">
        <v>41656.786111111112</v>
      </c>
      <c r="B24174" s="2">
        <v>-88.113243947183946</v>
      </c>
    </row>
    <row r="24175" spans="1:2" x14ac:dyDescent="0.25">
      <c r="A24175" s="1">
        <v>41656.786805555559</v>
      </c>
      <c r="B24175" s="2">
        <v>-103.22681202771491</v>
      </c>
    </row>
    <row r="24176" spans="1:2" x14ac:dyDescent="0.25">
      <c r="A24176" s="1">
        <v>41656.787499999999</v>
      </c>
      <c r="B24176" s="2">
        <v>-85.875307488288186</v>
      </c>
    </row>
    <row r="24177" spans="1:2" x14ac:dyDescent="0.25">
      <c r="A24177" s="1">
        <v>41656.788194444445</v>
      </c>
      <c r="B24177" s="2">
        <v>-104.46212701023518</v>
      </c>
    </row>
    <row r="24178" spans="1:2" x14ac:dyDescent="0.25">
      <c r="A24178" s="1">
        <v>41656.788888888892</v>
      </c>
      <c r="B24178" s="2">
        <v>-116.59360872925414</v>
      </c>
    </row>
    <row r="24179" spans="1:2" x14ac:dyDescent="0.25">
      <c r="A24179" s="1">
        <v>41656.789583333331</v>
      </c>
      <c r="B24179" s="2">
        <v>-102.80639626433452</v>
      </c>
    </row>
    <row r="24180" spans="1:2" x14ac:dyDescent="0.25">
      <c r="A24180" s="1">
        <v>41656.790277777778</v>
      </c>
      <c r="B24180" s="2">
        <v>-81.361626559045789</v>
      </c>
    </row>
    <row r="24181" spans="1:2" x14ac:dyDescent="0.25">
      <c r="A24181" s="1">
        <v>41656.790972222225</v>
      </c>
      <c r="B24181" s="2">
        <v>-62.887141546238851</v>
      </c>
    </row>
    <row r="24182" spans="1:2" x14ac:dyDescent="0.25">
      <c r="A24182" s="1">
        <v>41656.791666666664</v>
      </c>
      <c r="B24182" s="2">
        <v>-99.36941079736377</v>
      </c>
    </row>
    <row r="24183" spans="1:2" x14ac:dyDescent="0.25">
      <c r="A24183" s="1">
        <v>41656.792361111111</v>
      </c>
      <c r="B24183" s="2">
        <v>-157.93220419662927</v>
      </c>
    </row>
    <row r="24184" spans="1:2" x14ac:dyDescent="0.25">
      <c r="A24184" s="1">
        <v>41656.793055555558</v>
      </c>
      <c r="B24184" s="2">
        <v>-121.77137184010741</v>
      </c>
    </row>
    <row r="24185" spans="1:2" x14ac:dyDescent="0.25">
      <c r="A24185" s="1">
        <v>41656.793749999997</v>
      </c>
      <c r="B24185" s="2">
        <v>-120.59246438100817</v>
      </c>
    </row>
    <row r="24186" spans="1:2" x14ac:dyDescent="0.25">
      <c r="A24186" s="1">
        <v>41656.794444444444</v>
      </c>
      <c r="B24186" s="2">
        <v>-140.32748575781395</v>
      </c>
    </row>
    <row r="24187" spans="1:2" x14ac:dyDescent="0.25">
      <c r="A24187" s="1">
        <v>41656.795138888891</v>
      </c>
      <c r="B24187" s="2">
        <v>-159.31890069361737</v>
      </c>
    </row>
    <row r="24188" spans="1:2" x14ac:dyDescent="0.25">
      <c r="A24188" s="1">
        <v>41656.79583333333</v>
      </c>
      <c r="B24188" s="2">
        <v>-147.97644027938367</v>
      </c>
    </row>
    <row r="24189" spans="1:2" x14ac:dyDescent="0.25">
      <c r="A24189" s="1">
        <v>41656.796527777777</v>
      </c>
      <c r="B24189" s="2">
        <v>-124.11047458749574</v>
      </c>
    </row>
    <row r="24190" spans="1:2" x14ac:dyDescent="0.25">
      <c r="A24190" s="1">
        <v>41656.797222222223</v>
      </c>
      <c r="B24190" s="2">
        <v>-148.41434499310949</v>
      </c>
    </row>
    <row r="24191" spans="1:2" x14ac:dyDescent="0.25">
      <c r="A24191" s="1">
        <v>41656.79791666667</v>
      </c>
      <c r="B24191" s="2">
        <v>-129.34368763100161</v>
      </c>
    </row>
    <row r="24192" spans="1:2" x14ac:dyDescent="0.25">
      <c r="A24192" s="1">
        <v>41656.798611111109</v>
      </c>
      <c r="B24192" s="2">
        <v>-112.98877171210091</v>
      </c>
    </row>
    <row r="24193" spans="1:2" x14ac:dyDescent="0.25">
      <c r="A24193" s="1">
        <v>41656.799305555556</v>
      </c>
      <c r="B24193" s="2">
        <v>-140.21711614517844</v>
      </c>
    </row>
    <row r="24194" spans="1:2" x14ac:dyDescent="0.25">
      <c r="A24194" s="1">
        <v>41656.800000000003</v>
      </c>
      <c r="B24194" s="2">
        <v>-128.3303859812421</v>
      </c>
    </row>
    <row r="24195" spans="1:2" x14ac:dyDescent="0.25">
      <c r="A24195" s="1">
        <v>41656.800694444442</v>
      </c>
      <c r="B24195" s="2">
        <v>-132.19414990842148</v>
      </c>
    </row>
    <row r="24196" spans="1:2" x14ac:dyDescent="0.25">
      <c r="A24196" s="1">
        <v>41656.801388888889</v>
      </c>
      <c r="B24196" s="2">
        <v>-133.81908622080616</v>
      </c>
    </row>
    <row r="24197" spans="1:2" x14ac:dyDescent="0.25">
      <c r="A24197" s="1">
        <v>41656.802083333336</v>
      </c>
      <c r="B24197" s="2">
        <v>-85.734318750522405</v>
      </c>
    </row>
    <row r="24198" spans="1:2" x14ac:dyDescent="0.25">
      <c r="A24198" s="1">
        <v>41656.802777777775</v>
      </c>
      <c r="B24198" s="2">
        <v>-92.090811482364856</v>
      </c>
    </row>
    <row r="24199" spans="1:2" x14ac:dyDescent="0.25">
      <c r="A24199" s="1">
        <v>41656.803472222222</v>
      </c>
      <c r="B24199" s="2">
        <v>-83.951797696473662</v>
      </c>
    </row>
    <row r="24200" spans="1:2" x14ac:dyDescent="0.25">
      <c r="A24200" s="1">
        <v>41656.804166666669</v>
      </c>
      <c r="B24200" s="2">
        <v>-100.34346161223948</v>
      </c>
    </row>
    <row r="24201" spans="1:2" x14ac:dyDescent="0.25">
      <c r="A24201" s="1">
        <v>41656.804861111108</v>
      </c>
      <c r="B24201" s="2">
        <v>-108.23843919453211</v>
      </c>
    </row>
    <row r="24202" spans="1:2" x14ac:dyDescent="0.25">
      <c r="A24202" s="1">
        <v>41656.805555555555</v>
      </c>
      <c r="B24202" s="2">
        <v>-129.34433184115915</v>
      </c>
    </row>
    <row r="24203" spans="1:2" x14ac:dyDescent="0.25">
      <c r="A24203" s="1">
        <v>41656.806250000001</v>
      </c>
      <c r="B24203" s="2">
        <v>-110.74384266822987</v>
      </c>
    </row>
    <row r="24204" spans="1:2" x14ac:dyDescent="0.25">
      <c r="A24204" s="1">
        <v>41656.806944444441</v>
      </c>
      <c r="B24204" s="2">
        <v>-45.162648418595687</v>
      </c>
    </row>
    <row r="24205" spans="1:2" x14ac:dyDescent="0.25">
      <c r="A24205" s="1">
        <v>41656.807638888888</v>
      </c>
      <c r="B24205" s="2">
        <v>-92.902222909978207</v>
      </c>
    </row>
    <row r="24206" spans="1:2" x14ac:dyDescent="0.25">
      <c r="A24206" s="1">
        <v>41656.808333333334</v>
      </c>
      <c r="B24206" s="2">
        <v>-102.86161528679271</v>
      </c>
    </row>
    <row r="24207" spans="1:2" x14ac:dyDescent="0.25">
      <c r="A24207" s="1">
        <v>41656.809027777781</v>
      </c>
      <c r="B24207" s="2">
        <v>-43.883151286466457</v>
      </c>
    </row>
    <row r="24208" spans="1:2" x14ac:dyDescent="0.25">
      <c r="A24208" s="1">
        <v>41656.80972222222</v>
      </c>
      <c r="B24208" s="2">
        <v>-71.513636327561102</v>
      </c>
    </row>
    <row r="24209" spans="1:2" x14ac:dyDescent="0.25">
      <c r="A24209" s="1">
        <v>41656.810416666667</v>
      </c>
      <c r="B24209" s="2">
        <v>-82.052005511239017</v>
      </c>
    </row>
    <row r="24210" spans="1:2" x14ac:dyDescent="0.25">
      <c r="A24210" s="1">
        <v>41656.811111111114</v>
      </c>
      <c r="B24210" s="2">
        <v>-46.328822318624589</v>
      </c>
    </row>
    <row r="24211" spans="1:2" x14ac:dyDescent="0.25">
      <c r="A24211" s="1">
        <v>41656.811805555553</v>
      </c>
      <c r="B24211" s="2">
        <v>-46.649328222855793</v>
      </c>
    </row>
    <row r="24212" spans="1:2" x14ac:dyDescent="0.25">
      <c r="A24212" s="1">
        <v>41656.8125</v>
      </c>
      <c r="B24212" s="2">
        <v>-117.80540688138377</v>
      </c>
    </row>
    <row r="24213" spans="1:2" x14ac:dyDescent="0.25">
      <c r="A24213" s="1">
        <v>41656.813194444447</v>
      </c>
      <c r="B24213" s="2">
        <v>-132.35369510437596</v>
      </c>
    </row>
    <row r="24214" spans="1:2" x14ac:dyDescent="0.25">
      <c r="A24214" s="1">
        <v>41656.813888888886</v>
      </c>
      <c r="B24214" s="2">
        <v>-80.728885303731658</v>
      </c>
    </row>
    <row r="24215" spans="1:2" x14ac:dyDescent="0.25">
      <c r="A24215" s="1">
        <v>41656.814583333333</v>
      </c>
      <c r="B24215" s="2">
        <v>-116.66221098246363</v>
      </c>
    </row>
    <row r="24216" spans="1:2" x14ac:dyDescent="0.25">
      <c r="A24216" s="1">
        <v>41656.81527777778</v>
      </c>
      <c r="B24216" s="2">
        <v>-116.84405574202925</v>
      </c>
    </row>
    <row r="24217" spans="1:2" x14ac:dyDescent="0.25">
      <c r="A24217" s="1">
        <v>41656.815972222219</v>
      </c>
      <c r="B24217" s="2">
        <v>-71.017892550708112</v>
      </c>
    </row>
    <row r="24218" spans="1:2" x14ac:dyDescent="0.25">
      <c r="A24218" s="1">
        <v>41656.816666666666</v>
      </c>
      <c r="B24218" s="2">
        <v>-103.49413569798926</v>
      </c>
    </row>
    <row r="24219" spans="1:2" x14ac:dyDescent="0.25">
      <c r="A24219" s="1">
        <v>41656.817361111112</v>
      </c>
      <c r="B24219" s="2">
        <v>-131.36222163802594</v>
      </c>
    </row>
    <row r="24220" spans="1:2" x14ac:dyDescent="0.25">
      <c r="A24220" s="1">
        <v>41656.818055555559</v>
      </c>
      <c r="B24220" s="2">
        <v>-84.500987912905117</v>
      </c>
    </row>
    <row r="24221" spans="1:2" x14ac:dyDescent="0.25">
      <c r="A24221" s="1">
        <v>41656.818749999999</v>
      </c>
      <c r="B24221" s="2">
        <v>-44.216482661776048</v>
      </c>
    </row>
    <row r="24222" spans="1:2" x14ac:dyDescent="0.25">
      <c r="A24222" s="1">
        <v>41656.819444444445</v>
      </c>
      <c r="B24222" s="2">
        <v>-53.192679327995087</v>
      </c>
    </row>
    <row r="24223" spans="1:2" x14ac:dyDescent="0.25">
      <c r="A24223" s="1">
        <v>41656.820138888892</v>
      </c>
      <c r="B24223" s="2">
        <v>-106.65977396407786</v>
      </c>
    </row>
    <row r="24224" spans="1:2" x14ac:dyDescent="0.25">
      <c r="A24224" s="1">
        <v>41656.820833333331</v>
      </c>
      <c r="B24224" s="2">
        <v>-91.895415719206596</v>
      </c>
    </row>
    <row r="24225" spans="1:2" x14ac:dyDescent="0.25">
      <c r="A24225" s="1">
        <v>41656.821527777778</v>
      </c>
      <c r="B24225" s="2">
        <v>-83.322570283274402</v>
      </c>
    </row>
    <row r="24226" spans="1:2" x14ac:dyDescent="0.25">
      <c r="A24226" s="1">
        <v>41656.822222222225</v>
      </c>
      <c r="B24226" s="2">
        <v>-63.448358005089297</v>
      </c>
    </row>
    <row r="24227" spans="1:2" x14ac:dyDescent="0.25">
      <c r="A24227" s="1">
        <v>41656.822916666664</v>
      </c>
      <c r="B24227" s="2">
        <v>-65.240765179587953</v>
      </c>
    </row>
    <row r="24228" spans="1:2" x14ac:dyDescent="0.25">
      <c r="A24228" s="1">
        <v>41656.823611111111</v>
      </c>
      <c r="B24228" s="2">
        <v>-92.580689734372811</v>
      </c>
    </row>
    <row r="24229" spans="1:2" x14ac:dyDescent="0.25">
      <c r="A24229" s="1">
        <v>41656.824305555558</v>
      </c>
      <c r="B24229" s="2">
        <v>-49.753080372305703</v>
      </c>
    </row>
    <row r="24230" spans="1:2" x14ac:dyDescent="0.25">
      <c r="A24230" s="1">
        <v>41656.824999999997</v>
      </c>
      <c r="B24230" s="2">
        <v>-54.138702449390742</v>
      </c>
    </row>
    <row r="24231" spans="1:2" x14ac:dyDescent="0.25">
      <c r="A24231" s="1">
        <v>41656.825694444444</v>
      </c>
      <c r="B24231" s="2">
        <v>-48.948733484745993</v>
      </c>
    </row>
    <row r="24232" spans="1:2" x14ac:dyDescent="0.25">
      <c r="A24232" s="1">
        <v>41656.826388888891</v>
      </c>
      <c r="B24232" s="2">
        <v>-60.452893727996461</v>
      </c>
    </row>
    <row r="24233" spans="1:2" x14ac:dyDescent="0.25">
      <c r="A24233" s="1">
        <v>41656.82708333333</v>
      </c>
      <c r="B24233" s="2">
        <v>-73.533547130185369</v>
      </c>
    </row>
    <row r="24234" spans="1:2" x14ac:dyDescent="0.25">
      <c r="A24234" s="1">
        <v>41656.827777777777</v>
      </c>
      <c r="B24234" s="2">
        <v>-63.985982363878669</v>
      </c>
    </row>
    <row r="24235" spans="1:2" x14ac:dyDescent="0.25">
      <c r="A24235" s="1">
        <v>41656.828472222223</v>
      </c>
      <c r="B24235" s="2">
        <v>-49.251206896374057</v>
      </c>
    </row>
    <row r="24236" spans="1:2" x14ac:dyDescent="0.25">
      <c r="A24236" s="1">
        <v>41656.82916666667</v>
      </c>
      <c r="B24236" s="2">
        <v>-56.830007030281315</v>
      </c>
    </row>
    <row r="24237" spans="1:2" x14ac:dyDescent="0.25">
      <c r="A24237" s="1">
        <v>41656.829861111109</v>
      </c>
      <c r="B24237" s="2">
        <v>-89.648793364603378</v>
      </c>
    </row>
    <row r="24238" spans="1:2" x14ac:dyDescent="0.25">
      <c r="A24238" s="1">
        <v>41656.830555555556</v>
      </c>
      <c r="B24238" s="2">
        <v>-98.645669653223976</v>
      </c>
    </row>
    <row r="24239" spans="1:2" x14ac:dyDescent="0.25">
      <c r="A24239" s="1">
        <v>41656.831250000003</v>
      </c>
      <c r="B24239" s="2">
        <v>-120.57622031407858</v>
      </c>
    </row>
    <row r="24240" spans="1:2" x14ac:dyDescent="0.25">
      <c r="A24240" s="1">
        <v>41656.831944444442</v>
      </c>
      <c r="B24240" s="2">
        <v>-141.05278903495443</v>
      </c>
    </row>
    <row r="24241" spans="1:2" x14ac:dyDescent="0.25">
      <c r="A24241" s="1">
        <v>41656.832638888889</v>
      </c>
      <c r="B24241" s="2">
        <v>-113.55326107106715</v>
      </c>
    </row>
    <row r="24242" spans="1:2" x14ac:dyDescent="0.25">
      <c r="A24242" s="1">
        <v>41656.833333333336</v>
      </c>
      <c r="B24242" s="2">
        <v>-123.41638268852257</v>
      </c>
    </row>
    <row r="24243" spans="1:2" x14ac:dyDescent="0.25">
      <c r="A24243" s="1">
        <v>41656.834027777775</v>
      </c>
      <c r="B24243" s="2">
        <v>-142.94577168011261</v>
      </c>
    </row>
    <row r="24244" spans="1:2" x14ac:dyDescent="0.25">
      <c r="A24244" s="1">
        <v>41656.834722222222</v>
      </c>
      <c r="B24244" s="2">
        <v>-149.88446841482073</v>
      </c>
    </row>
    <row r="24245" spans="1:2" x14ac:dyDescent="0.25">
      <c r="A24245" s="1">
        <v>41656.835416666669</v>
      </c>
      <c r="B24245" s="2">
        <v>-128.20721840708089</v>
      </c>
    </row>
    <row r="24246" spans="1:2" x14ac:dyDescent="0.25">
      <c r="A24246" s="1">
        <v>41656.836111111108</v>
      </c>
      <c r="B24246" s="2">
        <v>-104.81462822415634</v>
      </c>
    </row>
    <row r="24247" spans="1:2" x14ac:dyDescent="0.25">
      <c r="A24247" s="1">
        <v>41656.836805555555</v>
      </c>
      <c r="B24247" s="2">
        <v>-63.007053305021451</v>
      </c>
    </row>
    <row r="24248" spans="1:2" x14ac:dyDescent="0.25">
      <c r="A24248" s="1">
        <v>41656.837500000001</v>
      </c>
      <c r="B24248" s="2">
        <v>-45.500276228233027</v>
      </c>
    </row>
    <row r="24249" spans="1:2" x14ac:dyDescent="0.25">
      <c r="A24249" s="1">
        <v>41656.838194444441</v>
      </c>
      <c r="B24249" s="2">
        <v>-48.39785440523216</v>
      </c>
    </row>
    <row r="24250" spans="1:2" x14ac:dyDescent="0.25">
      <c r="A24250" s="1">
        <v>41656.838888888888</v>
      </c>
      <c r="B24250" s="2">
        <v>-17.015828876253241</v>
      </c>
    </row>
    <row r="24251" spans="1:2" x14ac:dyDescent="0.25">
      <c r="A24251" s="1">
        <v>41656.839583333334</v>
      </c>
      <c r="B24251" s="2">
        <v>-68.574243730039115</v>
      </c>
    </row>
    <row r="24252" spans="1:2" x14ac:dyDescent="0.25">
      <c r="A24252" s="1">
        <v>41656.840277777781</v>
      </c>
      <c r="B24252" s="2">
        <v>-70.865886102030586</v>
      </c>
    </row>
    <row r="24253" spans="1:2" x14ac:dyDescent="0.25">
      <c r="A24253" s="1">
        <v>41656.84097222222</v>
      </c>
      <c r="B24253" s="2">
        <v>-42.126134598702869</v>
      </c>
    </row>
    <row r="24254" spans="1:2" x14ac:dyDescent="0.25">
      <c r="A24254" s="1">
        <v>41656.841666666667</v>
      </c>
      <c r="B24254" s="2">
        <v>-16.987179148924529</v>
      </c>
    </row>
    <row r="24255" spans="1:2" x14ac:dyDescent="0.25">
      <c r="A24255" s="1">
        <v>41656.842361111114</v>
      </c>
      <c r="B24255" s="2">
        <v>-13.710742217139281</v>
      </c>
    </row>
    <row r="24256" spans="1:2" x14ac:dyDescent="0.25">
      <c r="A24256" s="1">
        <v>41656.843055555553</v>
      </c>
      <c r="B24256" s="2">
        <v>-73.42426194178212</v>
      </c>
    </row>
    <row r="24257" spans="1:2" x14ac:dyDescent="0.25">
      <c r="A24257" s="1">
        <v>41656.84375</v>
      </c>
      <c r="B24257" s="2">
        <v>-116.55706634633437</v>
      </c>
    </row>
    <row r="24258" spans="1:2" x14ac:dyDescent="0.25">
      <c r="A24258" s="1">
        <v>41656.844444444447</v>
      </c>
      <c r="B24258" s="2">
        <v>-165.31533616603701</v>
      </c>
    </row>
    <row r="24259" spans="1:2" x14ac:dyDescent="0.25">
      <c r="A24259" s="1">
        <v>41656.845138888886</v>
      </c>
      <c r="B24259" s="2">
        <v>-177.00298903484364</v>
      </c>
    </row>
    <row r="24260" spans="1:2" x14ac:dyDescent="0.25">
      <c r="A24260" s="1">
        <v>41656.845833333333</v>
      </c>
      <c r="B24260" s="2">
        <v>-170.87779122502155</v>
      </c>
    </row>
    <row r="24261" spans="1:2" x14ac:dyDescent="0.25">
      <c r="A24261" s="1">
        <v>41656.84652777778</v>
      </c>
      <c r="B24261" s="2">
        <v>-173.07960827141844</v>
      </c>
    </row>
    <row r="24262" spans="1:2" x14ac:dyDescent="0.25">
      <c r="A24262" s="1">
        <v>41656.847222222219</v>
      </c>
      <c r="B24262" s="2">
        <v>-160.74858882720582</v>
      </c>
    </row>
    <row r="24263" spans="1:2" x14ac:dyDescent="0.25">
      <c r="A24263" s="1">
        <v>41656.847916666666</v>
      </c>
      <c r="B24263" s="2">
        <v>-165.8743398471037</v>
      </c>
    </row>
    <row r="24264" spans="1:2" x14ac:dyDescent="0.25">
      <c r="A24264" s="1">
        <v>41656.848611111112</v>
      </c>
      <c r="B24264" s="2">
        <v>-175.95796342726874</v>
      </c>
    </row>
    <row r="24265" spans="1:2" x14ac:dyDescent="0.25">
      <c r="A24265" s="1">
        <v>41656.849305555559</v>
      </c>
      <c r="B24265" s="2">
        <v>-162.23595902017939</v>
      </c>
    </row>
    <row r="24266" spans="1:2" x14ac:dyDescent="0.25">
      <c r="A24266" s="1">
        <v>41656.85</v>
      </c>
      <c r="B24266" s="2">
        <v>-159.0416174876853</v>
      </c>
    </row>
    <row r="24267" spans="1:2" x14ac:dyDescent="0.25">
      <c r="A24267" s="1">
        <v>41656.850694444445</v>
      </c>
      <c r="B24267" s="2">
        <v>-169.17604379809151</v>
      </c>
    </row>
    <row r="24268" spans="1:2" x14ac:dyDescent="0.25">
      <c r="A24268" s="1">
        <v>41656.851388888892</v>
      </c>
      <c r="B24268" s="2">
        <v>-151.72586272794675</v>
      </c>
    </row>
    <row r="24269" spans="1:2" x14ac:dyDescent="0.25">
      <c r="A24269" s="1">
        <v>41656.852083333331</v>
      </c>
      <c r="B24269" s="2">
        <v>-147.20453612232424</v>
      </c>
    </row>
    <row r="24270" spans="1:2" x14ac:dyDescent="0.25">
      <c r="A24270" s="1">
        <v>41656.852777777778</v>
      </c>
      <c r="B24270" s="2">
        <v>-160.72810137068348</v>
      </c>
    </row>
    <row r="24271" spans="1:2" x14ac:dyDescent="0.25">
      <c r="A24271" s="1">
        <v>41656.853472222225</v>
      </c>
      <c r="B24271" s="2">
        <v>-117.83202239647508</v>
      </c>
    </row>
    <row r="24272" spans="1:2" x14ac:dyDescent="0.25">
      <c r="A24272" s="1">
        <v>41656.854166666664</v>
      </c>
      <c r="B24272" s="2">
        <v>-142.29420594964566</v>
      </c>
    </row>
    <row r="24273" spans="1:2" x14ac:dyDescent="0.25">
      <c r="A24273" s="1">
        <v>41656.854861111111</v>
      </c>
      <c r="B24273" s="2">
        <v>-203.94384717711557</v>
      </c>
    </row>
    <row r="24274" spans="1:2" x14ac:dyDescent="0.25">
      <c r="A24274" s="1">
        <v>41656.855555555558</v>
      </c>
      <c r="B24274" s="2">
        <v>-194.84761511507676</v>
      </c>
    </row>
    <row r="24275" spans="1:2" x14ac:dyDescent="0.25">
      <c r="A24275" s="1">
        <v>41656.856249999997</v>
      </c>
      <c r="B24275" s="2">
        <v>-132.15552051766619</v>
      </c>
    </row>
    <row r="24276" spans="1:2" x14ac:dyDescent="0.25">
      <c r="A24276" s="1">
        <v>41656.856944444444</v>
      </c>
      <c r="B24276" s="2">
        <v>-111.14359473387594</v>
      </c>
    </row>
    <row r="24277" spans="1:2" x14ac:dyDescent="0.25">
      <c r="A24277" s="1">
        <v>41656.857638888891</v>
      </c>
      <c r="B24277" s="2">
        <v>-109.31499072258205</v>
      </c>
    </row>
    <row r="24278" spans="1:2" x14ac:dyDescent="0.25">
      <c r="A24278" s="1">
        <v>41656.85833333333</v>
      </c>
      <c r="B24278" s="2">
        <v>-75.762264497905079</v>
      </c>
    </row>
    <row r="24279" spans="1:2" x14ac:dyDescent="0.25">
      <c r="A24279" s="1">
        <v>41656.859027777777</v>
      </c>
      <c r="B24279" s="2">
        <v>-100.9449422091168</v>
      </c>
    </row>
    <row r="24280" spans="1:2" x14ac:dyDescent="0.25">
      <c r="A24280" s="1">
        <v>41656.859722222223</v>
      </c>
      <c r="B24280" s="2">
        <v>-105.33748664585292</v>
      </c>
    </row>
    <row r="24281" spans="1:2" x14ac:dyDescent="0.25">
      <c r="A24281" s="1">
        <v>41656.86041666667</v>
      </c>
      <c r="B24281" s="2">
        <v>-72.449787817898326</v>
      </c>
    </row>
    <row r="24282" spans="1:2" x14ac:dyDescent="0.25">
      <c r="A24282" s="1">
        <v>41656.861111111109</v>
      </c>
      <c r="B24282" s="2">
        <v>-85.771247214965598</v>
      </c>
    </row>
    <row r="24283" spans="1:2" x14ac:dyDescent="0.25">
      <c r="A24283" s="1">
        <v>41656.861805555556</v>
      </c>
      <c r="B24283" s="2">
        <v>-101.33001474539245</v>
      </c>
    </row>
    <row r="24284" spans="1:2" x14ac:dyDescent="0.25">
      <c r="A24284" s="1">
        <v>41656.862500000003</v>
      </c>
      <c r="B24284" s="2">
        <v>-126.23047344167523</v>
      </c>
    </row>
    <row r="24285" spans="1:2" x14ac:dyDescent="0.25">
      <c r="A24285" s="1">
        <v>41656.863194444442</v>
      </c>
      <c r="B24285" s="2">
        <v>-125.77017531275632</v>
      </c>
    </row>
    <row r="24286" spans="1:2" x14ac:dyDescent="0.25">
      <c r="A24286" s="1">
        <v>41656.863888888889</v>
      </c>
      <c r="B24286" s="2">
        <v>-128.59280792117934</v>
      </c>
    </row>
    <row r="24287" spans="1:2" x14ac:dyDescent="0.25">
      <c r="A24287" s="1">
        <v>41656.864583333336</v>
      </c>
      <c r="B24287" s="2">
        <v>-97.854808740304236</v>
      </c>
    </row>
    <row r="24288" spans="1:2" x14ac:dyDescent="0.25">
      <c r="A24288" s="1">
        <v>41656.865277777775</v>
      </c>
      <c r="B24288" s="2">
        <v>-46.619762887672792</v>
      </c>
    </row>
    <row r="24289" spans="1:2" x14ac:dyDescent="0.25">
      <c r="A24289" s="1">
        <v>41656.865972222222</v>
      </c>
      <c r="B24289" s="2">
        <v>-88.086305703072384</v>
      </c>
    </row>
    <row r="24290" spans="1:2" x14ac:dyDescent="0.25">
      <c r="A24290" s="1">
        <v>41656.866666666669</v>
      </c>
      <c r="B24290" s="2">
        <v>-122.95137611225169</v>
      </c>
    </row>
    <row r="24291" spans="1:2" x14ac:dyDescent="0.25">
      <c r="A24291" s="1">
        <v>41656.867361111108</v>
      </c>
      <c r="B24291" s="2">
        <v>-133.11824441427208</v>
      </c>
    </row>
    <row r="24292" spans="1:2" x14ac:dyDescent="0.25">
      <c r="A24292" s="1">
        <v>41656.868055555555</v>
      </c>
      <c r="B24292" s="2">
        <v>-139.48495460413977</v>
      </c>
    </row>
    <row r="24293" spans="1:2" x14ac:dyDescent="0.25">
      <c r="A24293" s="1">
        <v>41656.868750000001</v>
      </c>
      <c r="B24293" s="2">
        <v>-147.07386691112771</v>
      </c>
    </row>
    <row r="24294" spans="1:2" x14ac:dyDescent="0.25">
      <c r="A24294" s="1">
        <v>41656.869444444441</v>
      </c>
      <c r="B24294" s="2">
        <v>-99.371727220519091</v>
      </c>
    </row>
    <row r="24295" spans="1:2" x14ac:dyDescent="0.25">
      <c r="A24295" s="1">
        <v>41656.870138888888</v>
      </c>
      <c r="B24295" s="2">
        <v>-98.711094686365684</v>
      </c>
    </row>
    <row r="24296" spans="1:2" x14ac:dyDescent="0.25">
      <c r="A24296" s="1">
        <v>41656.870833333334</v>
      </c>
      <c r="B24296" s="2">
        <v>-100.32174163698996</v>
      </c>
    </row>
    <row r="24297" spans="1:2" x14ac:dyDescent="0.25">
      <c r="A24297" s="1">
        <v>41656.871527777781</v>
      </c>
      <c r="B24297" s="2">
        <v>-62.716694238176572</v>
      </c>
    </row>
    <row r="24298" spans="1:2" x14ac:dyDescent="0.25">
      <c r="A24298" s="1">
        <v>41656.87222222222</v>
      </c>
      <c r="B24298" s="2">
        <v>-34.423656792233061</v>
      </c>
    </row>
    <row r="24299" spans="1:2" x14ac:dyDescent="0.25">
      <c r="A24299" s="1">
        <v>41656.872916666667</v>
      </c>
      <c r="B24299" s="2">
        <v>0.76733634454200605</v>
      </c>
    </row>
    <row r="24300" spans="1:2" x14ac:dyDescent="0.25">
      <c r="A24300" s="1">
        <v>41656.873611111114</v>
      </c>
      <c r="B24300" s="2">
        <v>-46.83397112679377</v>
      </c>
    </row>
    <row r="24301" spans="1:2" x14ac:dyDescent="0.25">
      <c r="A24301" s="1">
        <v>41656.874305555553</v>
      </c>
      <c r="B24301" s="2">
        <v>-60.200214071461232</v>
      </c>
    </row>
    <row r="24302" spans="1:2" x14ac:dyDescent="0.25">
      <c r="A24302" s="1">
        <v>41656.875</v>
      </c>
      <c r="B24302" s="2">
        <v>-29.913263835459656</v>
      </c>
    </row>
    <row r="24303" spans="1:2" x14ac:dyDescent="0.25">
      <c r="A24303" s="1">
        <v>41656.875694444447</v>
      </c>
      <c r="B24303" s="2">
        <v>-43.347737370765145</v>
      </c>
    </row>
    <row r="24304" spans="1:2" x14ac:dyDescent="0.25">
      <c r="A24304" s="1">
        <v>41656.876388888886</v>
      </c>
      <c r="B24304" s="2">
        <v>-34.622312680031364</v>
      </c>
    </row>
    <row r="24305" spans="1:2" x14ac:dyDescent="0.25">
      <c r="A24305" s="1">
        <v>41656.877083333333</v>
      </c>
      <c r="B24305" s="2">
        <v>-35.192747352736475</v>
      </c>
    </row>
    <row r="24306" spans="1:2" x14ac:dyDescent="0.25">
      <c r="A24306" s="1">
        <v>41656.87777777778</v>
      </c>
      <c r="B24306" s="2">
        <v>-68.30814570383518</v>
      </c>
    </row>
    <row r="24307" spans="1:2" x14ac:dyDescent="0.25">
      <c r="A24307" s="1">
        <v>41656.878472222219</v>
      </c>
      <c r="B24307" s="2">
        <v>-30.703837308820219</v>
      </c>
    </row>
    <row r="24308" spans="1:2" x14ac:dyDescent="0.25">
      <c r="A24308" s="1">
        <v>41656.879166666666</v>
      </c>
      <c r="B24308" s="2">
        <v>-29.298291750963351</v>
      </c>
    </row>
    <row r="24309" spans="1:2" x14ac:dyDescent="0.25">
      <c r="A24309" s="1">
        <v>41656.879861111112</v>
      </c>
      <c r="B24309" s="2">
        <v>-36.613616647452481</v>
      </c>
    </row>
    <row r="24310" spans="1:2" x14ac:dyDescent="0.25">
      <c r="A24310" s="1">
        <v>41656.880555555559</v>
      </c>
      <c r="B24310" s="2">
        <v>-46.773090988560583</v>
      </c>
    </row>
    <row r="24311" spans="1:2" x14ac:dyDescent="0.25">
      <c r="A24311" s="1">
        <v>41656.881249999999</v>
      </c>
      <c r="B24311" s="2">
        <v>-51.757064406263332</v>
      </c>
    </row>
    <row r="24312" spans="1:2" x14ac:dyDescent="0.25">
      <c r="A24312" s="1">
        <v>41656.881944444445</v>
      </c>
      <c r="B24312" s="2">
        <v>-52.99844547366083</v>
      </c>
    </row>
    <row r="24313" spans="1:2" x14ac:dyDescent="0.25">
      <c r="A24313" s="1">
        <v>41656.882638888892</v>
      </c>
      <c r="B24313" s="2">
        <v>-15.723248338528114</v>
      </c>
    </row>
    <row r="24314" spans="1:2" x14ac:dyDescent="0.25">
      <c r="A24314" s="1">
        <v>41656.883333333331</v>
      </c>
      <c r="B24314" s="2">
        <v>-14.625919353688854</v>
      </c>
    </row>
    <row r="24315" spans="1:2" x14ac:dyDescent="0.25">
      <c r="A24315" s="1">
        <v>41656.884027777778</v>
      </c>
      <c r="B24315" s="2">
        <v>-22.236649222974666</v>
      </c>
    </row>
    <row r="24316" spans="1:2" x14ac:dyDescent="0.25">
      <c r="A24316" s="1">
        <v>41656.884722222225</v>
      </c>
      <c r="B24316" s="2">
        <v>35.342224412379437</v>
      </c>
    </row>
    <row r="24317" spans="1:2" x14ac:dyDescent="0.25">
      <c r="A24317" s="1">
        <v>41656.885416666664</v>
      </c>
      <c r="B24317" s="2">
        <v>-31.846697539228867</v>
      </c>
    </row>
    <row r="24318" spans="1:2" x14ac:dyDescent="0.25">
      <c r="A24318" s="1">
        <v>41656.886111111111</v>
      </c>
      <c r="B24318" s="2">
        <v>-76.07570873489604</v>
      </c>
    </row>
    <row r="24319" spans="1:2" x14ac:dyDescent="0.25">
      <c r="A24319" s="1">
        <v>41656.886805555558</v>
      </c>
      <c r="B24319" s="2">
        <v>-83.996942816713513</v>
      </c>
    </row>
    <row r="24320" spans="1:2" x14ac:dyDescent="0.25">
      <c r="A24320" s="1">
        <v>41656.887499999997</v>
      </c>
      <c r="B24320" s="2">
        <v>-94.283041464911847</v>
      </c>
    </row>
    <row r="24321" spans="1:2" x14ac:dyDescent="0.25">
      <c r="A24321" s="1">
        <v>41656.888194444444</v>
      </c>
      <c r="B24321" s="2">
        <v>-93.317723900075848</v>
      </c>
    </row>
    <row r="24322" spans="1:2" x14ac:dyDescent="0.25">
      <c r="A24322" s="1">
        <v>41656.888888888891</v>
      </c>
      <c r="B24322" s="2">
        <v>-110.13793653762356</v>
      </c>
    </row>
    <row r="24323" spans="1:2" x14ac:dyDescent="0.25">
      <c r="A24323" s="1">
        <v>41656.88958333333</v>
      </c>
      <c r="B24323" s="2">
        <v>-73.993206849464329</v>
      </c>
    </row>
    <row r="24324" spans="1:2" x14ac:dyDescent="0.25">
      <c r="A24324" s="1">
        <v>41656.890277777777</v>
      </c>
      <c r="B24324" s="2">
        <v>-50.754000948107567</v>
      </c>
    </row>
    <row r="24325" spans="1:2" x14ac:dyDescent="0.25">
      <c r="A24325" s="1">
        <v>41656.890972222223</v>
      </c>
      <c r="B24325" s="2">
        <v>-54.920507495328394</v>
      </c>
    </row>
    <row r="24326" spans="1:2" x14ac:dyDescent="0.25">
      <c r="A24326" s="1">
        <v>41656.89166666667</v>
      </c>
      <c r="B24326" s="2">
        <v>-67.654836124402451</v>
      </c>
    </row>
    <row r="24327" spans="1:2" x14ac:dyDescent="0.25">
      <c r="A24327" s="1">
        <v>41656.892361111109</v>
      </c>
      <c r="B24327" s="2">
        <v>-24.300690813583362</v>
      </c>
    </row>
    <row r="24328" spans="1:2" x14ac:dyDescent="0.25">
      <c r="A24328" s="1">
        <v>41656.893055555556</v>
      </c>
      <c r="B24328" s="2">
        <v>0.43122256097612988</v>
      </c>
    </row>
    <row r="24329" spans="1:2" x14ac:dyDescent="0.25">
      <c r="A24329" s="1">
        <v>41656.893750000003</v>
      </c>
      <c r="B24329" s="2">
        <v>-25.597212259326867</v>
      </c>
    </row>
    <row r="24330" spans="1:2" x14ac:dyDescent="0.25">
      <c r="A24330" s="1">
        <v>41656.894444444442</v>
      </c>
      <c r="B24330" s="2">
        <v>-123.32777253099485</v>
      </c>
    </row>
    <row r="24331" spans="1:2" x14ac:dyDescent="0.25">
      <c r="A24331" s="1">
        <v>41656.895138888889</v>
      </c>
      <c r="B24331" s="2">
        <v>-170.21866533793121</v>
      </c>
    </row>
    <row r="24332" spans="1:2" x14ac:dyDescent="0.25">
      <c r="A24332" s="1">
        <v>41656.895833333336</v>
      </c>
      <c r="B24332" s="2">
        <v>-177.28464896212682</v>
      </c>
    </row>
    <row r="24333" spans="1:2" x14ac:dyDescent="0.25">
      <c r="A24333" s="1">
        <v>41656.896527777775</v>
      </c>
      <c r="B24333" s="2">
        <v>-134.98287959097652</v>
      </c>
    </row>
    <row r="24334" spans="1:2" x14ac:dyDescent="0.25">
      <c r="A24334" s="1">
        <v>41656.897222222222</v>
      </c>
      <c r="B24334" s="2">
        <v>-173.11862806758532</v>
      </c>
    </row>
    <row r="24335" spans="1:2" x14ac:dyDescent="0.25">
      <c r="A24335" s="1">
        <v>41656.897916666669</v>
      </c>
      <c r="B24335" s="2">
        <v>-157.12125040693985</v>
      </c>
    </row>
    <row r="24336" spans="1:2" x14ac:dyDescent="0.25">
      <c r="A24336" s="1">
        <v>41656.898611111108</v>
      </c>
      <c r="B24336" s="2">
        <v>-142.15358698016499</v>
      </c>
    </row>
    <row r="24337" spans="1:2" x14ac:dyDescent="0.25">
      <c r="A24337" s="1">
        <v>41656.899305555555</v>
      </c>
      <c r="B24337" s="2">
        <v>-140.82537255682399</v>
      </c>
    </row>
    <row r="24338" spans="1:2" x14ac:dyDescent="0.25">
      <c r="A24338" s="1">
        <v>41656.9</v>
      </c>
      <c r="B24338" s="2">
        <v>-147.08865532407847</v>
      </c>
    </row>
    <row r="24339" spans="1:2" x14ac:dyDescent="0.25">
      <c r="A24339" s="1">
        <v>41656.900694444441</v>
      </c>
      <c r="B24339" s="2">
        <v>-171.02506010338354</v>
      </c>
    </row>
    <row r="24340" spans="1:2" x14ac:dyDescent="0.25">
      <c r="A24340" s="1">
        <v>41656.901388888888</v>
      </c>
      <c r="B24340" s="2">
        <v>-142.52570999807989</v>
      </c>
    </row>
    <row r="24341" spans="1:2" x14ac:dyDescent="0.25">
      <c r="A24341" s="1">
        <v>41656.902083333334</v>
      </c>
      <c r="B24341" s="2">
        <v>-100.51540063584689</v>
      </c>
    </row>
    <row r="24342" spans="1:2" x14ac:dyDescent="0.25">
      <c r="A24342" s="1">
        <v>41656.902777777781</v>
      </c>
      <c r="B24342" s="2">
        <v>-22.587557435501367</v>
      </c>
    </row>
    <row r="24343" spans="1:2" x14ac:dyDescent="0.25">
      <c r="A24343" s="1">
        <v>41656.90347222222</v>
      </c>
      <c r="B24343" s="2">
        <v>-1.1282053793256637</v>
      </c>
    </row>
    <row r="24344" spans="1:2" x14ac:dyDescent="0.25">
      <c r="A24344" s="1">
        <v>41656.904166666667</v>
      </c>
      <c r="B24344" s="2">
        <v>-39.298424866002826</v>
      </c>
    </row>
    <row r="24345" spans="1:2" x14ac:dyDescent="0.25">
      <c r="A24345" s="1">
        <v>41656.904861111114</v>
      </c>
      <c r="B24345" s="2">
        <v>-68.094067610713921</v>
      </c>
    </row>
    <row r="24346" spans="1:2" x14ac:dyDescent="0.25">
      <c r="A24346" s="1">
        <v>41656.905555555553</v>
      </c>
      <c r="B24346" s="2">
        <v>-10.463187561182712</v>
      </c>
    </row>
    <row r="24347" spans="1:2" x14ac:dyDescent="0.25">
      <c r="A24347" s="1">
        <v>41656.90625</v>
      </c>
      <c r="B24347" s="2">
        <v>-48.503214361448649</v>
      </c>
    </row>
    <row r="24348" spans="1:2" x14ac:dyDescent="0.25">
      <c r="A24348" s="1">
        <v>41656.906944444447</v>
      </c>
      <c r="B24348" s="2">
        <v>-66.741419501391164</v>
      </c>
    </row>
    <row r="24349" spans="1:2" x14ac:dyDescent="0.25">
      <c r="A24349" s="1">
        <v>41656.907638888886</v>
      </c>
      <c r="B24349" s="2">
        <v>-74.61358526348485</v>
      </c>
    </row>
    <row r="24350" spans="1:2" x14ac:dyDescent="0.25">
      <c r="A24350" s="1">
        <v>41656.908333333333</v>
      </c>
      <c r="B24350" s="2">
        <v>-83.589591302757611</v>
      </c>
    </row>
    <row r="24351" spans="1:2" x14ac:dyDescent="0.25">
      <c r="A24351" s="1">
        <v>41656.90902777778</v>
      </c>
      <c r="B24351" s="2">
        <v>-81.269307673035655</v>
      </c>
    </row>
    <row r="24352" spans="1:2" x14ac:dyDescent="0.25">
      <c r="A24352" s="1">
        <v>41656.909722222219</v>
      </c>
      <c r="B24352" s="2">
        <v>-111.3250632444125</v>
      </c>
    </row>
    <row r="24353" spans="1:2" x14ac:dyDescent="0.25">
      <c r="A24353" s="1">
        <v>41656.910416666666</v>
      </c>
      <c r="B24353" s="2">
        <v>-80.044249175090712</v>
      </c>
    </row>
    <row r="24354" spans="1:2" x14ac:dyDescent="0.25">
      <c r="A24354" s="1">
        <v>41656.911111111112</v>
      </c>
      <c r="B24354" s="2">
        <v>-105.45110483237659</v>
      </c>
    </row>
    <row r="24355" spans="1:2" x14ac:dyDescent="0.25">
      <c r="A24355" s="1">
        <v>41656.911805555559</v>
      </c>
      <c r="B24355" s="2">
        <v>-157.08649631985463</v>
      </c>
    </row>
    <row r="24356" spans="1:2" x14ac:dyDescent="0.25">
      <c r="A24356" s="1">
        <v>41656.912499999999</v>
      </c>
      <c r="B24356" s="2">
        <v>-126.08817357026079</v>
      </c>
    </row>
    <row r="24357" spans="1:2" x14ac:dyDescent="0.25">
      <c r="A24357" s="1">
        <v>41656.913194444445</v>
      </c>
      <c r="B24357" s="2">
        <v>-103.16514044660725</v>
      </c>
    </row>
    <row r="24358" spans="1:2" x14ac:dyDescent="0.25">
      <c r="A24358" s="1">
        <v>41656.913888888892</v>
      </c>
      <c r="B24358" s="2">
        <v>-82.583380766362339</v>
      </c>
    </row>
    <row r="24359" spans="1:2" x14ac:dyDescent="0.25">
      <c r="A24359" s="1">
        <v>41656.914583333331</v>
      </c>
      <c r="B24359" s="2">
        <v>-68.379292103975118</v>
      </c>
    </row>
    <row r="24360" spans="1:2" x14ac:dyDescent="0.25">
      <c r="A24360" s="1">
        <v>41656.915277777778</v>
      </c>
      <c r="B24360" s="2">
        <v>-107.36119144079275</v>
      </c>
    </row>
    <row r="24361" spans="1:2" x14ac:dyDescent="0.25">
      <c r="A24361" s="1">
        <v>41656.915972222225</v>
      </c>
      <c r="B24361" s="2">
        <v>-156.35839175868702</v>
      </c>
    </row>
    <row r="24362" spans="1:2" x14ac:dyDescent="0.25">
      <c r="A24362" s="1">
        <v>41656.916666666664</v>
      </c>
      <c r="B24362" s="2">
        <v>-125.92494568863573</v>
      </c>
    </row>
    <row r="24363" spans="1:2" x14ac:dyDescent="0.25">
      <c r="A24363" s="1">
        <v>41656.917361111111</v>
      </c>
      <c r="B24363" s="2">
        <v>-115.92513530138143</v>
      </c>
    </row>
    <row r="24364" spans="1:2" x14ac:dyDescent="0.25">
      <c r="A24364" s="1">
        <v>41656.918055555558</v>
      </c>
      <c r="B24364" s="2">
        <v>-78.600298035359202</v>
      </c>
    </row>
    <row r="24365" spans="1:2" x14ac:dyDescent="0.25">
      <c r="A24365" s="1">
        <v>41656.918749999997</v>
      </c>
      <c r="B24365" s="2">
        <v>-109.89208520479733</v>
      </c>
    </row>
    <row r="24366" spans="1:2" x14ac:dyDescent="0.25">
      <c r="A24366" s="1">
        <v>41656.919444444444</v>
      </c>
      <c r="B24366" s="2">
        <v>-132.04360188328818</v>
      </c>
    </row>
    <row r="24367" spans="1:2" x14ac:dyDescent="0.25">
      <c r="A24367" s="1">
        <v>41656.920138888891</v>
      </c>
      <c r="B24367" s="2">
        <v>-165.95390758890815</v>
      </c>
    </row>
    <row r="24368" spans="1:2" x14ac:dyDescent="0.25">
      <c r="A24368" s="1">
        <v>41656.92083333333</v>
      </c>
      <c r="B24368" s="2">
        <v>-139.41995895118211</v>
      </c>
    </row>
    <row r="24369" spans="1:2" x14ac:dyDescent="0.25">
      <c r="A24369" s="1">
        <v>41656.921527777777</v>
      </c>
      <c r="B24369" s="2">
        <v>-45.848554091836071</v>
      </c>
    </row>
    <row r="24370" spans="1:2" x14ac:dyDescent="0.25">
      <c r="A24370" s="1">
        <v>41656.922222222223</v>
      </c>
      <c r="B24370" s="2">
        <v>-88.956251953132352</v>
      </c>
    </row>
    <row r="24371" spans="1:2" x14ac:dyDescent="0.25">
      <c r="A24371" s="1">
        <v>41656.92291666667</v>
      </c>
      <c r="B24371" s="2">
        <v>-19.9327162956038</v>
      </c>
    </row>
    <row r="24372" spans="1:2" x14ac:dyDescent="0.25">
      <c r="A24372" s="1">
        <v>41656.923611111109</v>
      </c>
      <c r="B24372" s="2">
        <v>-81.601155972300333</v>
      </c>
    </row>
    <row r="24373" spans="1:2" x14ac:dyDescent="0.25">
      <c r="A24373" s="1">
        <v>41656.924305555556</v>
      </c>
      <c r="B24373" s="2">
        <v>-101.93065055639987</v>
      </c>
    </row>
    <row r="24374" spans="1:2" x14ac:dyDescent="0.25">
      <c r="A24374" s="1">
        <v>41656.925000000003</v>
      </c>
      <c r="B24374" s="2">
        <v>-125.40169971281236</v>
      </c>
    </row>
    <row r="24375" spans="1:2" x14ac:dyDescent="0.25">
      <c r="A24375" s="1">
        <v>41656.925694444442</v>
      </c>
      <c r="B24375" s="2">
        <v>-96.7231835532817</v>
      </c>
    </row>
    <row r="24376" spans="1:2" x14ac:dyDescent="0.25">
      <c r="A24376" s="1">
        <v>41656.926388888889</v>
      </c>
      <c r="B24376" s="2">
        <v>-87.056970986543462</v>
      </c>
    </row>
    <row r="24377" spans="1:2" x14ac:dyDescent="0.25">
      <c r="A24377" s="1">
        <v>41656.927083333336</v>
      </c>
      <c r="B24377" s="2">
        <v>-78.653364790129132</v>
      </c>
    </row>
    <row r="24378" spans="1:2" x14ac:dyDescent="0.25">
      <c r="A24378" s="1">
        <v>41656.927777777775</v>
      </c>
      <c r="B24378" s="2">
        <v>-41.366199848719404</v>
      </c>
    </row>
    <row r="24379" spans="1:2" x14ac:dyDescent="0.25">
      <c r="A24379" s="1">
        <v>41656.928472222222</v>
      </c>
      <c r="B24379" s="2">
        <v>-77.223260556852139</v>
      </c>
    </row>
    <row r="24380" spans="1:2" x14ac:dyDescent="0.25">
      <c r="A24380" s="1">
        <v>41656.929166666669</v>
      </c>
      <c r="B24380" s="2">
        <v>-27.230632097294439</v>
      </c>
    </row>
    <row r="24381" spans="1:2" x14ac:dyDescent="0.25">
      <c r="A24381" s="1">
        <v>41656.929861111108</v>
      </c>
      <c r="B24381" s="2">
        <v>5.7929245398100955</v>
      </c>
    </row>
    <row r="24382" spans="1:2" x14ac:dyDescent="0.25">
      <c r="A24382" s="1">
        <v>41656.930555555555</v>
      </c>
      <c r="B24382" s="2">
        <v>14.841196063416403</v>
      </c>
    </row>
    <row r="24383" spans="1:2" x14ac:dyDescent="0.25">
      <c r="A24383" s="1">
        <v>41656.931250000001</v>
      </c>
      <c r="B24383" s="2">
        <v>-59.680170281982285</v>
      </c>
    </row>
    <row r="24384" spans="1:2" x14ac:dyDescent="0.25">
      <c r="A24384" s="1">
        <v>41656.931944444441</v>
      </c>
      <c r="B24384" s="2">
        <v>-63.519517869401412</v>
      </c>
    </row>
    <row r="24385" spans="1:2" x14ac:dyDescent="0.25">
      <c r="A24385" s="1">
        <v>41656.932638888888</v>
      </c>
      <c r="B24385" s="2">
        <v>-1.2592922826549815</v>
      </c>
    </row>
    <row r="24386" spans="1:2" x14ac:dyDescent="0.25">
      <c r="A24386" s="1">
        <v>41656.933333333334</v>
      </c>
      <c r="B24386" s="2">
        <v>40.880065265235075</v>
      </c>
    </row>
    <row r="24387" spans="1:2" x14ac:dyDescent="0.25">
      <c r="A24387" s="1">
        <v>41656.934027777781</v>
      </c>
      <c r="B24387" s="2">
        <v>-69.881540322533695</v>
      </c>
    </row>
    <row r="24388" spans="1:2" x14ac:dyDescent="0.25">
      <c r="A24388" s="1">
        <v>41656.93472222222</v>
      </c>
      <c r="B24388" s="2">
        <v>-148.76723918462716</v>
      </c>
    </row>
    <row r="24389" spans="1:2" x14ac:dyDescent="0.25">
      <c r="A24389" s="1">
        <v>41656.935416666667</v>
      </c>
      <c r="B24389" s="2">
        <v>-164.71213964375977</v>
      </c>
    </row>
    <row r="24390" spans="1:2" x14ac:dyDescent="0.25">
      <c r="A24390" s="1">
        <v>41656.936111111114</v>
      </c>
      <c r="B24390" s="2">
        <v>-148.33296638019382</v>
      </c>
    </row>
    <row r="24391" spans="1:2" x14ac:dyDescent="0.25">
      <c r="A24391" s="1">
        <v>41656.936805555553</v>
      </c>
      <c r="B24391" s="2">
        <v>-96.380435559853993</v>
      </c>
    </row>
    <row r="24392" spans="1:2" x14ac:dyDescent="0.25">
      <c r="A24392" s="1">
        <v>41656.9375</v>
      </c>
      <c r="B24392" s="2">
        <v>-142.60604125579121</v>
      </c>
    </row>
    <row r="24393" spans="1:2" x14ac:dyDescent="0.25">
      <c r="A24393" s="1">
        <v>41656.938194444447</v>
      </c>
      <c r="B24393" s="2">
        <v>-143.35923071655174</v>
      </c>
    </row>
    <row r="24394" spans="1:2" x14ac:dyDescent="0.25">
      <c r="A24394" s="1">
        <v>41656.938888888886</v>
      </c>
      <c r="B24394" s="2">
        <v>-155.23113058902089</v>
      </c>
    </row>
    <row r="24395" spans="1:2" x14ac:dyDescent="0.25">
      <c r="A24395" s="1">
        <v>41656.939583333333</v>
      </c>
      <c r="B24395" s="2">
        <v>-149.62398352318172</v>
      </c>
    </row>
    <row r="24396" spans="1:2" x14ac:dyDescent="0.25">
      <c r="A24396" s="1">
        <v>41656.94027777778</v>
      </c>
      <c r="B24396" s="2">
        <v>-201.14972002422826</v>
      </c>
    </row>
    <row r="24397" spans="1:2" x14ac:dyDescent="0.25">
      <c r="A24397" s="1">
        <v>41656.940972222219</v>
      </c>
      <c r="B24397" s="2">
        <v>-137.48961082252015</v>
      </c>
    </row>
    <row r="24398" spans="1:2" x14ac:dyDescent="0.25">
      <c r="A24398" s="1">
        <v>41656.941666666666</v>
      </c>
      <c r="B24398" s="2">
        <v>-186.15616577267258</v>
      </c>
    </row>
    <row r="24399" spans="1:2" x14ac:dyDescent="0.25">
      <c r="A24399" s="1">
        <v>41656.942361111112</v>
      </c>
      <c r="B24399" s="2">
        <v>-195.08386465452688</v>
      </c>
    </row>
    <row r="24400" spans="1:2" x14ac:dyDescent="0.25">
      <c r="A24400" s="1">
        <v>41656.943055555559</v>
      </c>
      <c r="B24400" s="2">
        <v>-158.33876011101529</v>
      </c>
    </row>
    <row r="24401" spans="1:2" x14ac:dyDescent="0.25">
      <c r="A24401" s="1">
        <v>41656.943749999999</v>
      </c>
      <c r="B24401" s="2">
        <v>-120.08706987166273</v>
      </c>
    </row>
    <row r="24402" spans="1:2" x14ac:dyDescent="0.25">
      <c r="A24402" s="1">
        <v>41656.944444444445</v>
      </c>
      <c r="B24402" s="2">
        <v>-82.331425188518679</v>
      </c>
    </row>
    <row r="24403" spans="1:2" x14ac:dyDescent="0.25">
      <c r="A24403" s="1">
        <v>41656.945138888892</v>
      </c>
      <c r="B24403" s="2">
        <v>-60.078881247234918</v>
      </c>
    </row>
    <row r="24404" spans="1:2" x14ac:dyDescent="0.25">
      <c r="A24404" s="1">
        <v>41656.945833333331</v>
      </c>
      <c r="B24404" s="2">
        <v>-58.476829514118918</v>
      </c>
    </row>
    <row r="24405" spans="1:2" x14ac:dyDescent="0.25">
      <c r="A24405" s="1">
        <v>41656.946527777778</v>
      </c>
      <c r="B24405" s="2">
        <v>-46.044300129109374</v>
      </c>
    </row>
    <row r="24406" spans="1:2" x14ac:dyDescent="0.25">
      <c r="A24406" s="1">
        <v>41656.947222222225</v>
      </c>
      <c r="B24406" s="2">
        <v>-28.309568005043062</v>
      </c>
    </row>
    <row r="24407" spans="1:2" x14ac:dyDescent="0.25">
      <c r="A24407" s="1">
        <v>41656.947916666664</v>
      </c>
      <c r="B24407" s="2">
        <v>-66.845650843971328</v>
      </c>
    </row>
    <row r="24408" spans="1:2" x14ac:dyDescent="0.25">
      <c r="A24408" s="1">
        <v>41656.948611111111</v>
      </c>
      <c r="B24408" s="2">
        <v>-54.049043894732797</v>
      </c>
    </row>
    <row r="24409" spans="1:2" x14ac:dyDescent="0.25">
      <c r="A24409" s="1">
        <v>41656.949305555558</v>
      </c>
      <c r="B24409" s="2">
        <v>-35.100137463849869</v>
      </c>
    </row>
    <row r="24410" spans="1:2" x14ac:dyDescent="0.25">
      <c r="A24410" s="1">
        <v>41656.949999999997</v>
      </c>
      <c r="B24410" s="2">
        <v>-62.927884922082498</v>
      </c>
    </row>
    <row r="24411" spans="1:2" x14ac:dyDescent="0.25">
      <c r="A24411" s="1">
        <v>41656.950694444444</v>
      </c>
      <c r="B24411" s="2">
        <v>-36.070859662265867</v>
      </c>
    </row>
    <row r="24412" spans="1:2" x14ac:dyDescent="0.25">
      <c r="A24412" s="1">
        <v>41656.951388888891</v>
      </c>
      <c r="B24412" s="2">
        <v>-11.831334430428493</v>
      </c>
    </row>
    <row r="24413" spans="1:2" x14ac:dyDescent="0.25">
      <c r="A24413" s="1">
        <v>41656.95208333333</v>
      </c>
      <c r="B24413" s="2">
        <v>-40.880737860840114</v>
      </c>
    </row>
    <row r="24414" spans="1:2" x14ac:dyDescent="0.25">
      <c r="A24414" s="1">
        <v>41656.952777777777</v>
      </c>
      <c r="B24414" s="2">
        <v>-55.186213432880081</v>
      </c>
    </row>
    <row r="24415" spans="1:2" x14ac:dyDescent="0.25">
      <c r="A24415" s="1">
        <v>41656.953472222223</v>
      </c>
      <c r="B24415" s="2">
        <v>-70.678948470954012</v>
      </c>
    </row>
    <row r="24416" spans="1:2" x14ac:dyDescent="0.25">
      <c r="A24416" s="1">
        <v>41656.95416666667</v>
      </c>
      <c r="B24416" s="2">
        <v>-85.955052660231019</v>
      </c>
    </row>
    <row r="24417" spans="1:2" x14ac:dyDescent="0.25">
      <c r="A24417" s="1">
        <v>41656.954861111109</v>
      </c>
      <c r="B24417" s="2">
        <v>-135.66029341629473</v>
      </c>
    </row>
    <row r="24418" spans="1:2" x14ac:dyDescent="0.25">
      <c r="A24418" s="1">
        <v>41656.955555555556</v>
      </c>
      <c r="B24418" s="2">
        <v>-153.84427754379576</v>
      </c>
    </row>
    <row r="24419" spans="1:2" x14ac:dyDescent="0.25">
      <c r="A24419" s="1">
        <v>41656.956250000003</v>
      </c>
      <c r="B24419" s="2">
        <v>-131.90970708081926</v>
      </c>
    </row>
    <row r="24420" spans="1:2" x14ac:dyDescent="0.25">
      <c r="A24420" s="1">
        <v>41656.956944444442</v>
      </c>
      <c r="B24420" s="2">
        <v>-110.97037385039536</v>
      </c>
    </row>
    <row r="24421" spans="1:2" x14ac:dyDescent="0.25">
      <c r="A24421" s="1">
        <v>41656.957638888889</v>
      </c>
      <c r="B24421" s="2">
        <v>-107.14504638976263</v>
      </c>
    </row>
    <row r="24422" spans="1:2" x14ac:dyDescent="0.25">
      <c r="A24422" s="1">
        <v>41656.958333333336</v>
      </c>
      <c r="B24422" s="2">
        <v>-119.00080898386854</v>
      </c>
    </row>
    <row r="24423" spans="1:2" x14ac:dyDescent="0.25">
      <c r="A24423" s="1">
        <v>41656.959027777775</v>
      </c>
      <c r="B24423" s="2">
        <v>-121.60395486245397</v>
      </c>
    </row>
    <row r="24424" spans="1:2" x14ac:dyDescent="0.25">
      <c r="A24424" s="1">
        <v>41656.959722222222</v>
      </c>
      <c r="B24424" s="2">
        <v>-86.780463926393224</v>
      </c>
    </row>
    <row r="24425" spans="1:2" x14ac:dyDescent="0.25">
      <c r="A24425" s="1">
        <v>41656.960416666669</v>
      </c>
      <c r="B24425" s="2">
        <v>-95.270358847868437</v>
      </c>
    </row>
    <row r="24426" spans="1:2" x14ac:dyDescent="0.25">
      <c r="A24426" s="1">
        <v>41656.961111111108</v>
      </c>
      <c r="B24426" s="2">
        <v>-115.88300853501423</v>
      </c>
    </row>
    <row r="24427" spans="1:2" x14ac:dyDescent="0.25">
      <c r="A24427" s="1">
        <v>41656.961805555555</v>
      </c>
      <c r="B24427" s="2">
        <v>-73.150900812326782</v>
      </c>
    </row>
    <row r="24428" spans="1:2" x14ac:dyDescent="0.25">
      <c r="A24428" s="1">
        <v>41656.962500000001</v>
      </c>
      <c r="B24428" s="2">
        <v>-80.470055308396695</v>
      </c>
    </row>
    <row r="24429" spans="1:2" x14ac:dyDescent="0.25">
      <c r="A24429" s="1">
        <v>41656.963194444441</v>
      </c>
      <c r="B24429" s="2">
        <v>-92.021622137038506</v>
      </c>
    </row>
    <row r="24430" spans="1:2" x14ac:dyDescent="0.25">
      <c r="A24430" s="1">
        <v>41656.963888888888</v>
      </c>
      <c r="B24430" s="2">
        <v>-120.66246564282143</v>
      </c>
    </row>
    <row r="24431" spans="1:2" x14ac:dyDescent="0.25">
      <c r="A24431" s="1">
        <v>41656.964583333334</v>
      </c>
      <c r="B24431" s="2">
        <v>-124.61721668136501</v>
      </c>
    </row>
    <row r="24432" spans="1:2" x14ac:dyDescent="0.25">
      <c r="A24432" s="1">
        <v>41656.965277777781</v>
      </c>
      <c r="B24432" s="2">
        <v>-105.80366781845029</v>
      </c>
    </row>
    <row r="24433" spans="1:2" x14ac:dyDescent="0.25">
      <c r="A24433" s="1">
        <v>41656.96597222222</v>
      </c>
      <c r="B24433" s="2">
        <v>-92.320021024386122</v>
      </c>
    </row>
    <row r="24434" spans="1:2" x14ac:dyDescent="0.25">
      <c r="A24434" s="1">
        <v>41656.966666666667</v>
      </c>
      <c r="B24434" s="2">
        <v>-62.498632728205607</v>
      </c>
    </row>
    <row r="24435" spans="1:2" x14ac:dyDescent="0.25">
      <c r="A24435" s="1">
        <v>41656.967361111114</v>
      </c>
      <c r="B24435" s="2">
        <v>-60.089159381781549</v>
      </c>
    </row>
    <row r="24436" spans="1:2" x14ac:dyDescent="0.25">
      <c r="A24436" s="1">
        <v>41656.968055555553</v>
      </c>
      <c r="B24436" s="2">
        <v>-49.755993323558748</v>
      </c>
    </row>
    <row r="24437" spans="1:2" x14ac:dyDescent="0.25">
      <c r="A24437" s="1">
        <v>41656.96875</v>
      </c>
      <c r="B24437" s="2">
        <v>-50.354335470075604</v>
      </c>
    </row>
    <row r="24438" spans="1:2" x14ac:dyDescent="0.25">
      <c r="A24438" s="1">
        <v>41656.969444444447</v>
      </c>
      <c r="B24438" s="2">
        <v>-46.035388611339052</v>
      </c>
    </row>
    <row r="24439" spans="1:2" x14ac:dyDescent="0.25">
      <c r="A24439" s="1">
        <v>41656.970138888886</v>
      </c>
      <c r="B24439" s="2">
        <v>-31.446965861002777</v>
      </c>
    </row>
    <row r="24440" spans="1:2" x14ac:dyDescent="0.25">
      <c r="A24440" s="1">
        <v>41656.970833333333</v>
      </c>
      <c r="B24440" s="2">
        <v>-56.978912724587524</v>
      </c>
    </row>
    <row r="24441" spans="1:2" x14ac:dyDescent="0.25">
      <c r="A24441" s="1">
        <v>41656.97152777778</v>
      </c>
      <c r="B24441" s="2">
        <v>-61.578650654697171</v>
      </c>
    </row>
    <row r="24442" spans="1:2" x14ac:dyDescent="0.25">
      <c r="A24442" s="1">
        <v>41656.972222222219</v>
      </c>
      <c r="B24442" s="2">
        <v>-62.073464559736507</v>
      </c>
    </row>
    <row r="24443" spans="1:2" x14ac:dyDescent="0.25">
      <c r="A24443" s="1">
        <v>41656.972916666666</v>
      </c>
      <c r="B24443" s="2">
        <v>-39.535364525608017</v>
      </c>
    </row>
    <row r="24444" spans="1:2" x14ac:dyDescent="0.25">
      <c r="A24444" s="1">
        <v>41656.973611111112</v>
      </c>
      <c r="B24444" s="2">
        <v>-47.728531281749987</v>
      </c>
    </row>
    <row r="24445" spans="1:2" x14ac:dyDescent="0.25">
      <c r="A24445" s="1">
        <v>41656.974305555559</v>
      </c>
      <c r="B24445" s="2">
        <v>-53.271800341858764</v>
      </c>
    </row>
    <row r="24446" spans="1:2" x14ac:dyDescent="0.25">
      <c r="A24446" s="1">
        <v>41656.974999999999</v>
      </c>
      <c r="B24446" s="2">
        <v>-46.394021602078766</v>
      </c>
    </row>
    <row r="24447" spans="1:2" x14ac:dyDescent="0.25">
      <c r="A24447" s="1">
        <v>41656.975694444445</v>
      </c>
      <c r="B24447" s="2">
        <v>-38.612697300888733</v>
      </c>
    </row>
    <row r="24448" spans="1:2" x14ac:dyDescent="0.25">
      <c r="A24448" s="1">
        <v>41656.976388888892</v>
      </c>
      <c r="B24448" s="2">
        <v>-40.539707180268309</v>
      </c>
    </row>
    <row r="24449" spans="1:2" x14ac:dyDescent="0.25">
      <c r="A24449" s="1">
        <v>41656.977083333331</v>
      </c>
      <c r="B24449" s="2">
        <v>-2.9684826946259517</v>
      </c>
    </row>
    <row r="24450" spans="1:2" x14ac:dyDescent="0.25">
      <c r="A24450" s="1">
        <v>41656.977777777778</v>
      </c>
      <c r="B24450" s="2">
        <v>-23.968892467366821</v>
      </c>
    </row>
    <row r="24451" spans="1:2" x14ac:dyDescent="0.25">
      <c r="A24451" s="1">
        <v>41656.978472222225</v>
      </c>
      <c r="B24451" s="2">
        <v>-46.125197159951007</v>
      </c>
    </row>
    <row r="24452" spans="1:2" x14ac:dyDescent="0.25">
      <c r="A24452" s="1">
        <v>41656.979166666664</v>
      </c>
      <c r="B24452" s="2">
        <v>-32.041956097176687</v>
      </c>
    </row>
    <row r="24453" spans="1:2" x14ac:dyDescent="0.25">
      <c r="A24453" s="1">
        <v>41656.979861111111</v>
      </c>
      <c r="B24453" s="2">
        <v>-30.149280697405143</v>
      </c>
    </row>
    <row r="24454" spans="1:2" x14ac:dyDescent="0.25">
      <c r="A24454" s="1">
        <v>41656.980555555558</v>
      </c>
      <c r="B24454" s="2">
        <v>8.5111645654532673</v>
      </c>
    </row>
    <row r="24455" spans="1:2" x14ac:dyDescent="0.25">
      <c r="A24455" s="1">
        <v>41656.981249999997</v>
      </c>
      <c r="B24455" s="2">
        <v>-40.613024259952844</v>
      </c>
    </row>
    <row r="24456" spans="1:2" x14ac:dyDescent="0.25">
      <c r="A24456" s="1">
        <v>41656.981944444444</v>
      </c>
      <c r="B24456" s="2">
        <v>-33.216379854774765</v>
      </c>
    </row>
    <row r="24457" spans="1:2" x14ac:dyDescent="0.25">
      <c r="A24457" s="1">
        <v>41656.982638888891</v>
      </c>
      <c r="B24457" s="2">
        <v>0.55836463486763632</v>
      </c>
    </row>
    <row r="24458" spans="1:2" x14ac:dyDescent="0.25">
      <c r="A24458" s="1">
        <v>41656.98333333333</v>
      </c>
      <c r="B24458" s="2">
        <v>-30.148340777553191</v>
      </c>
    </row>
    <row r="24459" spans="1:2" x14ac:dyDescent="0.25">
      <c r="A24459" s="1">
        <v>41656.984027777777</v>
      </c>
      <c r="B24459" s="2">
        <v>-0.77005749304892868</v>
      </c>
    </row>
    <row r="24460" spans="1:2" x14ac:dyDescent="0.25">
      <c r="A24460" s="1">
        <v>41656.984722222223</v>
      </c>
      <c r="B24460" s="2">
        <v>33.266199313237784</v>
      </c>
    </row>
    <row r="24461" spans="1:2" x14ac:dyDescent="0.25">
      <c r="A24461" s="1">
        <v>41656.98541666667</v>
      </c>
      <c r="B24461" s="2">
        <v>-15.315327292165785</v>
      </c>
    </row>
    <row r="24462" spans="1:2" x14ac:dyDescent="0.25">
      <c r="A24462" s="1">
        <v>41656.986111111109</v>
      </c>
      <c r="B24462" s="2">
        <v>-9.8829117989673243</v>
      </c>
    </row>
    <row r="24463" spans="1:2" x14ac:dyDescent="0.25">
      <c r="A24463" s="1">
        <v>41656.986805555556</v>
      </c>
      <c r="B24463" s="2">
        <v>14.06491196939472</v>
      </c>
    </row>
    <row r="24464" spans="1:2" x14ac:dyDescent="0.25">
      <c r="A24464" s="1">
        <v>41656.987500000003</v>
      </c>
      <c r="B24464" s="2">
        <v>12.553332291194481</v>
      </c>
    </row>
    <row r="24465" spans="1:2" x14ac:dyDescent="0.25">
      <c r="A24465" s="1">
        <v>41656.988194444442</v>
      </c>
      <c r="B24465" s="2">
        <v>-0.46764418097178956</v>
      </c>
    </row>
    <row r="24466" spans="1:2" x14ac:dyDescent="0.25">
      <c r="A24466" s="1">
        <v>41656.988888888889</v>
      </c>
      <c r="B24466" s="2">
        <v>27.542376454615926</v>
      </c>
    </row>
    <row r="24467" spans="1:2" x14ac:dyDescent="0.25">
      <c r="A24467" s="1">
        <v>41656.989583333336</v>
      </c>
      <c r="B24467" s="2">
        <v>-16.434764529712993</v>
      </c>
    </row>
    <row r="24468" spans="1:2" x14ac:dyDescent="0.25">
      <c r="A24468" s="1">
        <v>41656.990277777775</v>
      </c>
      <c r="B24468" s="2">
        <v>-26.724457128730137</v>
      </c>
    </row>
    <row r="24469" spans="1:2" x14ac:dyDescent="0.25">
      <c r="A24469" s="1">
        <v>41656.990972222222</v>
      </c>
      <c r="B24469" s="2">
        <v>17.354030591790071</v>
      </c>
    </row>
    <row r="24470" spans="1:2" x14ac:dyDescent="0.25">
      <c r="A24470" s="1">
        <v>41656.991666666669</v>
      </c>
      <c r="B24470" s="2">
        <v>-13.605421505736983</v>
      </c>
    </row>
    <row r="24471" spans="1:2" x14ac:dyDescent="0.25">
      <c r="A24471" s="1">
        <v>41656.992361111108</v>
      </c>
      <c r="B24471" s="2">
        <v>-45.18490852511313</v>
      </c>
    </row>
    <row r="24472" spans="1:2" x14ac:dyDescent="0.25">
      <c r="A24472" s="1">
        <v>41656.993055555555</v>
      </c>
      <c r="B24472" s="2">
        <v>-62.224711787071037</v>
      </c>
    </row>
    <row r="24473" spans="1:2" x14ac:dyDescent="0.25">
      <c r="A24473" s="1">
        <v>41656.993750000001</v>
      </c>
      <c r="B24473" s="2">
        <v>-63.78479177941238</v>
      </c>
    </row>
    <row r="24474" spans="1:2" x14ac:dyDescent="0.25">
      <c r="A24474" s="1">
        <v>41656.994444444441</v>
      </c>
      <c r="B24474" s="2">
        <v>-58.202744034483231</v>
      </c>
    </row>
    <row r="24475" spans="1:2" x14ac:dyDescent="0.25">
      <c r="A24475" s="1">
        <v>41656.995138888888</v>
      </c>
      <c r="B24475" s="2">
        <v>-44.832474208190497</v>
      </c>
    </row>
    <row r="24476" spans="1:2" x14ac:dyDescent="0.25">
      <c r="A24476" s="1">
        <v>41656.995833333334</v>
      </c>
      <c r="B24476" s="2">
        <v>-69.366576272982641</v>
      </c>
    </row>
    <row r="24477" spans="1:2" x14ac:dyDescent="0.25">
      <c r="A24477" s="1">
        <v>41656.996527777781</v>
      </c>
      <c r="B24477" s="2">
        <v>-141.98641894820031</v>
      </c>
    </row>
    <row r="24478" spans="1:2" x14ac:dyDescent="0.25">
      <c r="A24478" s="1">
        <v>41656.99722222222</v>
      </c>
      <c r="B24478" s="2">
        <v>-74.22972389869004</v>
      </c>
    </row>
    <row r="24479" spans="1:2" x14ac:dyDescent="0.25">
      <c r="A24479" s="1">
        <v>41656.997916666667</v>
      </c>
      <c r="B24479" s="2">
        <v>2.8450050514951122</v>
      </c>
    </row>
    <row r="24480" spans="1:2" x14ac:dyDescent="0.25">
      <c r="A24480" s="1">
        <v>41656.998611111114</v>
      </c>
      <c r="B24480" s="2">
        <v>25.685572655743453</v>
      </c>
    </row>
    <row r="24481" spans="1:2" x14ac:dyDescent="0.25">
      <c r="A24481" s="1">
        <v>41656.999305555553</v>
      </c>
      <c r="B24481" s="2">
        <v>-19.048364735128416</v>
      </c>
    </row>
    <row r="24482" spans="1:2" x14ac:dyDescent="0.25">
      <c r="A24482" s="1">
        <v>41657</v>
      </c>
      <c r="B24482" s="2">
        <v>12.612861125999917</v>
      </c>
    </row>
    <row r="24483" spans="1:2" x14ac:dyDescent="0.25">
      <c r="A24483" s="1">
        <v>41657.000694444447</v>
      </c>
      <c r="B24483" s="2">
        <v>23.277646395572326</v>
      </c>
    </row>
    <row r="24484" spans="1:2" x14ac:dyDescent="0.25">
      <c r="A24484" s="1">
        <v>41657.001388888886</v>
      </c>
      <c r="B24484" s="2">
        <v>-62.346668568391273</v>
      </c>
    </row>
    <row r="24485" spans="1:2" x14ac:dyDescent="0.25">
      <c r="A24485" s="1">
        <v>41657.002083333333</v>
      </c>
      <c r="B24485" s="2">
        <v>-58.419313731064904</v>
      </c>
    </row>
    <row r="24486" spans="1:2" x14ac:dyDescent="0.25">
      <c r="A24486" s="1">
        <v>41657.00277777778</v>
      </c>
      <c r="B24486" s="2">
        <v>-41.408937022333944</v>
      </c>
    </row>
    <row r="24487" spans="1:2" x14ac:dyDescent="0.25">
      <c r="A24487" s="1">
        <v>41657.003472222219</v>
      </c>
      <c r="B24487" s="2">
        <v>-24.854857578834103</v>
      </c>
    </row>
    <row r="24488" spans="1:2" x14ac:dyDescent="0.25">
      <c r="A24488" s="1">
        <v>41657.004166666666</v>
      </c>
      <c r="B24488" s="2">
        <v>-12.532388486318814</v>
      </c>
    </row>
    <row r="24489" spans="1:2" x14ac:dyDescent="0.25">
      <c r="A24489" s="1">
        <v>41657.004861111112</v>
      </c>
      <c r="B24489" s="2">
        <v>12.822734871781115</v>
      </c>
    </row>
    <row r="24490" spans="1:2" x14ac:dyDescent="0.25">
      <c r="A24490" s="1">
        <v>41657.005555555559</v>
      </c>
      <c r="B24490" s="2">
        <v>-3.3630206156004232</v>
      </c>
    </row>
    <row r="24491" spans="1:2" x14ac:dyDescent="0.25">
      <c r="A24491" s="1">
        <v>41657.006249999999</v>
      </c>
      <c r="B24491" s="2">
        <v>23.288064048967012</v>
      </c>
    </row>
    <row r="24492" spans="1:2" x14ac:dyDescent="0.25">
      <c r="A24492" s="1">
        <v>41657.006944444445</v>
      </c>
      <c r="B24492" s="2">
        <v>4.8585910550983193</v>
      </c>
    </row>
    <row r="24493" spans="1:2" x14ac:dyDescent="0.25">
      <c r="A24493" s="1">
        <v>41657.007638888892</v>
      </c>
      <c r="B24493" s="2">
        <v>20.368057513285748</v>
      </c>
    </row>
    <row r="24494" spans="1:2" x14ac:dyDescent="0.25">
      <c r="A24494" s="1">
        <v>41657.008333333331</v>
      </c>
      <c r="B24494" s="2">
        <v>28.964997340307068</v>
      </c>
    </row>
    <row r="24495" spans="1:2" x14ac:dyDescent="0.25">
      <c r="A24495" s="1">
        <v>41657.009027777778</v>
      </c>
      <c r="B24495" s="2">
        <v>42.628664560558782</v>
      </c>
    </row>
    <row r="24496" spans="1:2" x14ac:dyDescent="0.25">
      <c r="A24496" s="1">
        <v>41657.009722222225</v>
      </c>
      <c r="B24496" s="2">
        <v>-13.764462763286428</v>
      </c>
    </row>
    <row r="24497" spans="1:2" x14ac:dyDescent="0.25">
      <c r="A24497" s="1">
        <v>41657.010416666664</v>
      </c>
      <c r="B24497" s="2">
        <v>-17.65701307033693</v>
      </c>
    </row>
    <row r="24498" spans="1:2" x14ac:dyDescent="0.25">
      <c r="A24498" s="1">
        <v>41657.011111111111</v>
      </c>
      <c r="B24498" s="2">
        <v>19.457694364296913</v>
      </c>
    </row>
    <row r="24499" spans="1:2" x14ac:dyDescent="0.25">
      <c r="A24499" s="1">
        <v>41657.011805555558</v>
      </c>
      <c r="B24499" s="2">
        <v>6.6106076914526053</v>
      </c>
    </row>
    <row r="24500" spans="1:2" x14ac:dyDescent="0.25">
      <c r="A24500" s="1">
        <v>41657.012499999997</v>
      </c>
      <c r="B24500" s="2">
        <v>6.2734831605215735</v>
      </c>
    </row>
    <row r="24501" spans="1:2" x14ac:dyDescent="0.25">
      <c r="A24501" s="1">
        <v>41657.013194444444</v>
      </c>
      <c r="B24501" s="2">
        <v>45.018295170491911</v>
      </c>
    </row>
    <row r="24502" spans="1:2" x14ac:dyDescent="0.25">
      <c r="A24502" s="1">
        <v>41657.013888888891</v>
      </c>
      <c r="B24502" s="2">
        <v>67.223521548611458</v>
      </c>
    </row>
    <row r="24503" spans="1:2" x14ac:dyDescent="0.25">
      <c r="A24503" s="1">
        <v>41657.01458333333</v>
      </c>
      <c r="B24503" s="2">
        <v>32.765156506570683</v>
      </c>
    </row>
    <row r="24504" spans="1:2" x14ac:dyDescent="0.25">
      <c r="A24504" s="1">
        <v>41657.015277777777</v>
      </c>
      <c r="B24504" s="2">
        <v>11.02684642082786</v>
      </c>
    </row>
    <row r="24505" spans="1:2" x14ac:dyDescent="0.25">
      <c r="A24505" s="1">
        <v>41657.015972222223</v>
      </c>
      <c r="B24505" s="2">
        <v>-2.0342636332999975</v>
      </c>
    </row>
    <row r="24506" spans="1:2" x14ac:dyDescent="0.25">
      <c r="A24506" s="1">
        <v>41657.01666666667</v>
      </c>
      <c r="B24506" s="2">
        <v>-11.321157630235151</v>
      </c>
    </row>
    <row r="24507" spans="1:2" x14ac:dyDescent="0.25">
      <c r="A24507" s="1">
        <v>41657.017361111109</v>
      </c>
      <c r="B24507" s="2">
        <v>-31.578763831160419</v>
      </c>
    </row>
    <row r="24508" spans="1:2" x14ac:dyDescent="0.25">
      <c r="A24508" s="1">
        <v>41657.018055555556</v>
      </c>
      <c r="B24508" s="2">
        <v>-37.545361837595316</v>
      </c>
    </row>
    <row r="24509" spans="1:2" x14ac:dyDescent="0.25">
      <c r="A24509" s="1">
        <v>41657.018750000003</v>
      </c>
      <c r="B24509" s="2">
        <v>-60.961923964793094</v>
      </c>
    </row>
    <row r="24510" spans="1:2" x14ac:dyDescent="0.25">
      <c r="A24510" s="1">
        <v>41657.019444444442</v>
      </c>
      <c r="B24510" s="2">
        <v>-79.248949002264993</v>
      </c>
    </row>
    <row r="24511" spans="1:2" x14ac:dyDescent="0.25">
      <c r="A24511" s="1">
        <v>41657.020138888889</v>
      </c>
      <c r="B24511" s="2">
        <v>-93.588547259512907</v>
      </c>
    </row>
    <row r="24512" spans="1:2" x14ac:dyDescent="0.25">
      <c r="A24512" s="1">
        <v>41657.020833333336</v>
      </c>
      <c r="B24512" s="2">
        <v>-49.394802860242393</v>
      </c>
    </row>
    <row r="24513" spans="1:2" x14ac:dyDescent="0.25">
      <c r="A24513" s="1">
        <v>41657.021527777775</v>
      </c>
      <c r="B24513" s="2">
        <v>-10.300389085097171</v>
      </c>
    </row>
    <row r="24514" spans="1:2" x14ac:dyDescent="0.25">
      <c r="A24514" s="1">
        <v>41657.022222222222</v>
      </c>
      <c r="B24514" s="2">
        <v>7.9268359152288514</v>
      </c>
    </row>
    <row r="24515" spans="1:2" x14ac:dyDescent="0.25">
      <c r="A24515" s="1">
        <v>41657.022916666669</v>
      </c>
      <c r="B24515" s="2">
        <v>9.4003363014657229</v>
      </c>
    </row>
    <row r="24516" spans="1:2" x14ac:dyDescent="0.25">
      <c r="A24516" s="1">
        <v>41657.023611111108</v>
      </c>
      <c r="B24516" s="2">
        <v>20.966649682499337</v>
      </c>
    </row>
    <row r="24517" spans="1:2" x14ac:dyDescent="0.25">
      <c r="A24517" s="1">
        <v>41657.024305555555</v>
      </c>
      <c r="B24517" s="2">
        <v>2.4171417205456236</v>
      </c>
    </row>
    <row r="24518" spans="1:2" x14ac:dyDescent="0.25">
      <c r="A24518" s="1">
        <v>41657.025000000001</v>
      </c>
      <c r="B24518" s="2">
        <v>-2.0734738210584811</v>
      </c>
    </row>
    <row r="24519" spans="1:2" x14ac:dyDescent="0.25">
      <c r="A24519" s="1">
        <v>41657.025694444441</v>
      </c>
      <c r="B24519" s="2">
        <v>-37.556425158372924</v>
      </c>
    </row>
    <row r="24520" spans="1:2" x14ac:dyDescent="0.25">
      <c r="A24520" s="1">
        <v>41657.026388888888</v>
      </c>
      <c r="B24520" s="2">
        <v>-70.771085816885659</v>
      </c>
    </row>
    <row r="24521" spans="1:2" x14ac:dyDescent="0.25">
      <c r="A24521" s="1">
        <v>41657.027083333334</v>
      </c>
      <c r="B24521" s="2">
        <v>-63.767895262342066</v>
      </c>
    </row>
    <row r="24522" spans="1:2" x14ac:dyDescent="0.25">
      <c r="A24522" s="1">
        <v>41657.027777777781</v>
      </c>
      <c r="B24522" s="2">
        <v>-13.315175049211636</v>
      </c>
    </row>
    <row r="24523" spans="1:2" x14ac:dyDescent="0.25">
      <c r="A24523" s="1">
        <v>41657.02847222222</v>
      </c>
      <c r="B24523" s="2">
        <v>-29.000679210952271</v>
      </c>
    </row>
    <row r="24524" spans="1:2" x14ac:dyDescent="0.25">
      <c r="A24524" s="1">
        <v>41657.029166666667</v>
      </c>
      <c r="B24524" s="2">
        <v>-25.307065966397445</v>
      </c>
    </row>
    <row r="24525" spans="1:2" x14ac:dyDescent="0.25">
      <c r="A24525" s="1">
        <v>41657.029861111114</v>
      </c>
      <c r="B24525" s="2">
        <v>-12.895289012178546</v>
      </c>
    </row>
    <row r="24526" spans="1:2" x14ac:dyDescent="0.25">
      <c r="A24526" s="1">
        <v>41657.030555555553</v>
      </c>
      <c r="B24526" s="2">
        <v>-4.8549353533016983</v>
      </c>
    </row>
    <row r="24527" spans="1:2" x14ac:dyDescent="0.25">
      <c r="A24527" s="1">
        <v>41657.03125</v>
      </c>
      <c r="B24527" s="2">
        <v>-18.539984123855902</v>
      </c>
    </row>
    <row r="24528" spans="1:2" x14ac:dyDescent="0.25">
      <c r="A24528" s="1">
        <v>41657.031944444447</v>
      </c>
      <c r="B24528" s="2">
        <v>16.014347133375122</v>
      </c>
    </row>
    <row r="24529" spans="1:2" x14ac:dyDescent="0.25">
      <c r="A24529" s="1">
        <v>41657.032638888886</v>
      </c>
      <c r="B24529" s="2">
        <v>12.303734851374369</v>
      </c>
    </row>
    <row r="24530" spans="1:2" x14ac:dyDescent="0.25">
      <c r="A24530" s="1">
        <v>41657.033333333333</v>
      </c>
      <c r="B24530" s="2">
        <v>43.340996826962026</v>
      </c>
    </row>
    <row r="24531" spans="1:2" x14ac:dyDescent="0.25">
      <c r="A24531" s="1">
        <v>41657.03402777778</v>
      </c>
      <c r="B24531" s="2">
        <v>28.526829629438968</v>
      </c>
    </row>
    <row r="24532" spans="1:2" x14ac:dyDescent="0.25">
      <c r="A24532" s="1">
        <v>41657.034722222219</v>
      </c>
      <c r="B24532" s="2">
        <v>-25.576182540135051</v>
      </c>
    </row>
    <row r="24533" spans="1:2" x14ac:dyDescent="0.25">
      <c r="A24533" s="1">
        <v>41657.035416666666</v>
      </c>
      <c r="B24533" s="2">
        <v>-56.257425891150099</v>
      </c>
    </row>
    <row r="24534" spans="1:2" x14ac:dyDescent="0.25">
      <c r="A24534" s="1">
        <v>41657.036111111112</v>
      </c>
      <c r="B24534" s="2">
        <v>-65.749166657532143</v>
      </c>
    </row>
    <row r="24535" spans="1:2" x14ac:dyDescent="0.25">
      <c r="A24535" s="1">
        <v>41657.036805555559</v>
      </c>
      <c r="B24535" s="2">
        <v>-54.111328876875149</v>
      </c>
    </row>
    <row r="24536" spans="1:2" x14ac:dyDescent="0.25">
      <c r="A24536" s="1">
        <v>41657.037499999999</v>
      </c>
      <c r="B24536" s="2">
        <v>-40.178204287894189</v>
      </c>
    </row>
    <row r="24537" spans="1:2" x14ac:dyDescent="0.25">
      <c r="A24537" s="1">
        <v>41657.038194444445</v>
      </c>
      <c r="B24537" s="2">
        <v>-43.335319806409338</v>
      </c>
    </row>
    <row r="24538" spans="1:2" x14ac:dyDescent="0.25">
      <c r="A24538" s="1">
        <v>41657.038888888892</v>
      </c>
      <c r="B24538" s="2">
        <v>-42.481584015617166</v>
      </c>
    </row>
    <row r="24539" spans="1:2" x14ac:dyDescent="0.25">
      <c r="A24539" s="1">
        <v>41657.039583333331</v>
      </c>
      <c r="B24539" s="2">
        <v>-19.459740167156998</v>
      </c>
    </row>
    <row r="24540" spans="1:2" x14ac:dyDescent="0.25">
      <c r="A24540" s="1">
        <v>41657.040277777778</v>
      </c>
      <c r="B24540" s="2">
        <v>-13.831034161597078</v>
      </c>
    </row>
    <row r="24541" spans="1:2" x14ac:dyDescent="0.25">
      <c r="A24541" s="1">
        <v>41657.040972222225</v>
      </c>
      <c r="B24541" s="2">
        <v>-35.645323932057849</v>
      </c>
    </row>
    <row r="24542" spans="1:2" x14ac:dyDescent="0.25">
      <c r="A24542" s="1">
        <v>41657.041666666664</v>
      </c>
      <c r="B24542" s="2">
        <v>-70.503443380955531</v>
      </c>
    </row>
    <row r="24543" spans="1:2" x14ac:dyDescent="0.25">
      <c r="A24543" s="1">
        <v>41657.042361111111</v>
      </c>
      <c r="B24543" s="2">
        <v>-20.651866979941648</v>
      </c>
    </row>
    <row r="24544" spans="1:2" x14ac:dyDescent="0.25">
      <c r="A24544" s="1">
        <v>41657.043055555558</v>
      </c>
      <c r="B24544" s="2">
        <v>-13.659017419217344</v>
      </c>
    </row>
    <row r="24545" spans="1:2" x14ac:dyDescent="0.25">
      <c r="A24545" s="1">
        <v>41657.043749999997</v>
      </c>
      <c r="B24545" s="2">
        <v>-30.125969913380199</v>
      </c>
    </row>
    <row r="24546" spans="1:2" x14ac:dyDescent="0.25">
      <c r="A24546" s="1">
        <v>41657.044444444444</v>
      </c>
      <c r="B24546" s="2">
        <v>-19.24328216003293</v>
      </c>
    </row>
    <row r="24547" spans="1:2" x14ac:dyDescent="0.25">
      <c r="A24547" s="1">
        <v>41657.045138888891</v>
      </c>
      <c r="B24547" s="2">
        <v>-59.712134360730609</v>
      </c>
    </row>
    <row r="24548" spans="1:2" x14ac:dyDescent="0.25">
      <c r="A24548" s="1">
        <v>41657.04583333333</v>
      </c>
      <c r="B24548" s="2">
        <v>-6.988498590187616</v>
      </c>
    </row>
    <row r="24549" spans="1:2" x14ac:dyDescent="0.25">
      <c r="A24549" s="1">
        <v>41657.046527777777</v>
      </c>
      <c r="B24549" s="2">
        <v>47.300587061106732</v>
      </c>
    </row>
    <row r="24550" spans="1:2" x14ac:dyDescent="0.25">
      <c r="A24550" s="1">
        <v>41657.047222222223</v>
      </c>
      <c r="B24550" s="2">
        <v>-92.518976009278177</v>
      </c>
    </row>
    <row r="24551" spans="1:2" x14ac:dyDescent="0.25">
      <c r="A24551" s="1">
        <v>41657.04791666667</v>
      </c>
      <c r="B24551" s="2">
        <v>-85.941013711857764</v>
      </c>
    </row>
    <row r="24552" spans="1:2" x14ac:dyDescent="0.25">
      <c r="A24552" s="1">
        <v>41657.048611111109</v>
      </c>
      <c r="B24552" s="2">
        <v>-46.315746134485018</v>
      </c>
    </row>
    <row r="24553" spans="1:2" x14ac:dyDescent="0.25">
      <c r="A24553" s="1">
        <v>41657.049305555556</v>
      </c>
      <c r="B24553" s="2">
        <v>-8.6728443483644995</v>
      </c>
    </row>
    <row r="24554" spans="1:2" x14ac:dyDescent="0.25">
      <c r="A24554" s="1">
        <v>41657.050000000003</v>
      </c>
      <c r="B24554" s="2">
        <v>-39.311947674971208</v>
      </c>
    </row>
    <row r="24555" spans="1:2" x14ac:dyDescent="0.25">
      <c r="A24555" s="1">
        <v>41657.050694444442</v>
      </c>
      <c r="B24555" s="2">
        <v>-20.339883926987749</v>
      </c>
    </row>
    <row r="24556" spans="1:2" x14ac:dyDescent="0.25">
      <c r="A24556" s="1">
        <v>41657.051388888889</v>
      </c>
      <c r="B24556" s="2">
        <v>-28.846676964428237</v>
      </c>
    </row>
    <row r="24557" spans="1:2" x14ac:dyDescent="0.25">
      <c r="A24557" s="1">
        <v>41657.052083333336</v>
      </c>
      <c r="B24557" s="2">
        <v>-5.5522768401725138</v>
      </c>
    </row>
    <row r="24558" spans="1:2" x14ac:dyDescent="0.25">
      <c r="A24558" s="1">
        <v>41657.052777777775</v>
      </c>
      <c r="B24558" s="2">
        <v>-0.65287849415714538</v>
      </c>
    </row>
    <row r="24559" spans="1:2" x14ac:dyDescent="0.25">
      <c r="A24559" s="1">
        <v>41657.053472222222</v>
      </c>
      <c r="B24559" s="2">
        <v>-10.429240626934794</v>
      </c>
    </row>
    <row r="24560" spans="1:2" x14ac:dyDescent="0.25">
      <c r="A24560" s="1">
        <v>41657.054166666669</v>
      </c>
      <c r="B24560" s="2">
        <v>-36.119542620349485</v>
      </c>
    </row>
    <row r="24561" spans="1:2" x14ac:dyDescent="0.25">
      <c r="A24561" s="1">
        <v>41657.054861111108</v>
      </c>
      <c r="B24561" s="2">
        <v>-5.0346690289068645</v>
      </c>
    </row>
    <row r="24562" spans="1:2" x14ac:dyDescent="0.25">
      <c r="A24562" s="1">
        <v>41657.055555555555</v>
      </c>
      <c r="B24562" s="2">
        <v>-27.405810724856686</v>
      </c>
    </row>
    <row r="24563" spans="1:2" x14ac:dyDescent="0.25">
      <c r="A24563" s="1">
        <v>41657.056250000001</v>
      </c>
      <c r="B24563" s="2">
        <v>-27.020982058681934</v>
      </c>
    </row>
    <row r="24564" spans="1:2" x14ac:dyDescent="0.25">
      <c r="A24564" s="1">
        <v>41657.056944444441</v>
      </c>
      <c r="B24564" s="2">
        <v>10.967243048125056</v>
      </c>
    </row>
    <row r="24565" spans="1:2" x14ac:dyDescent="0.25">
      <c r="A24565" s="1">
        <v>41657.057638888888</v>
      </c>
      <c r="B24565" s="2">
        <v>45.706536398821541</v>
      </c>
    </row>
    <row r="24566" spans="1:2" x14ac:dyDescent="0.25">
      <c r="A24566" s="1">
        <v>41657.058333333334</v>
      </c>
      <c r="B24566" s="2">
        <v>-67.825624603366791</v>
      </c>
    </row>
    <row r="24567" spans="1:2" x14ac:dyDescent="0.25">
      <c r="A24567" s="1">
        <v>41657.059027777781</v>
      </c>
      <c r="B24567" s="2">
        <v>-113.17937424538347</v>
      </c>
    </row>
    <row r="24568" spans="1:2" x14ac:dyDescent="0.25">
      <c r="A24568" s="1">
        <v>41657.05972222222</v>
      </c>
      <c r="B24568" s="2">
        <v>-111.77012228723422</v>
      </c>
    </row>
    <row r="24569" spans="1:2" x14ac:dyDescent="0.25">
      <c r="A24569" s="1">
        <v>41657.060416666667</v>
      </c>
      <c r="B24569" s="2">
        <v>-80.762654802581523</v>
      </c>
    </row>
    <row r="24570" spans="1:2" x14ac:dyDescent="0.25">
      <c r="A24570" s="1">
        <v>41657.061111111114</v>
      </c>
      <c r="B24570" s="2">
        <v>-48.866624568361296</v>
      </c>
    </row>
    <row r="24571" spans="1:2" x14ac:dyDescent="0.25">
      <c r="A24571" s="1">
        <v>41657.061805555553</v>
      </c>
      <c r="B24571" s="2">
        <v>-41.366645681288112</v>
      </c>
    </row>
    <row r="24572" spans="1:2" x14ac:dyDescent="0.25">
      <c r="A24572" s="1">
        <v>41657.0625</v>
      </c>
      <c r="B24572" s="2">
        <v>-24.926384703652971</v>
      </c>
    </row>
    <row r="24573" spans="1:2" x14ac:dyDescent="0.25">
      <c r="A24573" s="1">
        <v>41657.063194444447</v>
      </c>
      <c r="B24573" s="2">
        <v>37.626176780866565</v>
      </c>
    </row>
    <row r="24574" spans="1:2" x14ac:dyDescent="0.25">
      <c r="A24574" s="1">
        <v>41657.063888888886</v>
      </c>
      <c r="B24574" s="2">
        <v>36.624456430176117</v>
      </c>
    </row>
    <row r="24575" spans="1:2" x14ac:dyDescent="0.25">
      <c r="A24575" s="1">
        <v>41657.064583333333</v>
      </c>
      <c r="B24575" s="2">
        <v>12.840909883906473</v>
      </c>
    </row>
    <row r="24576" spans="1:2" x14ac:dyDescent="0.25">
      <c r="A24576" s="1">
        <v>41657.06527777778</v>
      </c>
      <c r="B24576" s="2">
        <v>0.11836176547415865</v>
      </c>
    </row>
    <row r="24577" spans="1:2" x14ac:dyDescent="0.25">
      <c r="A24577" s="1">
        <v>41657.065972222219</v>
      </c>
      <c r="B24577" s="2">
        <v>43.178987491119187</v>
      </c>
    </row>
    <row r="24578" spans="1:2" x14ac:dyDescent="0.25">
      <c r="A24578" s="1">
        <v>41657.066666666666</v>
      </c>
      <c r="B24578" s="2">
        <v>24.302746380918446</v>
      </c>
    </row>
    <row r="24579" spans="1:2" x14ac:dyDescent="0.25">
      <c r="A24579" s="1">
        <v>41657.067361111112</v>
      </c>
      <c r="B24579" s="2">
        <v>30.010797647377089</v>
      </c>
    </row>
    <row r="24580" spans="1:2" x14ac:dyDescent="0.25">
      <c r="A24580" s="1">
        <v>41657.068055555559</v>
      </c>
      <c r="B24580" s="2">
        <v>15.466535637857062</v>
      </c>
    </row>
    <row r="24581" spans="1:2" x14ac:dyDescent="0.25">
      <c r="A24581" s="1">
        <v>41657.068749999999</v>
      </c>
      <c r="B24581" s="2">
        <v>9.0046921383732599</v>
      </c>
    </row>
    <row r="24582" spans="1:2" x14ac:dyDescent="0.25">
      <c r="A24582" s="1">
        <v>41657.069444444445</v>
      </c>
      <c r="B24582" s="2">
        <v>-29.554579908177402</v>
      </c>
    </row>
    <row r="24583" spans="1:2" x14ac:dyDescent="0.25">
      <c r="A24583" s="1">
        <v>41657.070138888892</v>
      </c>
      <c r="B24583" s="2">
        <v>9.9158072490148097</v>
      </c>
    </row>
    <row r="24584" spans="1:2" x14ac:dyDescent="0.25">
      <c r="A24584" s="1">
        <v>41657.070833333331</v>
      </c>
      <c r="B24584" s="2">
        <v>-23.333564862184964</v>
      </c>
    </row>
    <row r="24585" spans="1:2" x14ac:dyDescent="0.25">
      <c r="A24585" s="1">
        <v>41657.071527777778</v>
      </c>
      <c r="B24585" s="2">
        <v>-5.0305251615577919</v>
      </c>
    </row>
    <row r="24586" spans="1:2" x14ac:dyDescent="0.25">
      <c r="A24586" s="1">
        <v>41657.072222222225</v>
      </c>
      <c r="B24586" s="2">
        <v>2.1652552821217492</v>
      </c>
    </row>
    <row r="24587" spans="1:2" x14ac:dyDescent="0.25">
      <c r="A24587" s="1">
        <v>41657.072916666664</v>
      </c>
      <c r="B24587" s="2">
        <v>-6.9725409073042099</v>
      </c>
    </row>
    <row r="24588" spans="1:2" x14ac:dyDescent="0.25">
      <c r="A24588" s="1">
        <v>41657.073611111111</v>
      </c>
      <c r="B24588" s="2">
        <v>-14.827469654084659</v>
      </c>
    </row>
    <row r="24589" spans="1:2" x14ac:dyDescent="0.25">
      <c r="A24589" s="1">
        <v>41657.074305555558</v>
      </c>
      <c r="B24589" s="2">
        <v>-26.680592760060243</v>
      </c>
    </row>
    <row r="24590" spans="1:2" x14ac:dyDescent="0.25">
      <c r="A24590" s="1">
        <v>41657.074999999997</v>
      </c>
      <c r="B24590" s="2">
        <v>-48.095279935412691</v>
      </c>
    </row>
    <row r="24591" spans="1:2" x14ac:dyDescent="0.25">
      <c r="A24591" s="1">
        <v>41657.075694444444</v>
      </c>
      <c r="B24591" s="2">
        <v>-52.553932004493738</v>
      </c>
    </row>
    <row r="24592" spans="1:2" x14ac:dyDescent="0.25">
      <c r="A24592" s="1">
        <v>41657.076388888891</v>
      </c>
      <c r="B24592" s="2">
        <v>-56.774018990488067</v>
      </c>
    </row>
    <row r="24593" spans="1:2" x14ac:dyDescent="0.25">
      <c r="A24593" s="1">
        <v>41657.07708333333</v>
      </c>
      <c r="B24593" s="2">
        <v>-55.857969789928759</v>
      </c>
    </row>
    <row r="24594" spans="1:2" x14ac:dyDescent="0.25">
      <c r="A24594" s="1">
        <v>41657.077777777777</v>
      </c>
      <c r="B24594" s="2">
        <v>-22.053741938621776</v>
      </c>
    </row>
    <row r="24595" spans="1:2" x14ac:dyDescent="0.25">
      <c r="A24595" s="1">
        <v>41657.078472222223</v>
      </c>
      <c r="B24595" s="2">
        <v>-54.767731246168843</v>
      </c>
    </row>
    <row r="24596" spans="1:2" x14ac:dyDescent="0.25">
      <c r="A24596" s="1">
        <v>41657.07916666667</v>
      </c>
      <c r="B24596" s="2">
        <v>-56.040460144955432</v>
      </c>
    </row>
    <row r="24597" spans="1:2" x14ac:dyDescent="0.25">
      <c r="A24597" s="1">
        <v>41657.079861111109</v>
      </c>
      <c r="B24597" s="2">
        <v>-25.637841585190959</v>
      </c>
    </row>
    <row r="24598" spans="1:2" x14ac:dyDescent="0.25">
      <c r="A24598" s="1">
        <v>41657.080555555556</v>
      </c>
      <c r="B24598" s="2">
        <v>-23.886340250469704</v>
      </c>
    </row>
    <row r="24599" spans="1:2" x14ac:dyDescent="0.25">
      <c r="A24599" s="1">
        <v>41657.081250000003</v>
      </c>
      <c r="B24599" s="2">
        <v>4.4459199177896762</v>
      </c>
    </row>
    <row r="24600" spans="1:2" x14ac:dyDescent="0.25">
      <c r="A24600" s="1">
        <v>41657.081944444442</v>
      </c>
      <c r="B24600" s="2">
        <v>-30.30912587302446</v>
      </c>
    </row>
    <row r="24601" spans="1:2" x14ac:dyDescent="0.25">
      <c r="A24601" s="1">
        <v>41657.082638888889</v>
      </c>
      <c r="B24601" s="2">
        <v>-27.95750170051809</v>
      </c>
    </row>
    <row r="24602" spans="1:2" x14ac:dyDescent="0.25">
      <c r="A24602" s="1">
        <v>41657.083333333336</v>
      </c>
      <c r="B24602" s="2">
        <v>-38.293204472771805</v>
      </c>
    </row>
    <row r="24603" spans="1:2" x14ac:dyDescent="0.25">
      <c r="A24603" s="1">
        <v>41657.084027777775</v>
      </c>
      <c r="B24603" s="2">
        <v>-42.24872193229627</v>
      </c>
    </row>
    <row r="24604" spans="1:2" x14ac:dyDescent="0.25">
      <c r="A24604" s="1">
        <v>41657.084722222222</v>
      </c>
      <c r="B24604" s="2">
        <v>-55.08543465152907</v>
      </c>
    </row>
    <row r="24605" spans="1:2" x14ac:dyDescent="0.25">
      <c r="A24605" s="1">
        <v>41657.085416666669</v>
      </c>
      <c r="B24605" s="2">
        <v>-48.715818888752743</v>
      </c>
    </row>
    <row r="24606" spans="1:2" x14ac:dyDescent="0.25">
      <c r="A24606" s="1">
        <v>41657.086111111108</v>
      </c>
      <c r="B24606" s="2">
        <v>-29.294022075522175</v>
      </c>
    </row>
    <row r="24607" spans="1:2" x14ac:dyDescent="0.25">
      <c r="A24607" s="1">
        <v>41657.086805555555</v>
      </c>
      <c r="B24607" s="2">
        <v>-62.06493111945553</v>
      </c>
    </row>
    <row r="24608" spans="1:2" x14ac:dyDescent="0.25">
      <c r="A24608" s="1">
        <v>41657.087500000001</v>
      </c>
      <c r="B24608" s="2">
        <v>-35.779180044950529</v>
      </c>
    </row>
    <row r="24609" spans="1:2" x14ac:dyDescent="0.25">
      <c r="A24609" s="1">
        <v>41657.088194444441</v>
      </c>
      <c r="B24609" s="2">
        <v>-0.58363016951334434</v>
      </c>
    </row>
    <row r="24610" spans="1:2" x14ac:dyDescent="0.25">
      <c r="A24610" s="1">
        <v>41657.088888888888</v>
      </c>
      <c r="B24610" s="2">
        <v>-2.4581410773644166</v>
      </c>
    </row>
    <row r="24611" spans="1:2" x14ac:dyDescent="0.25">
      <c r="A24611" s="1">
        <v>41657.089583333334</v>
      </c>
      <c r="B24611" s="2">
        <v>4.9078667377002905</v>
      </c>
    </row>
    <row r="24612" spans="1:2" x14ac:dyDescent="0.25">
      <c r="A24612" s="1">
        <v>41657.090277777781</v>
      </c>
      <c r="B24612" s="2">
        <v>-7.0845228706963095</v>
      </c>
    </row>
    <row r="24613" spans="1:2" x14ac:dyDescent="0.25">
      <c r="A24613" s="1">
        <v>41657.09097222222</v>
      </c>
      <c r="B24613" s="2">
        <v>-8.7487392259591914</v>
      </c>
    </row>
    <row r="24614" spans="1:2" x14ac:dyDescent="0.25">
      <c r="A24614" s="1">
        <v>41657.091666666667</v>
      </c>
      <c r="B24614" s="2">
        <v>-9.1735165497448179</v>
      </c>
    </row>
    <row r="24615" spans="1:2" x14ac:dyDescent="0.25">
      <c r="A24615" s="1">
        <v>41657.092361111114</v>
      </c>
      <c r="B24615" s="2">
        <v>-26.445711860030134</v>
      </c>
    </row>
    <row r="24616" spans="1:2" x14ac:dyDescent="0.25">
      <c r="A24616" s="1">
        <v>41657.093055555553</v>
      </c>
      <c r="B24616" s="2">
        <v>-40.929265860476882</v>
      </c>
    </row>
    <row r="24617" spans="1:2" x14ac:dyDescent="0.25">
      <c r="A24617" s="1">
        <v>41657.09375</v>
      </c>
      <c r="B24617" s="2">
        <v>-44.298994442130301</v>
      </c>
    </row>
    <row r="24618" spans="1:2" x14ac:dyDescent="0.25">
      <c r="A24618" s="1">
        <v>41657.094444444447</v>
      </c>
      <c r="B24618" s="2">
        <v>-36.78870810985633</v>
      </c>
    </row>
    <row r="24619" spans="1:2" x14ac:dyDescent="0.25">
      <c r="A24619" s="1">
        <v>41657.095138888886</v>
      </c>
      <c r="B24619" s="2">
        <v>-34.177342555677384</v>
      </c>
    </row>
    <row r="24620" spans="1:2" x14ac:dyDescent="0.25">
      <c r="A24620" s="1">
        <v>41657.095833333333</v>
      </c>
      <c r="B24620" s="2">
        <v>-41.259469783415263</v>
      </c>
    </row>
    <row r="24621" spans="1:2" x14ac:dyDescent="0.25">
      <c r="A24621" s="1">
        <v>41657.09652777778</v>
      </c>
      <c r="B24621" s="2">
        <v>-44.952952600238497</v>
      </c>
    </row>
    <row r="24622" spans="1:2" x14ac:dyDescent="0.25">
      <c r="A24622" s="1">
        <v>41657.097222222219</v>
      </c>
      <c r="B24622" s="2">
        <v>-22.142928913449396</v>
      </c>
    </row>
    <row r="24623" spans="1:2" x14ac:dyDescent="0.25">
      <c r="A24623" s="1">
        <v>41657.097916666666</v>
      </c>
      <c r="B24623" s="2">
        <v>12.372441657223195</v>
      </c>
    </row>
    <row r="24624" spans="1:2" x14ac:dyDescent="0.25">
      <c r="A24624" s="1">
        <v>41657.098611111112</v>
      </c>
      <c r="B24624" s="2">
        <v>25.302787553628029</v>
      </c>
    </row>
    <row r="24625" spans="1:2" x14ac:dyDescent="0.25">
      <c r="A24625" s="1">
        <v>41657.099305555559</v>
      </c>
      <c r="B24625" s="2">
        <v>20.879267650845939</v>
      </c>
    </row>
    <row r="24626" spans="1:2" x14ac:dyDescent="0.25">
      <c r="A24626" s="1">
        <v>41657.1</v>
      </c>
      <c r="B24626" s="2">
        <v>32.951958725297303</v>
      </c>
    </row>
    <row r="24627" spans="1:2" x14ac:dyDescent="0.25">
      <c r="A24627" s="1">
        <v>41657.100694444445</v>
      </c>
      <c r="B24627" s="2">
        <v>34.082743233338988</v>
      </c>
    </row>
    <row r="24628" spans="1:2" x14ac:dyDescent="0.25">
      <c r="A24628" s="1">
        <v>41657.101388888892</v>
      </c>
      <c r="B24628" s="2">
        <v>6.1782076044327061</v>
      </c>
    </row>
    <row r="24629" spans="1:2" x14ac:dyDescent="0.25">
      <c r="A24629" s="1">
        <v>41657.102083333331</v>
      </c>
      <c r="B24629" s="2">
        <v>-18.315208903087843</v>
      </c>
    </row>
    <row r="24630" spans="1:2" x14ac:dyDescent="0.25">
      <c r="A24630" s="1">
        <v>41657.102777777778</v>
      </c>
      <c r="B24630" s="2">
        <v>-15.403870264100018</v>
      </c>
    </row>
    <row r="24631" spans="1:2" x14ac:dyDescent="0.25">
      <c r="A24631" s="1">
        <v>41657.103472222225</v>
      </c>
      <c r="B24631" s="2">
        <v>-33.234673264354448</v>
      </c>
    </row>
    <row r="24632" spans="1:2" x14ac:dyDescent="0.25">
      <c r="A24632" s="1">
        <v>41657.104166666664</v>
      </c>
      <c r="B24632" s="2">
        <v>-31.097027346376855</v>
      </c>
    </row>
    <row r="24633" spans="1:2" x14ac:dyDescent="0.25">
      <c r="A24633" s="1">
        <v>41657.104861111111</v>
      </c>
      <c r="B24633" s="2">
        <v>-36.257585504115561</v>
      </c>
    </row>
    <row r="24634" spans="1:2" x14ac:dyDescent="0.25">
      <c r="A24634" s="1">
        <v>41657.105555555558</v>
      </c>
      <c r="B24634" s="2">
        <v>-51.085659560367155</v>
      </c>
    </row>
    <row r="24635" spans="1:2" x14ac:dyDescent="0.25">
      <c r="A24635" s="1">
        <v>41657.106249999997</v>
      </c>
      <c r="B24635" s="2">
        <v>-50.225330844190708</v>
      </c>
    </row>
    <row r="24636" spans="1:2" x14ac:dyDescent="0.25">
      <c r="A24636" s="1">
        <v>41657.106944444444</v>
      </c>
      <c r="B24636" s="2">
        <v>-44.171073435912454</v>
      </c>
    </row>
    <row r="24637" spans="1:2" x14ac:dyDescent="0.25">
      <c r="A24637" s="1">
        <v>41657.107638888891</v>
      </c>
      <c r="B24637" s="2">
        <v>-28.317640478898831</v>
      </c>
    </row>
    <row r="24638" spans="1:2" x14ac:dyDescent="0.25">
      <c r="A24638" s="1">
        <v>41657.10833333333</v>
      </c>
      <c r="B24638" s="2">
        <v>-53.961115263403435</v>
      </c>
    </row>
    <row r="24639" spans="1:2" x14ac:dyDescent="0.25">
      <c r="A24639" s="1">
        <v>41657.109027777777</v>
      </c>
      <c r="B24639" s="2">
        <v>-67.008804767715631</v>
      </c>
    </row>
    <row r="24640" spans="1:2" x14ac:dyDescent="0.25">
      <c r="A24640" s="1">
        <v>41657.109722222223</v>
      </c>
      <c r="B24640" s="2">
        <v>-66.811297818741878</v>
      </c>
    </row>
    <row r="24641" spans="1:2" x14ac:dyDescent="0.25">
      <c r="A24641" s="1">
        <v>41657.11041666667</v>
      </c>
      <c r="B24641" s="2">
        <v>-39.896019217343806</v>
      </c>
    </row>
    <row r="24642" spans="1:2" x14ac:dyDescent="0.25">
      <c r="A24642" s="1">
        <v>41657.111111111109</v>
      </c>
      <c r="B24642" s="2">
        <v>-73.202222777911814</v>
      </c>
    </row>
    <row r="24643" spans="1:2" x14ac:dyDescent="0.25">
      <c r="A24643" s="1">
        <v>41657.111805555556</v>
      </c>
      <c r="B24643" s="2">
        <v>-51.521023367038289</v>
      </c>
    </row>
    <row r="24644" spans="1:2" x14ac:dyDescent="0.25">
      <c r="A24644" s="1">
        <v>41657.112500000003</v>
      </c>
      <c r="B24644" s="2">
        <v>-77.783851818958652</v>
      </c>
    </row>
    <row r="24645" spans="1:2" x14ac:dyDescent="0.25">
      <c r="A24645" s="1">
        <v>41657.113194444442</v>
      </c>
      <c r="B24645" s="2">
        <v>-74.050554331031165</v>
      </c>
    </row>
    <row r="24646" spans="1:2" x14ac:dyDescent="0.25">
      <c r="A24646" s="1">
        <v>41657.113888888889</v>
      </c>
      <c r="B24646" s="2">
        <v>-88.144554862851507</v>
      </c>
    </row>
    <row r="24647" spans="1:2" x14ac:dyDescent="0.25">
      <c r="A24647" s="1">
        <v>41657.114583333336</v>
      </c>
      <c r="B24647" s="2">
        <v>-91.730949383298864</v>
      </c>
    </row>
    <row r="24648" spans="1:2" x14ac:dyDescent="0.25">
      <c r="A24648" s="1">
        <v>41657.115277777775</v>
      </c>
      <c r="B24648" s="2">
        <v>-78.934895217610759</v>
      </c>
    </row>
    <row r="24649" spans="1:2" x14ac:dyDescent="0.25">
      <c r="A24649" s="1">
        <v>41657.115972222222</v>
      </c>
      <c r="B24649" s="2">
        <v>-70.736629745973431</v>
      </c>
    </row>
    <row r="24650" spans="1:2" x14ac:dyDescent="0.25">
      <c r="A24650" s="1">
        <v>41657.116666666669</v>
      </c>
      <c r="B24650" s="2">
        <v>-30.46066894289276</v>
      </c>
    </row>
    <row r="24651" spans="1:2" x14ac:dyDescent="0.25">
      <c r="A24651" s="1">
        <v>41657.117361111108</v>
      </c>
      <c r="B24651" s="2">
        <v>-78.849654901723255</v>
      </c>
    </row>
    <row r="24652" spans="1:2" x14ac:dyDescent="0.25">
      <c r="A24652" s="1">
        <v>41657.118055555555</v>
      </c>
      <c r="B24652" s="2">
        <v>-125.13272990248321</v>
      </c>
    </row>
    <row r="24653" spans="1:2" x14ac:dyDescent="0.25">
      <c r="A24653" s="1">
        <v>41657.118750000001</v>
      </c>
      <c r="B24653" s="2">
        <v>-74.135685526209031</v>
      </c>
    </row>
    <row r="24654" spans="1:2" x14ac:dyDescent="0.25">
      <c r="A24654" s="1">
        <v>41657.119444444441</v>
      </c>
      <c r="B24654" s="2">
        <v>-59.749601927241507</v>
      </c>
    </row>
    <row r="24655" spans="1:2" x14ac:dyDescent="0.25">
      <c r="A24655" s="1">
        <v>41657.120138888888</v>
      </c>
      <c r="B24655" s="2">
        <v>-59.590097537159451</v>
      </c>
    </row>
    <row r="24656" spans="1:2" x14ac:dyDescent="0.25">
      <c r="A24656" s="1">
        <v>41657.120833333334</v>
      </c>
      <c r="B24656" s="2">
        <v>-44.197579033484608</v>
      </c>
    </row>
    <row r="24657" spans="1:2" x14ac:dyDescent="0.25">
      <c r="A24657" s="1">
        <v>41657.121527777781</v>
      </c>
      <c r="B24657" s="2">
        <v>-34.380871584987716</v>
      </c>
    </row>
    <row r="24658" spans="1:2" x14ac:dyDescent="0.25">
      <c r="A24658" s="1">
        <v>41657.12222222222</v>
      </c>
      <c r="B24658" s="2">
        <v>-105.37187587112034</v>
      </c>
    </row>
    <row r="24659" spans="1:2" x14ac:dyDescent="0.25">
      <c r="A24659" s="1">
        <v>41657.122916666667</v>
      </c>
      <c r="B24659" s="2">
        <v>-124.73122672589379</v>
      </c>
    </row>
    <row r="24660" spans="1:2" x14ac:dyDescent="0.25">
      <c r="A24660" s="1">
        <v>41657.123611111114</v>
      </c>
      <c r="B24660" s="2">
        <v>-113.20937963069106</v>
      </c>
    </row>
    <row r="24661" spans="1:2" x14ac:dyDescent="0.25">
      <c r="A24661" s="1">
        <v>41657.124305555553</v>
      </c>
      <c r="B24661" s="2">
        <v>-105.11418519415311</v>
      </c>
    </row>
    <row r="24662" spans="1:2" x14ac:dyDescent="0.25">
      <c r="A24662" s="1">
        <v>41657.125</v>
      </c>
      <c r="B24662" s="2">
        <v>-57.474112030380155</v>
      </c>
    </row>
    <row r="24663" spans="1:2" x14ac:dyDescent="0.25">
      <c r="A24663" s="1">
        <v>41657.125694444447</v>
      </c>
      <c r="B24663" s="2">
        <v>-40.986581430282484</v>
      </c>
    </row>
    <row r="24664" spans="1:2" x14ac:dyDescent="0.25">
      <c r="A24664" s="1">
        <v>41657.126388888886</v>
      </c>
      <c r="B24664" s="2">
        <v>-89.043915149763535</v>
      </c>
    </row>
    <row r="24665" spans="1:2" x14ac:dyDescent="0.25">
      <c r="A24665" s="1">
        <v>41657.127083333333</v>
      </c>
      <c r="B24665" s="2">
        <v>-21.234994686156156</v>
      </c>
    </row>
    <row r="24666" spans="1:2" x14ac:dyDescent="0.25">
      <c r="A24666" s="1">
        <v>41657.12777777778</v>
      </c>
      <c r="B24666" s="2">
        <v>-2.112407587744201</v>
      </c>
    </row>
    <row r="24667" spans="1:2" x14ac:dyDescent="0.25">
      <c r="A24667" s="1">
        <v>41657.128472222219</v>
      </c>
      <c r="B24667" s="2">
        <v>-14.762297559557192</v>
      </c>
    </row>
    <row r="24668" spans="1:2" x14ac:dyDescent="0.25">
      <c r="A24668" s="1">
        <v>41657.129166666666</v>
      </c>
      <c r="B24668" s="2">
        <v>5.2489005947082967</v>
      </c>
    </row>
    <row r="24669" spans="1:2" x14ac:dyDescent="0.25">
      <c r="A24669" s="1">
        <v>41657.129861111112</v>
      </c>
      <c r="B24669" s="2">
        <v>-27.876329936723049</v>
      </c>
    </row>
    <row r="24670" spans="1:2" x14ac:dyDescent="0.25">
      <c r="A24670" s="1">
        <v>41657.130555555559</v>
      </c>
      <c r="B24670" s="2">
        <v>-8.4247729659652872</v>
      </c>
    </row>
    <row r="24671" spans="1:2" x14ac:dyDescent="0.25">
      <c r="A24671" s="1">
        <v>41657.131249999999</v>
      </c>
      <c r="B24671" s="2">
        <v>-10.623118662865211</v>
      </c>
    </row>
    <row r="24672" spans="1:2" x14ac:dyDescent="0.25">
      <c r="A24672" s="1">
        <v>41657.131944444445</v>
      </c>
      <c r="B24672" s="2">
        <v>-56.879125565531041</v>
      </c>
    </row>
    <row r="24673" spans="1:2" x14ac:dyDescent="0.25">
      <c r="A24673" s="1">
        <v>41657.132638888892</v>
      </c>
      <c r="B24673" s="2">
        <v>-49.496154542181948</v>
      </c>
    </row>
    <row r="24674" spans="1:2" x14ac:dyDescent="0.25">
      <c r="A24674" s="1">
        <v>41657.133333333331</v>
      </c>
      <c r="B24674" s="2">
        <v>-56.376170560724375</v>
      </c>
    </row>
    <row r="24675" spans="1:2" x14ac:dyDescent="0.25">
      <c r="A24675" s="1">
        <v>41657.134027777778</v>
      </c>
      <c r="B24675" s="2">
        <v>-36.441448983712085</v>
      </c>
    </row>
    <row r="24676" spans="1:2" x14ac:dyDescent="0.25">
      <c r="A24676" s="1">
        <v>41657.134722222225</v>
      </c>
      <c r="B24676" s="2">
        <v>-27.04484357646967</v>
      </c>
    </row>
    <row r="24677" spans="1:2" x14ac:dyDescent="0.25">
      <c r="A24677" s="1">
        <v>41657.135416666664</v>
      </c>
      <c r="B24677" s="2">
        <v>-40.672190705106672</v>
      </c>
    </row>
    <row r="24678" spans="1:2" x14ac:dyDescent="0.25">
      <c r="A24678" s="1">
        <v>41657.136111111111</v>
      </c>
      <c r="B24678" s="2">
        <v>-33.328348316432674</v>
      </c>
    </row>
    <row r="24679" spans="1:2" x14ac:dyDescent="0.25">
      <c r="A24679" s="1">
        <v>41657.136805555558</v>
      </c>
      <c r="B24679" s="2">
        <v>-22.97037475994269</v>
      </c>
    </row>
    <row r="24680" spans="1:2" x14ac:dyDescent="0.25">
      <c r="A24680" s="1">
        <v>41657.137499999997</v>
      </c>
      <c r="B24680" s="2">
        <v>-44.296856487829061</v>
      </c>
    </row>
    <row r="24681" spans="1:2" x14ac:dyDescent="0.25">
      <c r="A24681" s="1">
        <v>41657.138194444444</v>
      </c>
      <c r="B24681" s="2">
        <v>-68.610978286443668</v>
      </c>
    </row>
    <row r="24682" spans="1:2" x14ac:dyDescent="0.25">
      <c r="A24682" s="1">
        <v>41657.138888888891</v>
      </c>
      <c r="B24682" s="2">
        <v>-5.9745835915040519</v>
      </c>
    </row>
    <row r="24683" spans="1:2" x14ac:dyDescent="0.25">
      <c r="A24683" s="1">
        <v>41657.13958333333</v>
      </c>
      <c r="B24683" s="2">
        <v>22.086030684945097</v>
      </c>
    </row>
    <row r="24684" spans="1:2" x14ac:dyDescent="0.25">
      <c r="A24684" s="1">
        <v>41657.140277777777</v>
      </c>
      <c r="B24684" s="2">
        <v>-13.354251865173136</v>
      </c>
    </row>
    <row r="24685" spans="1:2" x14ac:dyDescent="0.25">
      <c r="A24685" s="1">
        <v>41657.140972222223</v>
      </c>
      <c r="B24685" s="2">
        <v>-48.344747273174292</v>
      </c>
    </row>
    <row r="24686" spans="1:2" x14ac:dyDescent="0.25">
      <c r="A24686" s="1">
        <v>41657.14166666667</v>
      </c>
      <c r="B24686" s="2">
        <v>-93.963051630589561</v>
      </c>
    </row>
    <row r="24687" spans="1:2" x14ac:dyDescent="0.25">
      <c r="A24687" s="1">
        <v>41657.142361111109</v>
      </c>
      <c r="B24687" s="2">
        <v>-71.612310095886158</v>
      </c>
    </row>
    <row r="24688" spans="1:2" x14ac:dyDescent="0.25">
      <c r="A24688" s="1">
        <v>41657.143055555556</v>
      </c>
      <c r="B24688" s="2">
        <v>-75.488282594781296</v>
      </c>
    </row>
    <row r="24689" spans="1:2" x14ac:dyDescent="0.25">
      <c r="A24689" s="1">
        <v>41657.143750000003</v>
      </c>
      <c r="B24689" s="2">
        <v>-84.425163703157651</v>
      </c>
    </row>
    <row r="24690" spans="1:2" x14ac:dyDescent="0.25">
      <c r="A24690" s="1">
        <v>41657.144444444442</v>
      </c>
      <c r="B24690" s="2">
        <v>-76.567795560941647</v>
      </c>
    </row>
    <row r="24691" spans="1:2" x14ac:dyDescent="0.25">
      <c r="A24691" s="1">
        <v>41657.145138888889</v>
      </c>
      <c r="B24691" s="2">
        <v>-87.205001603864361</v>
      </c>
    </row>
    <row r="24692" spans="1:2" x14ac:dyDescent="0.25">
      <c r="A24692" s="1">
        <v>41657.145833333336</v>
      </c>
      <c r="B24692" s="2">
        <v>-83.976278892114834</v>
      </c>
    </row>
    <row r="24693" spans="1:2" x14ac:dyDescent="0.25">
      <c r="A24693" s="1">
        <v>41657.146527777775</v>
      </c>
      <c r="B24693" s="2">
        <v>-95.408428380673286</v>
      </c>
    </row>
    <row r="24694" spans="1:2" x14ac:dyDescent="0.25">
      <c r="A24694" s="1">
        <v>41657.147222222222</v>
      </c>
      <c r="B24694" s="2">
        <v>-91.203175251449764</v>
      </c>
    </row>
    <row r="24695" spans="1:2" x14ac:dyDescent="0.25">
      <c r="A24695" s="1">
        <v>41657.147916666669</v>
      </c>
      <c r="B24695" s="2">
        <v>-86.730315968951132</v>
      </c>
    </row>
    <row r="24696" spans="1:2" x14ac:dyDescent="0.25">
      <c r="A24696" s="1">
        <v>41657.148611111108</v>
      </c>
      <c r="B24696" s="2">
        <v>-29.785892281796745</v>
      </c>
    </row>
    <row r="24697" spans="1:2" x14ac:dyDescent="0.25">
      <c r="A24697" s="1">
        <v>41657.149305555555</v>
      </c>
      <c r="B24697" s="2">
        <v>-22.309603687564717</v>
      </c>
    </row>
    <row r="24698" spans="1:2" x14ac:dyDescent="0.25">
      <c r="A24698" s="1">
        <v>41657.15</v>
      </c>
      <c r="B24698" s="2">
        <v>-4.6671530459207133</v>
      </c>
    </row>
    <row r="24699" spans="1:2" x14ac:dyDescent="0.25">
      <c r="A24699" s="1">
        <v>41657.150694444441</v>
      </c>
      <c r="B24699" s="2">
        <v>1.3216998445643791</v>
      </c>
    </row>
    <row r="24700" spans="1:2" x14ac:dyDescent="0.25">
      <c r="A24700" s="1">
        <v>41657.151388888888</v>
      </c>
      <c r="B24700" s="2">
        <v>-4.5083958788415961</v>
      </c>
    </row>
    <row r="24701" spans="1:2" x14ac:dyDescent="0.25">
      <c r="A24701" s="1">
        <v>41657.152083333334</v>
      </c>
      <c r="B24701" s="2">
        <v>-12.707122782072839</v>
      </c>
    </row>
    <row r="24702" spans="1:2" x14ac:dyDescent="0.25">
      <c r="A24702" s="1">
        <v>41657.152777777781</v>
      </c>
      <c r="B24702" s="2">
        <v>21.120762865181799</v>
      </c>
    </row>
    <row r="24703" spans="1:2" x14ac:dyDescent="0.25">
      <c r="A24703" s="1">
        <v>41657.15347222222</v>
      </c>
      <c r="B24703" s="2">
        <v>5.2335842611964232</v>
      </c>
    </row>
    <row r="24704" spans="1:2" x14ac:dyDescent="0.25">
      <c r="A24704" s="1">
        <v>41657.154166666667</v>
      </c>
      <c r="B24704" s="2">
        <v>-7.8233126037196294</v>
      </c>
    </row>
    <row r="24705" spans="1:2" x14ac:dyDescent="0.25">
      <c r="A24705" s="1">
        <v>41657.154861111114</v>
      </c>
      <c r="B24705" s="2">
        <v>3.8897119930700379</v>
      </c>
    </row>
    <row r="24706" spans="1:2" x14ac:dyDescent="0.25">
      <c r="A24706" s="1">
        <v>41657.155555555553</v>
      </c>
      <c r="B24706" s="2">
        <v>2.1159769790067608</v>
      </c>
    </row>
    <row r="24707" spans="1:2" x14ac:dyDescent="0.25">
      <c r="A24707" s="1">
        <v>41657.15625</v>
      </c>
      <c r="B24707" s="2">
        <v>-4.6608959854284571</v>
      </c>
    </row>
    <row r="24708" spans="1:2" x14ac:dyDescent="0.25">
      <c r="A24708" s="1">
        <v>41657.156944444447</v>
      </c>
      <c r="B24708" s="2">
        <v>-11.237544733185253</v>
      </c>
    </row>
    <row r="24709" spans="1:2" x14ac:dyDescent="0.25">
      <c r="A24709" s="1">
        <v>41657.157638888886</v>
      </c>
      <c r="B24709" s="2">
        <v>-20.137424552472172</v>
      </c>
    </row>
    <row r="24710" spans="1:2" x14ac:dyDescent="0.25">
      <c r="A24710" s="1">
        <v>41657.158333333333</v>
      </c>
      <c r="B24710" s="2">
        <v>-36.519422640521469</v>
      </c>
    </row>
    <row r="24711" spans="1:2" x14ac:dyDescent="0.25">
      <c r="A24711" s="1">
        <v>41657.15902777778</v>
      </c>
      <c r="B24711" s="2">
        <v>-26.334858233920144</v>
      </c>
    </row>
    <row r="24712" spans="1:2" x14ac:dyDescent="0.25">
      <c r="A24712" s="1">
        <v>41657.159722222219</v>
      </c>
      <c r="B24712" s="2">
        <v>21.648140865043629</v>
      </c>
    </row>
    <row r="24713" spans="1:2" x14ac:dyDescent="0.25">
      <c r="A24713" s="1">
        <v>41657.160416666666</v>
      </c>
      <c r="B24713" s="2">
        <v>-52.977682570827895</v>
      </c>
    </row>
    <row r="24714" spans="1:2" x14ac:dyDescent="0.25">
      <c r="A24714" s="1">
        <v>41657.161111111112</v>
      </c>
      <c r="B24714" s="2">
        <v>-133.30038346911508</v>
      </c>
    </row>
    <row r="24715" spans="1:2" x14ac:dyDescent="0.25">
      <c r="A24715" s="1">
        <v>41657.161805555559</v>
      </c>
      <c r="B24715" s="2">
        <v>-138.35969096221379</v>
      </c>
    </row>
    <row r="24716" spans="1:2" x14ac:dyDescent="0.25">
      <c r="A24716" s="1">
        <v>41657.162499999999</v>
      </c>
      <c r="B24716" s="2">
        <v>-110.90590496001727</v>
      </c>
    </row>
    <row r="24717" spans="1:2" x14ac:dyDescent="0.25">
      <c r="A24717" s="1">
        <v>41657.163194444445</v>
      </c>
      <c r="B24717" s="2">
        <v>-130.95054764886737</v>
      </c>
    </row>
    <row r="24718" spans="1:2" x14ac:dyDescent="0.25">
      <c r="A24718" s="1">
        <v>41657.163888888892</v>
      </c>
      <c r="B24718" s="2">
        <v>-96.252482329997775</v>
      </c>
    </row>
    <row r="24719" spans="1:2" x14ac:dyDescent="0.25">
      <c r="A24719" s="1">
        <v>41657.164583333331</v>
      </c>
      <c r="B24719" s="2">
        <v>-42.823102247715966</v>
      </c>
    </row>
    <row r="24720" spans="1:2" x14ac:dyDescent="0.25">
      <c r="A24720" s="1">
        <v>41657.165277777778</v>
      </c>
      <c r="B24720" s="2">
        <v>-20.625948832614085</v>
      </c>
    </row>
    <row r="24721" spans="1:2" x14ac:dyDescent="0.25">
      <c r="A24721" s="1">
        <v>41657.165972222225</v>
      </c>
      <c r="B24721" s="2">
        <v>-85.476934089696925</v>
      </c>
    </row>
    <row r="24722" spans="1:2" x14ac:dyDescent="0.25">
      <c r="A24722" s="1">
        <v>41657.166666666664</v>
      </c>
      <c r="B24722" s="2">
        <v>-79.281136455591579</v>
      </c>
    </row>
    <row r="24723" spans="1:2" x14ac:dyDescent="0.25">
      <c r="A24723" s="1">
        <v>41657.167361111111</v>
      </c>
      <c r="B24723" s="2">
        <v>-121.97979369288078</v>
      </c>
    </row>
    <row r="24724" spans="1:2" x14ac:dyDescent="0.25">
      <c r="A24724" s="1">
        <v>41657.168055555558</v>
      </c>
      <c r="B24724" s="2">
        <v>-63.99467955059275</v>
      </c>
    </row>
    <row r="24725" spans="1:2" x14ac:dyDescent="0.25">
      <c r="A24725" s="1">
        <v>41657.168749999997</v>
      </c>
      <c r="B24725" s="2">
        <v>-89.382263094039317</v>
      </c>
    </row>
    <row r="24726" spans="1:2" x14ac:dyDescent="0.25">
      <c r="A24726" s="1">
        <v>41657.169444444444</v>
      </c>
      <c r="B24726" s="2">
        <v>-129.3413384260862</v>
      </c>
    </row>
    <row r="24727" spans="1:2" x14ac:dyDescent="0.25">
      <c r="A24727" s="1">
        <v>41657.170138888891</v>
      </c>
      <c r="B24727" s="2">
        <v>-91.08289796755804</v>
      </c>
    </row>
    <row r="24728" spans="1:2" x14ac:dyDescent="0.25">
      <c r="A24728" s="1">
        <v>41657.17083333333</v>
      </c>
      <c r="B24728" s="2">
        <v>-76.858690142844964</v>
      </c>
    </row>
    <row r="24729" spans="1:2" x14ac:dyDescent="0.25">
      <c r="A24729" s="1">
        <v>41657.171527777777</v>
      </c>
      <c r="B24729" s="2">
        <v>-101.95174912866982</v>
      </c>
    </row>
    <row r="24730" spans="1:2" x14ac:dyDescent="0.25">
      <c r="A24730" s="1">
        <v>41657.172222222223</v>
      </c>
      <c r="B24730" s="2">
        <v>-117.11725376786586</v>
      </c>
    </row>
    <row r="24731" spans="1:2" x14ac:dyDescent="0.25">
      <c r="A24731" s="1">
        <v>41657.17291666667</v>
      </c>
      <c r="B24731" s="2">
        <v>-52.340261385634946</v>
      </c>
    </row>
    <row r="24732" spans="1:2" x14ac:dyDescent="0.25">
      <c r="A24732" s="1">
        <v>41657.173611111109</v>
      </c>
      <c r="B24732" s="2">
        <v>-58.788317903176839</v>
      </c>
    </row>
    <row r="24733" spans="1:2" x14ac:dyDescent="0.25">
      <c r="A24733" s="1">
        <v>41657.174305555556</v>
      </c>
      <c r="B24733" s="2">
        <v>-61.32893241639443</v>
      </c>
    </row>
    <row r="24734" spans="1:2" x14ac:dyDescent="0.25">
      <c r="A24734" s="1">
        <v>41657.175000000003</v>
      </c>
      <c r="B24734" s="2">
        <v>-54.620618968350271</v>
      </c>
    </row>
    <row r="24735" spans="1:2" x14ac:dyDescent="0.25">
      <c r="A24735" s="1">
        <v>41657.175694444442</v>
      </c>
      <c r="B24735" s="2">
        <v>-15.423424604730947</v>
      </c>
    </row>
    <row r="24736" spans="1:2" x14ac:dyDescent="0.25">
      <c r="A24736" s="1">
        <v>41657.176388888889</v>
      </c>
      <c r="B24736" s="2">
        <v>-36.693119705973125</v>
      </c>
    </row>
    <row r="24737" spans="1:2" x14ac:dyDescent="0.25">
      <c r="A24737" s="1">
        <v>41657.177083333336</v>
      </c>
      <c r="B24737" s="2">
        <v>3.1512007908965947</v>
      </c>
    </row>
    <row r="24738" spans="1:2" x14ac:dyDescent="0.25">
      <c r="A24738" s="1">
        <v>41657.177777777775</v>
      </c>
      <c r="B24738" s="2">
        <v>-24.844863194124386</v>
      </c>
    </row>
    <row r="24739" spans="1:2" x14ac:dyDescent="0.25">
      <c r="A24739" s="1">
        <v>41657.178472222222</v>
      </c>
      <c r="B24739" s="2">
        <v>-9.312157322484321</v>
      </c>
    </row>
    <row r="24740" spans="1:2" x14ac:dyDescent="0.25">
      <c r="A24740" s="1">
        <v>41657.179166666669</v>
      </c>
      <c r="B24740" s="2">
        <v>-24.248335617715444</v>
      </c>
    </row>
    <row r="24741" spans="1:2" x14ac:dyDescent="0.25">
      <c r="A24741" s="1">
        <v>41657.179861111108</v>
      </c>
      <c r="B24741" s="2">
        <v>19.377803399031109</v>
      </c>
    </row>
    <row r="24742" spans="1:2" x14ac:dyDescent="0.25">
      <c r="A24742" s="1">
        <v>41657.180555555555</v>
      </c>
      <c r="B24742" s="2">
        <v>-66.609864444125563</v>
      </c>
    </row>
    <row r="24743" spans="1:2" x14ac:dyDescent="0.25">
      <c r="A24743" s="1">
        <v>41657.181250000001</v>
      </c>
      <c r="B24743" s="2">
        <v>-78.703039923857432</v>
      </c>
    </row>
    <row r="24744" spans="1:2" x14ac:dyDescent="0.25">
      <c r="A24744" s="1">
        <v>41657.181944444441</v>
      </c>
      <c r="B24744" s="2">
        <v>-0.68393912856117822</v>
      </c>
    </row>
    <row r="24745" spans="1:2" x14ac:dyDescent="0.25">
      <c r="A24745" s="1">
        <v>41657.182638888888</v>
      </c>
      <c r="B24745" s="2">
        <v>-3.6646443919496958</v>
      </c>
    </row>
    <row r="24746" spans="1:2" x14ac:dyDescent="0.25">
      <c r="A24746" s="1">
        <v>41657.183333333334</v>
      </c>
      <c r="B24746" s="2">
        <v>-41.734505222598088</v>
      </c>
    </row>
    <row r="24747" spans="1:2" x14ac:dyDescent="0.25">
      <c r="A24747" s="1">
        <v>41657.184027777781</v>
      </c>
      <c r="B24747" s="2">
        <v>-45.580274828106241</v>
      </c>
    </row>
    <row r="24748" spans="1:2" x14ac:dyDescent="0.25">
      <c r="A24748" s="1">
        <v>41657.18472222222</v>
      </c>
      <c r="B24748" s="2">
        <v>-33.664598081083383</v>
      </c>
    </row>
    <row r="24749" spans="1:2" x14ac:dyDescent="0.25">
      <c r="A24749" s="1">
        <v>41657.185416666667</v>
      </c>
      <c r="B24749" s="2">
        <v>-26.407674639088025</v>
      </c>
    </row>
    <row r="24750" spans="1:2" x14ac:dyDescent="0.25">
      <c r="A24750" s="1">
        <v>41657.186111111114</v>
      </c>
      <c r="B24750" s="2">
        <v>-38.669557032443116</v>
      </c>
    </row>
    <row r="24751" spans="1:2" x14ac:dyDescent="0.25">
      <c r="A24751" s="1">
        <v>41657.186805555553</v>
      </c>
      <c r="B24751" s="2">
        <v>-79.151963314906851</v>
      </c>
    </row>
    <row r="24752" spans="1:2" x14ac:dyDescent="0.25">
      <c r="A24752" s="1">
        <v>41657.1875</v>
      </c>
      <c r="B24752" s="2">
        <v>-61.858820004053023</v>
      </c>
    </row>
    <row r="24753" spans="1:2" x14ac:dyDescent="0.25">
      <c r="A24753" s="1">
        <v>41657.188194444447</v>
      </c>
      <c r="B24753" s="2">
        <v>-53.924465984796797</v>
      </c>
    </row>
    <row r="24754" spans="1:2" x14ac:dyDescent="0.25">
      <c r="A24754" s="1">
        <v>41657.188888888886</v>
      </c>
      <c r="B24754" s="2">
        <v>-26.244975344478615</v>
      </c>
    </row>
    <row r="24755" spans="1:2" x14ac:dyDescent="0.25">
      <c r="A24755" s="1">
        <v>41657.189583333333</v>
      </c>
      <c r="B24755" s="2">
        <v>-28.196957731337655</v>
      </c>
    </row>
    <row r="24756" spans="1:2" x14ac:dyDescent="0.25">
      <c r="A24756" s="1">
        <v>41657.19027777778</v>
      </c>
      <c r="B24756" s="2">
        <v>-18.108082013095796</v>
      </c>
    </row>
    <row r="24757" spans="1:2" x14ac:dyDescent="0.25">
      <c r="A24757" s="1">
        <v>41657.190972222219</v>
      </c>
      <c r="B24757" s="2">
        <v>-26.473588941017077</v>
      </c>
    </row>
    <row r="24758" spans="1:2" x14ac:dyDescent="0.25">
      <c r="A24758" s="1">
        <v>41657.191666666666</v>
      </c>
      <c r="B24758" s="2">
        <v>-24.396709550668554</v>
      </c>
    </row>
    <row r="24759" spans="1:2" x14ac:dyDescent="0.25">
      <c r="A24759" s="1">
        <v>41657.192361111112</v>
      </c>
      <c r="B24759" s="2">
        <v>-42.508095048689576</v>
      </c>
    </row>
    <row r="24760" spans="1:2" x14ac:dyDescent="0.25">
      <c r="A24760" s="1">
        <v>41657.193055555559</v>
      </c>
      <c r="B24760" s="2">
        <v>-51.047301909905215</v>
      </c>
    </row>
    <row r="24761" spans="1:2" x14ac:dyDescent="0.25">
      <c r="A24761" s="1">
        <v>41657.193749999999</v>
      </c>
      <c r="B24761" s="2">
        <v>-78.877731722905693</v>
      </c>
    </row>
    <row r="24762" spans="1:2" x14ac:dyDescent="0.25">
      <c r="A24762" s="1">
        <v>41657.194444444445</v>
      </c>
      <c r="B24762" s="2">
        <v>-54.529435210904921</v>
      </c>
    </row>
    <row r="24763" spans="1:2" x14ac:dyDescent="0.25">
      <c r="A24763" s="1">
        <v>41657.195138888892</v>
      </c>
      <c r="B24763" s="2">
        <v>-86.139061710892321</v>
      </c>
    </row>
    <row r="24764" spans="1:2" x14ac:dyDescent="0.25">
      <c r="A24764" s="1">
        <v>41657.195833333331</v>
      </c>
      <c r="B24764" s="2">
        <v>-78.071786530391549</v>
      </c>
    </row>
    <row r="24765" spans="1:2" x14ac:dyDescent="0.25">
      <c r="A24765" s="1">
        <v>41657.196527777778</v>
      </c>
      <c r="B24765" s="2">
        <v>-79.496377028912931</v>
      </c>
    </row>
    <row r="24766" spans="1:2" x14ac:dyDescent="0.25">
      <c r="A24766" s="1">
        <v>41657.197222222225</v>
      </c>
      <c r="B24766" s="2">
        <v>-51.476934393576812</v>
      </c>
    </row>
    <row r="24767" spans="1:2" x14ac:dyDescent="0.25">
      <c r="A24767" s="1">
        <v>41657.197916666664</v>
      </c>
      <c r="B24767" s="2">
        <v>-26.004807336971133</v>
      </c>
    </row>
    <row r="24768" spans="1:2" x14ac:dyDescent="0.25">
      <c r="A24768" s="1">
        <v>41657.198611111111</v>
      </c>
      <c r="B24768" s="2">
        <v>-66.895560491671986</v>
      </c>
    </row>
    <row r="24769" spans="1:2" x14ac:dyDescent="0.25">
      <c r="A24769" s="1">
        <v>41657.199305555558</v>
      </c>
      <c r="B24769" s="2">
        <v>-78.526321200465702</v>
      </c>
    </row>
    <row r="24770" spans="1:2" x14ac:dyDescent="0.25">
      <c r="A24770" s="1">
        <v>41657.199999999997</v>
      </c>
      <c r="B24770" s="2">
        <v>-44.122340722299604</v>
      </c>
    </row>
    <row r="24771" spans="1:2" x14ac:dyDescent="0.25">
      <c r="A24771" s="1">
        <v>41657.200694444444</v>
      </c>
      <c r="B24771" s="2">
        <v>-31.706973236217163</v>
      </c>
    </row>
    <row r="24772" spans="1:2" x14ac:dyDescent="0.25">
      <c r="A24772" s="1">
        <v>41657.201388888891</v>
      </c>
      <c r="B24772" s="2">
        <v>-46.345064230179801</v>
      </c>
    </row>
    <row r="24773" spans="1:2" x14ac:dyDescent="0.25">
      <c r="A24773" s="1">
        <v>41657.20208333333</v>
      </c>
      <c r="B24773" s="2">
        <v>-82.451784535049228</v>
      </c>
    </row>
    <row r="24774" spans="1:2" x14ac:dyDescent="0.25">
      <c r="A24774" s="1">
        <v>41657.202777777777</v>
      </c>
      <c r="B24774" s="2">
        <v>-53.859747029132755</v>
      </c>
    </row>
    <row r="24775" spans="1:2" x14ac:dyDescent="0.25">
      <c r="A24775" s="1">
        <v>41657.203472222223</v>
      </c>
      <c r="B24775" s="2">
        <v>-49.358608609882261</v>
      </c>
    </row>
    <row r="24776" spans="1:2" x14ac:dyDescent="0.25">
      <c r="A24776" s="1">
        <v>41657.20416666667</v>
      </c>
      <c r="B24776" s="2">
        <v>-29.557733151288023</v>
      </c>
    </row>
    <row r="24777" spans="1:2" x14ac:dyDescent="0.25">
      <c r="A24777" s="1">
        <v>41657.204861111109</v>
      </c>
      <c r="B24777" s="2">
        <v>-38.304422198605607</v>
      </c>
    </row>
    <row r="24778" spans="1:2" x14ac:dyDescent="0.25">
      <c r="A24778" s="1">
        <v>41657.205555555556</v>
      </c>
      <c r="B24778" s="2">
        <v>-8.911329340070127</v>
      </c>
    </row>
    <row r="24779" spans="1:2" x14ac:dyDescent="0.25">
      <c r="A24779" s="1">
        <v>41657.206250000003</v>
      </c>
      <c r="B24779" s="2">
        <v>-35.960629546758838</v>
      </c>
    </row>
    <row r="24780" spans="1:2" x14ac:dyDescent="0.25">
      <c r="A24780" s="1">
        <v>41657.206944444442</v>
      </c>
      <c r="B24780" s="2">
        <v>-41.263271743174606</v>
      </c>
    </row>
    <row r="24781" spans="1:2" x14ac:dyDescent="0.25">
      <c r="A24781" s="1">
        <v>41657.207638888889</v>
      </c>
      <c r="B24781" s="2">
        <v>-26.495068946419874</v>
      </c>
    </row>
    <row r="24782" spans="1:2" x14ac:dyDescent="0.25">
      <c r="A24782" s="1">
        <v>41657.208333333336</v>
      </c>
      <c r="B24782" s="2">
        <v>-36.88319602137296</v>
      </c>
    </row>
    <row r="24783" spans="1:2" x14ac:dyDescent="0.25">
      <c r="A24783" s="1">
        <v>41657.209027777775</v>
      </c>
      <c r="B24783" s="2">
        <v>5.6792098374491617</v>
      </c>
    </row>
    <row r="24784" spans="1:2" x14ac:dyDescent="0.25">
      <c r="A24784" s="1">
        <v>41657.209722222222</v>
      </c>
      <c r="B24784" s="2">
        <v>-43.28819721912344</v>
      </c>
    </row>
    <row r="24785" spans="1:2" x14ac:dyDescent="0.25">
      <c r="A24785" s="1">
        <v>41657.210416666669</v>
      </c>
      <c r="B24785" s="2">
        <v>-45.183151448589825</v>
      </c>
    </row>
    <row r="24786" spans="1:2" x14ac:dyDescent="0.25">
      <c r="A24786" s="1">
        <v>41657.211111111108</v>
      </c>
      <c r="B24786" s="2">
        <v>-10.286469870909787</v>
      </c>
    </row>
    <row r="24787" spans="1:2" x14ac:dyDescent="0.25">
      <c r="A24787" s="1">
        <v>41657.211805555555</v>
      </c>
      <c r="B24787" s="2">
        <v>77.719043594301908</v>
      </c>
    </row>
    <row r="24788" spans="1:2" x14ac:dyDescent="0.25">
      <c r="A24788" s="1">
        <v>41657.212500000001</v>
      </c>
      <c r="B24788" s="2">
        <v>3.8993738013904173</v>
      </c>
    </row>
    <row r="24789" spans="1:2" x14ac:dyDescent="0.25">
      <c r="A24789" s="1">
        <v>41657.213194444441</v>
      </c>
      <c r="B24789" s="2">
        <v>-54.722615751109451</v>
      </c>
    </row>
    <row r="24790" spans="1:2" x14ac:dyDescent="0.25">
      <c r="A24790" s="1">
        <v>41657.213888888888</v>
      </c>
      <c r="B24790" s="2">
        <v>-69.384293382674031</v>
      </c>
    </row>
    <row r="24791" spans="1:2" x14ac:dyDescent="0.25">
      <c r="A24791" s="1">
        <v>41657.214583333334</v>
      </c>
      <c r="B24791" s="2">
        <v>-29.171179973336983</v>
      </c>
    </row>
    <row r="24792" spans="1:2" x14ac:dyDescent="0.25">
      <c r="A24792" s="1">
        <v>41657.215277777781</v>
      </c>
      <c r="B24792" s="2">
        <v>-0.64632326009341345</v>
      </c>
    </row>
    <row r="24793" spans="1:2" x14ac:dyDescent="0.25">
      <c r="A24793" s="1">
        <v>41657.21597222222</v>
      </c>
      <c r="B24793" s="2">
        <v>80.237825317877778</v>
      </c>
    </row>
    <row r="24794" spans="1:2" x14ac:dyDescent="0.25">
      <c r="A24794" s="1">
        <v>41657.216666666667</v>
      </c>
      <c r="B24794" s="2">
        <v>69.532538514074986</v>
      </c>
    </row>
    <row r="24795" spans="1:2" x14ac:dyDescent="0.25">
      <c r="A24795" s="1">
        <v>41657.217361111114</v>
      </c>
      <c r="B24795" s="2">
        <v>-4.3232548175898655</v>
      </c>
    </row>
    <row r="24796" spans="1:2" x14ac:dyDescent="0.25">
      <c r="A24796" s="1">
        <v>41657.218055555553</v>
      </c>
      <c r="B24796" s="2">
        <v>-26.748521858165379</v>
      </c>
    </row>
    <row r="24797" spans="1:2" x14ac:dyDescent="0.25">
      <c r="A24797" s="1">
        <v>41657.21875</v>
      </c>
      <c r="B24797" s="2">
        <v>-20.834302533689577</v>
      </c>
    </row>
    <row r="24798" spans="1:2" x14ac:dyDescent="0.25">
      <c r="A24798" s="1">
        <v>41657.219444444447</v>
      </c>
      <c r="B24798" s="2">
        <v>29.061661864058987</v>
      </c>
    </row>
    <row r="24799" spans="1:2" x14ac:dyDescent="0.25">
      <c r="A24799" s="1">
        <v>41657.220138888886</v>
      </c>
      <c r="B24799" s="2">
        <v>56.929779182209558</v>
      </c>
    </row>
    <row r="24800" spans="1:2" x14ac:dyDescent="0.25">
      <c r="A24800" s="1">
        <v>41657.220833333333</v>
      </c>
      <c r="B24800" s="2">
        <v>51.931185550606457</v>
      </c>
    </row>
    <row r="24801" spans="1:2" x14ac:dyDescent="0.25">
      <c r="A24801" s="1">
        <v>41657.22152777778</v>
      </c>
      <c r="B24801" s="2">
        <v>60.150430732000196</v>
      </c>
    </row>
    <row r="24802" spans="1:2" x14ac:dyDescent="0.25">
      <c r="A24802" s="1">
        <v>41657.222222222219</v>
      </c>
      <c r="B24802" s="2">
        <v>129.12530572220177</v>
      </c>
    </row>
    <row r="24803" spans="1:2" x14ac:dyDescent="0.25">
      <c r="A24803" s="1">
        <v>41657.222916666666</v>
      </c>
      <c r="B24803" s="2">
        <v>52.111893734472204</v>
      </c>
    </row>
    <row r="24804" spans="1:2" x14ac:dyDescent="0.25">
      <c r="A24804" s="1">
        <v>41657.223611111112</v>
      </c>
      <c r="B24804" s="2">
        <v>12.956283153601726</v>
      </c>
    </row>
    <row r="24805" spans="1:2" x14ac:dyDescent="0.25">
      <c r="A24805" s="1">
        <v>41657.224305555559</v>
      </c>
      <c r="B24805" s="2">
        <v>14.360395859555137</v>
      </c>
    </row>
    <row r="24806" spans="1:2" x14ac:dyDescent="0.25">
      <c r="A24806" s="1">
        <v>41657.224999999999</v>
      </c>
      <c r="B24806" s="2">
        <v>-36.103449122857029</v>
      </c>
    </row>
    <row r="24807" spans="1:2" x14ac:dyDescent="0.25">
      <c r="A24807" s="1">
        <v>41657.225694444445</v>
      </c>
      <c r="B24807" s="2">
        <v>10.265362717363557</v>
      </c>
    </row>
    <row r="24808" spans="1:2" x14ac:dyDescent="0.25">
      <c r="A24808" s="1">
        <v>41657.226388888892</v>
      </c>
      <c r="B24808" s="2">
        <v>29.57776554407998</v>
      </c>
    </row>
    <row r="24809" spans="1:2" x14ac:dyDescent="0.25">
      <c r="A24809" s="1">
        <v>41657.227083333331</v>
      </c>
      <c r="B24809" s="2">
        <v>38.508835280801335</v>
      </c>
    </row>
    <row r="24810" spans="1:2" x14ac:dyDescent="0.25">
      <c r="A24810" s="1">
        <v>41657.227777777778</v>
      </c>
      <c r="B24810" s="2">
        <v>61.620927688426065</v>
      </c>
    </row>
    <row r="24811" spans="1:2" x14ac:dyDescent="0.25">
      <c r="A24811" s="1">
        <v>41657.228472222225</v>
      </c>
      <c r="B24811" s="2">
        <v>17.160566448244207</v>
      </c>
    </row>
    <row r="24812" spans="1:2" x14ac:dyDescent="0.25">
      <c r="A24812" s="1">
        <v>41657.229166666664</v>
      </c>
      <c r="B24812" s="2">
        <v>2.8720173736568539</v>
      </c>
    </row>
    <row r="24813" spans="1:2" x14ac:dyDescent="0.25">
      <c r="A24813" s="1">
        <v>41657.229861111111</v>
      </c>
      <c r="B24813" s="2">
        <v>-25.255074917547365</v>
      </c>
    </row>
    <row r="24814" spans="1:2" x14ac:dyDescent="0.25">
      <c r="A24814" s="1">
        <v>41657.230555555558</v>
      </c>
      <c r="B24814" s="2">
        <v>-32.933247365641968</v>
      </c>
    </row>
    <row r="24815" spans="1:2" x14ac:dyDescent="0.25">
      <c r="A24815" s="1">
        <v>41657.231249999997</v>
      </c>
      <c r="B24815" s="2">
        <v>-43.221721708268163</v>
      </c>
    </row>
    <row r="24816" spans="1:2" x14ac:dyDescent="0.25">
      <c r="A24816" s="1">
        <v>41657.231944444444</v>
      </c>
      <c r="B24816" s="2">
        <v>-24.929423490243789</v>
      </c>
    </row>
    <row r="24817" spans="1:2" x14ac:dyDescent="0.25">
      <c r="A24817" s="1">
        <v>41657.232638888891</v>
      </c>
      <c r="B24817" s="2">
        <v>-20.355513064026795</v>
      </c>
    </row>
    <row r="24818" spans="1:2" x14ac:dyDescent="0.25">
      <c r="A24818" s="1">
        <v>41657.23333333333</v>
      </c>
      <c r="B24818" s="2">
        <v>-1.9339689637180224</v>
      </c>
    </row>
    <row r="24819" spans="1:2" x14ac:dyDescent="0.25">
      <c r="A24819" s="1">
        <v>41657.234027777777</v>
      </c>
      <c r="B24819" s="2">
        <v>-62.017112376797016</v>
      </c>
    </row>
    <row r="24820" spans="1:2" x14ac:dyDescent="0.25">
      <c r="A24820" s="1">
        <v>41657.234722222223</v>
      </c>
      <c r="B24820" s="2">
        <v>-47.368977460779327</v>
      </c>
    </row>
    <row r="24821" spans="1:2" x14ac:dyDescent="0.25">
      <c r="A24821" s="1">
        <v>41657.23541666667</v>
      </c>
      <c r="B24821" s="2">
        <v>13.13877570410162</v>
      </c>
    </row>
    <row r="24822" spans="1:2" x14ac:dyDescent="0.25">
      <c r="A24822" s="1">
        <v>41657.236111111109</v>
      </c>
      <c r="B24822" s="2">
        <v>-7.8188567799826467</v>
      </c>
    </row>
    <row r="24823" spans="1:2" x14ac:dyDescent="0.25">
      <c r="A24823" s="1">
        <v>41657.236805555556</v>
      </c>
      <c r="B24823" s="2">
        <v>-8.0456833431846455</v>
      </c>
    </row>
    <row r="24824" spans="1:2" x14ac:dyDescent="0.25">
      <c r="A24824" s="1">
        <v>41657.237500000003</v>
      </c>
      <c r="B24824" s="2">
        <v>-7.4962682383750989</v>
      </c>
    </row>
    <row r="24825" spans="1:2" x14ac:dyDescent="0.25">
      <c r="A24825" s="1">
        <v>41657.238194444442</v>
      </c>
      <c r="B24825" s="2">
        <v>-8.1394042944438603</v>
      </c>
    </row>
    <row r="24826" spans="1:2" x14ac:dyDescent="0.25">
      <c r="A24826" s="1">
        <v>41657.238888888889</v>
      </c>
      <c r="B24826" s="2">
        <v>-5.7576574383858921</v>
      </c>
    </row>
    <row r="24827" spans="1:2" x14ac:dyDescent="0.25">
      <c r="A24827" s="1">
        <v>41657.239583333336</v>
      </c>
      <c r="B24827" s="2">
        <v>13.299088495225199</v>
      </c>
    </row>
    <row r="24828" spans="1:2" x14ac:dyDescent="0.25">
      <c r="A24828" s="1">
        <v>41657.240277777775</v>
      </c>
      <c r="B24828" s="2">
        <v>-26.640769903900704</v>
      </c>
    </row>
    <row r="24829" spans="1:2" x14ac:dyDescent="0.25">
      <c r="A24829" s="1">
        <v>41657.240972222222</v>
      </c>
      <c r="B24829" s="2">
        <v>-22.065996011434738</v>
      </c>
    </row>
    <row r="24830" spans="1:2" x14ac:dyDescent="0.25">
      <c r="A24830" s="1">
        <v>41657.241666666669</v>
      </c>
      <c r="B24830" s="2">
        <v>-20.803892210317404</v>
      </c>
    </row>
    <row r="24831" spans="1:2" x14ac:dyDescent="0.25">
      <c r="A24831" s="1">
        <v>41657.242361111108</v>
      </c>
      <c r="B24831" s="2">
        <v>-37.941567293417755</v>
      </c>
    </row>
    <row r="24832" spans="1:2" x14ac:dyDescent="0.25">
      <c r="A24832" s="1">
        <v>41657.243055555555</v>
      </c>
      <c r="B24832" s="2">
        <v>-13.904790607094522</v>
      </c>
    </row>
    <row r="24833" spans="1:2" x14ac:dyDescent="0.25">
      <c r="A24833" s="1">
        <v>41657.243750000001</v>
      </c>
      <c r="B24833" s="2">
        <v>-11.688303885830829</v>
      </c>
    </row>
    <row r="24834" spans="1:2" x14ac:dyDescent="0.25">
      <c r="A24834" s="1">
        <v>41657.244444444441</v>
      </c>
      <c r="B24834" s="2">
        <v>-2.7967457764008334</v>
      </c>
    </row>
    <row r="24835" spans="1:2" x14ac:dyDescent="0.25">
      <c r="A24835" s="1">
        <v>41657.245138888888</v>
      </c>
      <c r="B24835" s="2">
        <v>16.932060172273001</v>
      </c>
    </row>
    <row r="24836" spans="1:2" x14ac:dyDescent="0.25">
      <c r="A24836" s="1">
        <v>41657.245833333334</v>
      </c>
      <c r="B24836" s="2">
        <v>5.4958916248513559</v>
      </c>
    </row>
    <row r="24837" spans="1:2" x14ac:dyDescent="0.25">
      <c r="A24837" s="1">
        <v>41657.246527777781</v>
      </c>
      <c r="B24837" s="2">
        <v>36.259152001280746</v>
      </c>
    </row>
    <row r="24838" spans="1:2" x14ac:dyDescent="0.25">
      <c r="A24838" s="1">
        <v>41657.24722222222</v>
      </c>
      <c r="B24838" s="2">
        <v>27.636026986758711</v>
      </c>
    </row>
    <row r="24839" spans="1:2" x14ac:dyDescent="0.25">
      <c r="A24839" s="1">
        <v>41657.247916666667</v>
      </c>
      <c r="B24839" s="2">
        <v>15.054539053399155</v>
      </c>
    </row>
    <row r="24840" spans="1:2" x14ac:dyDescent="0.25">
      <c r="A24840" s="1">
        <v>41657.248611111114</v>
      </c>
      <c r="B24840" s="2">
        <v>7.4148848220550763</v>
      </c>
    </row>
    <row r="24841" spans="1:2" x14ac:dyDescent="0.25">
      <c r="A24841" s="1">
        <v>41657.249305555553</v>
      </c>
      <c r="B24841" s="2">
        <v>13.242439265121842</v>
      </c>
    </row>
    <row r="24842" spans="1:2" x14ac:dyDescent="0.25">
      <c r="A24842" s="1">
        <v>41657.25</v>
      </c>
      <c r="B24842" s="2">
        <v>2.336498340093264</v>
      </c>
    </row>
    <row r="24843" spans="1:2" x14ac:dyDescent="0.25">
      <c r="A24843" s="1">
        <v>41657.250694444447</v>
      </c>
      <c r="B24843" s="2">
        <v>4.8395905434030286</v>
      </c>
    </row>
    <row r="24844" spans="1:2" x14ac:dyDescent="0.25">
      <c r="A24844" s="1">
        <v>41657.251388888886</v>
      </c>
      <c r="B24844" s="2">
        <v>7.6272638733052496</v>
      </c>
    </row>
    <row r="24845" spans="1:2" x14ac:dyDescent="0.25">
      <c r="A24845" s="1">
        <v>41657.252083333333</v>
      </c>
      <c r="B24845" s="2">
        <v>31.034586939436362</v>
      </c>
    </row>
    <row r="24846" spans="1:2" x14ac:dyDescent="0.25">
      <c r="A24846" s="1">
        <v>41657.25277777778</v>
      </c>
      <c r="B24846" s="2">
        <v>38.669736515443944</v>
      </c>
    </row>
    <row r="24847" spans="1:2" x14ac:dyDescent="0.25">
      <c r="A24847" s="1">
        <v>41657.253472222219</v>
      </c>
      <c r="B24847" s="2">
        <v>18.718027984044358</v>
      </c>
    </row>
    <row r="24848" spans="1:2" x14ac:dyDescent="0.25">
      <c r="A24848" s="1">
        <v>41657.254166666666</v>
      </c>
      <c r="B24848" s="2">
        <v>41.934751484067966</v>
      </c>
    </row>
    <row r="24849" spans="1:2" x14ac:dyDescent="0.25">
      <c r="A24849" s="1">
        <v>41657.254861111112</v>
      </c>
      <c r="B24849" s="2">
        <v>56.748843798368277</v>
      </c>
    </row>
    <row r="24850" spans="1:2" x14ac:dyDescent="0.25">
      <c r="A24850" s="1">
        <v>41657.255555555559</v>
      </c>
      <c r="B24850" s="2">
        <v>39.974063310835724</v>
      </c>
    </row>
    <row r="24851" spans="1:2" x14ac:dyDescent="0.25">
      <c r="A24851" s="1">
        <v>41657.256249999999</v>
      </c>
      <c r="B24851" s="2">
        <v>61.410328984226119</v>
      </c>
    </row>
    <row r="24852" spans="1:2" x14ac:dyDescent="0.25">
      <c r="A24852" s="1">
        <v>41657.256944444445</v>
      </c>
      <c r="B24852" s="2">
        <v>65.014701156693633</v>
      </c>
    </row>
    <row r="24853" spans="1:2" x14ac:dyDescent="0.25">
      <c r="A24853" s="1">
        <v>41657.257638888892</v>
      </c>
      <c r="B24853" s="2">
        <v>59.686912964661801</v>
      </c>
    </row>
    <row r="24854" spans="1:2" x14ac:dyDescent="0.25">
      <c r="A24854" s="1">
        <v>41657.258333333331</v>
      </c>
      <c r="B24854" s="2">
        <v>68.97009583188337</v>
      </c>
    </row>
    <row r="24855" spans="1:2" x14ac:dyDescent="0.25">
      <c r="A24855" s="1">
        <v>41657.259027777778</v>
      </c>
      <c r="B24855" s="2">
        <v>128.93432884828653</v>
      </c>
    </row>
    <row r="24856" spans="1:2" x14ac:dyDescent="0.25">
      <c r="A24856" s="1">
        <v>41657.259722222225</v>
      </c>
      <c r="B24856" s="2">
        <v>73.60119764693566</v>
      </c>
    </row>
    <row r="24857" spans="1:2" x14ac:dyDescent="0.25">
      <c r="A24857" s="1">
        <v>41657.260416666664</v>
      </c>
      <c r="B24857" s="2">
        <v>55.934844200078324</v>
      </c>
    </row>
    <row r="24858" spans="1:2" x14ac:dyDescent="0.25">
      <c r="A24858" s="1">
        <v>41657.261111111111</v>
      </c>
      <c r="B24858" s="2">
        <v>50.77343681809046</v>
      </c>
    </row>
    <row r="24859" spans="1:2" x14ac:dyDescent="0.25">
      <c r="A24859" s="1">
        <v>41657.261805555558</v>
      </c>
      <c r="B24859" s="2">
        <v>49.54628743828119</v>
      </c>
    </row>
    <row r="24860" spans="1:2" x14ac:dyDescent="0.25">
      <c r="A24860" s="1">
        <v>41657.262499999997</v>
      </c>
      <c r="B24860" s="2">
        <v>68.676710771727087</v>
      </c>
    </row>
    <row r="24861" spans="1:2" x14ac:dyDescent="0.25">
      <c r="A24861" s="1">
        <v>41657.263194444444</v>
      </c>
      <c r="B24861" s="2">
        <v>27.974509790875892</v>
      </c>
    </row>
    <row r="24862" spans="1:2" x14ac:dyDescent="0.25">
      <c r="A24862" s="1">
        <v>41657.263888888891</v>
      </c>
      <c r="B24862" s="2">
        <v>-16.626251646247209</v>
      </c>
    </row>
    <row r="24863" spans="1:2" x14ac:dyDescent="0.25">
      <c r="A24863" s="1">
        <v>41657.26458333333</v>
      </c>
      <c r="B24863" s="2">
        <v>-19.978468770563754</v>
      </c>
    </row>
    <row r="24864" spans="1:2" x14ac:dyDescent="0.25">
      <c r="A24864" s="1">
        <v>41657.265277777777</v>
      </c>
      <c r="B24864" s="2">
        <v>-33.128492598643064</v>
      </c>
    </row>
    <row r="24865" spans="1:2" x14ac:dyDescent="0.25">
      <c r="A24865" s="1">
        <v>41657.265972222223</v>
      </c>
      <c r="B24865" s="2">
        <v>-27.072197907124064</v>
      </c>
    </row>
    <row r="24866" spans="1:2" x14ac:dyDescent="0.25">
      <c r="A24866" s="1">
        <v>41657.26666666667</v>
      </c>
      <c r="B24866" s="2">
        <v>-16.603289847666382</v>
      </c>
    </row>
    <row r="24867" spans="1:2" x14ac:dyDescent="0.25">
      <c r="A24867" s="1">
        <v>41657.267361111109</v>
      </c>
      <c r="B24867" s="2">
        <v>31.082034147440449</v>
      </c>
    </row>
    <row r="24868" spans="1:2" x14ac:dyDescent="0.25">
      <c r="A24868" s="1">
        <v>41657.268055555556</v>
      </c>
      <c r="B24868" s="2">
        <v>-26.625552824263288</v>
      </c>
    </row>
    <row r="24869" spans="1:2" x14ac:dyDescent="0.25">
      <c r="A24869" s="1">
        <v>41657.268750000003</v>
      </c>
      <c r="B24869" s="2">
        <v>-43.260700601108937</v>
      </c>
    </row>
    <row r="24870" spans="1:2" x14ac:dyDescent="0.25">
      <c r="A24870" s="1">
        <v>41657.269444444442</v>
      </c>
      <c r="B24870" s="2">
        <v>-39.362935734482498</v>
      </c>
    </row>
    <row r="24871" spans="1:2" x14ac:dyDescent="0.25">
      <c r="A24871" s="1">
        <v>41657.270138888889</v>
      </c>
      <c r="B24871" s="2">
        <v>-51.556634736411311</v>
      </c>
    </row>
    <row r="24872" spans="1:2" x14ac:dyDescent="0.25">
      <c r="A24872" s="1">
        <v>41657.270833333336</v>
      </c>
      <c r="B24872" s="2">
        <v>-45.379173541631708</v>
      </c>
    </row>
    <row r="24873" spans="1:2" x14ac:dyDescent="0.25">
      <c r="A24873" s="1">
        <v>41657.271527777775</v>
      </c>
      <c r="B24873" s="2">
        <v>-25.374156882787794</v>
      </c>
    </row>
    <row r="24874" spans="1:2" x14ac:dyDescent="0.25">
      <c r="A24874" s="1">
        <v>41657.272222222222</v>
      </c>
      <c r="B24874" s="2">
        <v>20.838157975763899</v>
      </c>
    </row>
    <row r="24875" spans="1:2" x14ac:dyDescent="0.25">
      <c r="A24875" s="1">
        <v>41657.272916666669</v>
      </c>
      <c r="B24875" s="2">
        <v>-27.809069823949056</v>
      </c>
    </row>
    <row r="24876" spans="1:2" x14ac:dyDescent="0.25">
      <c r="A24876" s="1">
        <v>41657.273611111108</v>
      </c>
      <c r="B24876" s="2">
        <v>-1.7198910061706556</v>
      </c>
    </row>
    <row r="24877" spans="1:2" x14ac:dyDescent="0.25">
      <c r="A24877" s="1">
        <v>41657.274305555555</v>
      </c>
      <c r="B24877" s="2">
        <v>63.554855635203424</v>
      </c>
    </row>
    <row r="24878" spans="1:2" x14ac:dyDescent="0.25">
      <c r="A24878" s="1">
        <v>41657.275000000001</v>
      </c>
      <c r="B24878" s="2">
        <v>58.241313721807579</v>
      </c>
    </row>
    <row r="24879" spans="1:2" x14ac:dyDescent="0.25">
      <c r="A24879" s="1">
        <v>41657.275694444441</v>
      </c>
      <c r="B24879" s="2">
        <v>31.653078004920584</v>
      </c>
    </row>
    <row r="24880" spans="1:2" x14ac:dyDescent="0.25">
      <c r="A24880" s="1">
        <v>41657.276388888888</v>
      </c>
      <c r="B24880" s="2">
        <v>15.973524535439356</v>
      </c>
    </row>
    <row r="24881" spans="1:2" x14ac:dyDescent="0.25">
      <c r="A24881" s="1">
        <v>41657.277083333334</v>
      </c>
      <c r="B24881" s="2">
        <v>12.338263695434701</v>
      </c>
    </row>
    <row r="24882" spans="1:2" x14ac:dyDescent="0.25">
      <c r="A24882" s="1">
        <v>41657.277777777781</v>
      </c>
      <c r="B24882" s="2">
        <v>36.577180927486914</v>
      </c>
    </row>
    <row r="24883" spans="1:2" x14ac:dyDescent="0.25">
      <c r="A24883" s="1">
        <v>41657.27847222222</v>
      </c>
      <c r="B24883" s="2">
        <v>28.086305802964976</v>
      </c>
    </row>
    <row r="24884" spans="1:2" x14ac:dyDescent="0.25">
      <c r="A24884" s="1">
        <v>41657.279166666667</v>
      </c>
      <c r="B24884" s="2">
        <v>-4.2816167717932938</v>
      </c>
    </row>
    <row r="24885" spans="1:2" x14ac:dyDescent="0.25">
      <c r="A24885" s="1">
        <v>41657.279861111114</v>
      </c>
      <c r="B24885" s="2">
        <v>-22.232986649979527</v>
      </c>
    </row>
    <row r="24886" spans="1:2" x14ac:dyDescent="0.25">
      <c r="A24886" s="1">
        <v>41657.280555555553</v>
      </c>
      <c r="B24886" s="2">
        <v>-12.538913528150685</v>
      </c>
    </row>
    <row r="24887" spans="1:2" x14ac:dyDescent="0.25">
      <c r="A24887" s="1">
        <v>41657.28125</v>
      </c>
      <c r="B24887" s="2">
        <v>-32.0676941715273</v>
      </c>
    </row>
    <row r="24888" spans="1:2" x14ac:dyDescent="0.25">
      <c r="A24888" s="1">
        <v>41657.281944444447</v>
      </c>
      <c r="B24888" s="2">
        <v>-52.001839255852005</v>
      </c>
    </row>
    <row r="24889" spans="1:2" x14ac:dyDescent="0.25">
      <c r="A24889" s="1">
        <v>41657.282638888886</v>
      </c>
      <c r="B24889" s="2">
        <v>-21.455414302009981</v>
      </c>
    </row>
    <row r="24890" spans="1:2" x14ac:dyDescent="0.25">
      <c r="A24890" s="1">
        <v>41657.283333333333</v>
      </c>
      <c r="B24890" s="2">
        <v>33.665102405107369</v>
      </c>
    </row>
    <row r="24891" spans="1:2" x14ac:dyDescent="0.25">
      <c r="A24891" s="1">
        <v>41657.28402777778</v>
      </c>
      <c r="B24891" s="2">
        <v>4.2647420182358475</v>
      </c>
    </row>
    <row r="24892" spans="1:2" x14ac:dyDescent="0.25">
      <c r="A24892" s="1">
        <v>41657.284722222219</v>
      </c>
      <c r="B24892" s="2">
        <v>16.53469653674474</v>
      </c>
    </row>
    <row r="24893" spans="1:2" x14ac:dyDescent="0.25">
      <c r="A24893" s="1">
        <v>41657.285416666666</v>
      </c>
      <c r="B24893" s="2">
        <v>-24.514153271320779</v>
      </c>
    </row>
    <row r="24894" spans="1:2" x14ac:dyDescent="0.25">
      <c r="A24894" s="1">
        <v>41657.286111111112</v>
      </c>
      <c r="B24894" s="2">
        <v>15.456681049638913</v>
      </c>
    </row>
    <row r="24895" spans="1:2" x14ac:dyDescent="0.25">
      <c r="A24895" s="1">
        <v>41657.286805555559</v>
      </c>
      <c r="B24895" s="2">
        <v>-21.023070360541656</v>
      </c>
    </row>
    <row r="24896" spans="1:2" x14ac:dyDescent="0.25">
      <c r="A24896" s="1">
        <v>41657.287499999999</v>
      </c>
      <c r="B24896" s="2">
        <v>-33.547885386376102</v>
      </c>
    </row>
    <row r="24897" spans="1:2" x14ac:dyDescent="0.25">
      <c r="A24897" s="1">
        <v>41657.288194444445</v>
      </c>
      <c r="B24897" s="2">
        <v>2.3246808390181588</v>
      </c>
    </row>
    <row r="24898" spans="1:2" x14ac:dyDescent="0.25">
      <c r="A24898" s="1">
        <v>41657.288888888892</v>
      </c>
      <c r="B24898" s="2">
        <v>22.555514983977869</v>
      </c>
    </row>
    <row r="24899" spans="1:2" x14ac:dyDescent="0.25">
      <c r="A24899" s="1">
        <v>41657.289583333331</v>
      </c>
      <c r="B24899" s="2">
        <v>-12.42082634261363</v>
      </c>
    </row>
    <row r="24900" spans="1:2" x14ac:dyDescent="0.25">
      <c r="A24900" s="1">
        <v>41657.290277777778</v>
      </c>
      <c r="B24900" s="2">
        <v>18.481845249853116</v>
      </c>
    </row>
    <row r="24901" spans="1:2" x14ac:dyDescent="0.25">
      <c r="A24901" s="1">
        <v>41657.290972222225</v>
      </c>
      <c r="B24901" s="2">
        <v>12.20641404842269</v>
      </c>
    </row>
    <row r="24902" spans="1:2" x14ac:dyDescent="0.25">
      <c r="A24902" s="1">
        <v>41657.291666666664</v>
      </c>
      <c r="B24902" s="2">
        <v>-34.602418594685638</v>
      </c>
    </row>
    <row r="24903" spans="1:2" x14ac:dyDescent="0.25">
      <c r="A24903" s="1">
        <v>41657.292361111111</v>
      </c>
      <c r="B24903" s="2">
        <v>-77.493538838347007</v>
      </c>
    </row>
    <row r="24904" spans="1:2" x14ac:dyDescent="0.25">
      <c r="A24904" s="1">
        <v>41657.293055555558</v>
      </c>
      <c r="B24904" s="2">
        <v>-101.07107553946553</v>
      </c>
    </row>
    <row r="24905" spans="1:2" x14ac:dyDescent="0.25">
      <c r="A24905" s="1">
        <v>41657.293749999997</v>
      </c>
      <c r="B24905" s="2">
        <v>-106.79708707502384</v>
      </c>
    </row>
    <row r="24906" spans="1:2" x14ac:dyDescent="0.25">
      <c r="A24906" s="1">
        <v>41657.294444444444</v>
      </c>
      <c r="B24906" s="2">
        <v>-51.470203945503457</v>
      </c>
    </row>
    <row r="24907" spans="1:2" x14ac:dyDescent="0.25">
      <c r="A24907" s="1">
        <v>41657.295138888891</v>
      </c>
      <c r="B24907" s="2">
        <v>-79.229806488735875</v>
      </c>
    </row>
    <row r="24908" spans="1:2" x14ac:dyDescent="0.25">
      <c r="A24908" s="1">
        <v>41657.29583333333</v>
      </c>
      <c r="B24908" s="2">
        <v>-98.951261061352369</v>
      </c>
    </row>
    <row r="24909" spans="1:2" x14ac:dyDescent="0.25">
      <c r="A24909" s="1">
        <v>41657.296527777777</v>
      </c>
      <c r="B24909" s="2">
        <v>-65.048227075915207</v>
      </c>
    </row>
    <row r="24910" spans="1:2" x14ac:dyDescent="0.25">
      <c r="A24910" s="1">
        <v>41657.297222222223</v>
      </c>
      <c r="B24910" s="2">
        <v>-95.960555757289214</v>
      </c>
    </row>
    <row r="24911" spans="1:2" x14ac:dyDescent="0.25">
      <c r="A24911" s="1">
        <v>41657.29791666667</v>
      </c>
      <c r="B24911" s="2">
        <v>-99.897440460610468</v>
      </c>
    </row>
    <row r="24912" spans="1:2" x14ac:dyDescent="0.25">
      <c r="A24912" s="1">
        <v>41657.298611111109</v>
      </c>
      <c r="B24912" s="2">
        <v>-62.952456410936428</v>
      </c>
    </row>
    <row r="24913" spans="1:2" x14ac:dyDescent="0.25">
      <c r="A24913" s="1">
        <v>41657.299305555556</v>
      </c>
      <c r="B24913" s="2">
        <v>-99.364199032465692</v>
      </c>
    </row>
    <row r="24914" spans="1:2" x14ac:dyDescent="0.25">
      <c r="A24914" s="1">
        <v>41657.300000000003</v>
      </c>
      <c r="B24914" s="2">
        <v>-92.487249731394698</v>
      </c>
    </row>
    <row r="24915" spans="1:2" x14ac:dyDescent="0.25">
      <c r="A24915" s="1">
        <v>41657.300694444442</v>
      </c>
      <c r="B24915" s="2">
        <v>-91.352559357448868</v>
      </c>
    </row>
    <row r="24916" spans="1:2" x14ac:dyDescent="0.25">
      <c r="A24916" s="1">
        <v>41657.301388888889</v>
      </c>
      <c r="B24916" s="2">
        <v>-132.35079123744509</v>
      </c>
    </row>
    <row r="24917" spans="1:2" x14ac:dyDescent="0.25">
      <c r="A24917" s="1">
        <v>41657.302083333336</v>
      </c>
      <c r="B24917" s="2">
        <v>-112.24717387753141</v>
      </c>
    </row>
    <row r="24918" spans="1:2" x14ac:dyDescent="0.25">
      <c r="A24918" s="1">
        <v>41657.302777777775</v>
      </c>
      <c r="B24918" s="2">
        <v>35.405043264045283</v>
      </c>
    </row>
    <row r="24919" spans="1:2" x14ac:dyDescent="0.25">
      <c r="A24919" s="1">
        <v>41657.303472222222</v>
      </c>
      <c r="B24919" s="2">
        <v>-86.527800640315405</v>
      </c>
    </row>
    <row r="24920" spans="1:2" x14ac:dyDescent="0.25">
      <c r="A24920" s="1">
        <v>41657.304166666669</v>
      </c>
      <c r="B24920" s="2">
        <v>-126.34281420897653</v>
      </c>
    </row>
    <row r="24921" spans="1:2" x14ac:dyDescent="0.25">
      <c r="A24921" s="1">
        <v>41657.304861111108</v>
      </c>
      <c r="B24921" s="2">
        <v>-108.88937429335783</v>
      </c>
    </row>
    <row r="24922" spans="1:2" x14ac:dyDescent="0.25">
      <c r="A24922" s="1">
        <v>41657.305555555555</v>
      </c>
      <c r="B24922" s="2">
        <v>-97.232033627330864</v>
      </c>
    </row>
    <row r="24923" spans="1:2" x14ac:dyDescent="0.25">
      <c r="A24923" s="1">
        <v>41657.306250000001</v>
      </c>
      <c r="B24923" s="2">
        <v>-107.61549217602587</v>
      </c>
    </row>
    <row r="24924" spans="1:2" x14ac:dyDescent="0.25">
      <c r="A24924" s="1">
        <v>41657.306944444441</v>
      </c>
      <c r="B24924" s="2">
        <v>-100.72561929535975</v>
      </c>
    </row>
    <row r="24925" spans="1:2" x14ac:dyDescent="0.25">
      <c r="A24925" s="1">
        <v>41657.307638888888</v>
      </c>
      <c r="B24925" s="2">
        <v>-112.54603823542905</v>
      </c>
    </row>
    <row r="24926" spans="1:2" x14ac:dyDescent="0.25">
      <c r="A24926" s="1">
        <v>41657.308333333334</v>
      </c>
      <c r="B24926" s="2">
        <v>-79.696113580111216</v>
      </c>
    </row>
    <row r="24927" spans="1:2" x14ac:dyDescent="0.25">
      <c r="A24927" s="1">
        <v>41657.309027777781</v>
      </c>
      <c r="B24927" s="2">
        <v>-93.49747117372074</v>
      </c>
    </row>
    <row r="24928" spans="1:2" x14ac:dyDescent="0.25">
      <c r="A24928" s="1">
        <v>41657.30972222222</v>
      </c>
      <c r="B24928" s="2">
        <v>-76.248306417005367</v>
      </c>
    </row>
    <row r="24929" spans="1:2" x14ac:dyDescent="0.25">
      <c r="A24929" s="1">
        <v>41657.310416666667</v>
      </c>
      <c r="B24929" s="2">
        <v>-79.135131134472132</v>
      </c>
    </row>
    <row r="24930" spans="1:2" x14ac:dyDescent="0.25">
      <c r="A24930" s="1">
        <v>41657.311111111114</v>
      </c>
      <c r="B24930" s="2">
        <v>-86.70698193384257</v>
      </c>
    </row>
    <row r="24931" spans="1:2" x14ac:dyDescent="0.25">
      <c r="A24931" s="1">
        <v>41657.311805555553</v>
      </c>
      <c r="B24931" s="2">
        <v>-115.59474168250065</v>
      </c>
    </row>
    <row r="24932" spans="1:2" x14ac:dyDescent="0.25">
      <c r="A24932" s="1">
        <v>41657.3125</v>
      </c>
      <c r="B24932" s="2">
        <v>-88.488239387461604</v>
      </c>
    </row>
    <row r="24933" spans="1:2" x14ac:dyDescent="0.25">
      <c r="A24933" s="1">
        <v>41657.313194444447</v>
      </c>
      <c r="B24933" s="2">
        <v>-98.195469438404928</v>
      </c>
    </row>
    <row r="24934" spans="1:2" x14ac:dyDescent="0.25">
      <c r="A24934" s="1">
        <v>41657.313888888886</v>
      </c>
      <c r="B24934" s="2">
        <v>-119.81935527289365</v>
      </c>
    </row>
    <row r="24935" spans="1:2" x14ac:dyDescent="0.25">
      <c r="A24935" s="1">
        <v>41657.314583333333</v>
      </c>
      <c r="B24935" s="2">
        <v>-101.60436510662743</v>
      </c>
    </row>
    <row r="24936" spans="1:2" x14ac:dyDescent="0.25">
      <c r="A24936" s="1">
        <v>41657.31527777778</v>
      </c>
      <c r="B24936" s="2">
        <v>-113.73855971310404</v>
      </c>
    </row>
    <row r="24937" spans="1:2" x14ac:dyDescent="0.25">
      <c r="A24937" s="1">
        <v>41657.315972222219</v>
      </c>
      <c r="B24937" s="2">
        <v>-116.59408265846626</v>
      </c>
    </row>
    <row r="24938" spans="1:2" x14ac:dyDescent="0.25">
      <c r="A24938" s="1">
        <v>41657.316666666666</v>
      </c>
      <c r="B24938" s="2">
        <v>-75.761535678591457</v>
      </c>
    </row>
    <row r="24939" spans="1:2" x14ac:dyDescent="0.25">
      <c r="A24939" s="1">
        <v>41657.317361111112</v>
      </c>
      <c r="B24939" s="2">
        <v>-112.0067090900091</v>
      </c>
    </row>
    <row r="24940" spans="1:2" x14ac:dyDescent="0.25">
      <c r="A24940" s="1">
        <v>41657.318055555559</v>
      </c>
      <c r="B24940" s="2">
        <v>-104.50984484727572</v>
      </c>
    </row>
    <row r="24941" spans="1:2" x14ac:dyDescent="0.25">
      <c r="A24941" s="1">
        <v>41657.318749999999</v>
      </c>
      <c r="B24941" s="2">
        <v>-74.28803529134214</v>
      </c>
    </row>
    <row r="24942" spans="1:2" x14ac:dyDescent="0.25">
      <c r="A24942" s="1">
        <v>41657.319444444445</v>
      </c>
      <c r="B24942" s="2">
        <v>-98.969347602584946</v>
      </c>
    </row>
    <row r="24943" spans="1:2" x14ac:dyDescent="0.25">
      <c r="A24943" s="1">
        <v>41657.320138888892</v>
      </c>
      <c r="B24943" s="2">
        <v>-76.491201012635912</v>
      </c>
    </row>
    <row r="24944" spans="1:2" x14ac:dyDescent="0.25">
      <c r="A24944" s="1">
        <v>41657.320833333331</v>
      </c>
      <c r="B24944" s="2">
        <v>-93.482584663286488</v>
      </c>
    </row>
    <row r="24945" spans="1:2" x14ac:dyDescent="0.25">
      <c r="A24945" s="1">
        <v>41657.321527777778</v>
      </c>
      <c r="B24945" s="2">
        <v>-78.944192338282789</v>
      </c>
    </row>
    <row r="24946" spans="1:2" x14ac:dyDescent="0.25">
      <c r="A24946" s="1">
        <v>41657.322222222225</v>
      </c>
      <c r="B24946" s="2">
        <v>-24.445584539802319</v>
      </c>
    </row>
    <row r="24947" spans="1:2" x14ac:dyDescent="0.25">
      <c r="A24947" s="1">
        <v>41657.322916666664</v>
      </c>
      <c r="B24947" s="2">
        <v>-75.64744974679391</v>
      </c>
    </row>
    <row r="24948" spans="1:2" x14ac:dyDescent="0.25">
      <c r="A24948" s="1">
        <v>41657.323611111111</v>
      </c>
      <c r="B24948" s="2">
        <v>-87.094359814278633</v>
      </c>
    </row>
    <row r="24949" spans="1:2" x14ac:dyDescent="0.25">
      <c r="A24949" s="1">
        <v>41657.324305555558</v>
      </c>
      <c r="B24949" s="2">
        <v>-105.87927788930635</v>
      </c>
    </row>
    <row r="24950" spans="1:2" x14ac:dyDescent="0.25">
      <c r="A24950" s="1">
        <v>41657.324999999997</v>
      </c>
      <c r="B24950" s="2">
        <v>-93.091227056270384</v>
      </c>
    </row>
    <row r="24951" spans="1:2" x14ac:dyDescent="0.25">
      <c r="A24951" s="1">
        <v>41657.325694444444</v>
      </c>
      <c r="B24951" s="2">
        <v>-0.3236940446463753</v>
      </c>
    </row>
    <row r="24952" spans="1:2" x14ac:dyDescent="0.25">
      <c r="A24952" s="1">
        <v>41657.326388888891</v>
      </c>
      <c r="B24952" s="2">
        <v>-48.072716525255359</v>
      </c>
    </row>
    <row r="24953" spans="1:2" x14ac:dyDescent="0.25">
      <c r="A24953" s="1">
        <v>41657.32708333333</v>
      </c>
      <c r="B24953" s="2">
        <v>-67.156075837177923</v>
      </c>
    </row>
    <row r="24954" spans="1:2" x14ac:dyDescent="0.25">
      <c r="A24954" s="1">
        <v>41657.327777777777</v>
      </c>
      <c r="B24954" s="2">
        <v>-86.778217002726166</v>
      </c>
    </row>
    <row r="24955" spans="1:2" x14ac:dyDescent="0.25">
      <c r="A24955" s="1">
        <v>41657.328472222223</v>
      </c>
      <c r="B24955" s="2">
        <v>-88.787982368170432</v>
      </c>
    </row>
    <row r="24956" spans="1:2" x14ac:dyDescent="0.25">
      <c r="A24956" s="1">
        <v>41657.32916666667</v>
      </c>
      <c r="B24956" s="2">
        <v>-95.144138623484949</v>
      </c>
    </row>
    <row r="24957" spans="1:2" x14ac:dyDescent="0.25">
      <c r="A24957" s="1">
        <v>41657.329861111109</v>
      </c>
      <c r="B24957" s="2">
        <v>-47.504324579187958</v>
      </c>
    </row>
    <row r="24958" spans="1:2" x14ac:dyDescent="0.25">
      <c r="A24958" s="1">
        <v>41657.330555555556</v>
      </c>
      <c r="B24958" s="2">
        <v>-34.046393890584781</v>
      </c>
    </row>
    <row r="24959" spans="1:2" x14ac:dyDescent="0.25">
      <c r="A24959" s="1">
        <v>41657.331250000003</v>
      </c>
      <c r="B24959" s="2">
        <v>-56.776550934723737</v>
      </c>
    </row>
    <row r="24960" spans="1:2" x14ac:dyDescent="0.25">
      <c r="A24960" s="1">
        <v>41657.331944444442</v>
      </c>
      <c r="B24960" s="2">
        <v>29.257074246060316</v>
      </c>
    </row>
    <row r="24961" spans="1:2" x14ac:dyDescent="0.25">
      <c r="A24961" s="1">
        <v>41657.332638888889</v>
      </c>
      <c r="B24961" s="2">
        <v>-43.309940671443471</v>
      </c>
    </row>
    <row r="24962" spans="1:2" x14ac:dyDescent="0.25">
      <c r="A24962" s="1">
        <v>41657.333333333336</v>
      </c>
      <c r="B24962" s="2">
        <v>-68.339399255308678</v>
      </c>
    </row>
    <row r="24963" spans="1:2" x14ac:dyDescent="0.25">
      <c r="A24963" s="1">
        <v>41657.334027777775</v>
      </c>
      <c r="B24963" s="2">
        <v>-46.513114727764815</v>
      </c>
    </row>
    <row r="24964" spans="1:2" x14ac:dyDescent="0.25">
      <c r="A24964" s="1">
        <v>41657.334722222222</v>
      </c>
      <c r="B24964" s="2">
        <v>-50.482908468056124</v>
      </c>
    </row>
    <row r="24965" spans="1:2" x14ac:dyDescent="0.25">
      <c r="A24965" s="1">
        <v>41657.335416666669</v>
      </c>
      <c r="B24965" s="2">
        <v>-19.664092157245857</v>
      </c>
    </row>
    <row r="24966" spans="1:2" x14ac:dyDescent="0.25">
      <c r="A24966" s="1">
        <v>41657.336111111108</v>
      </c>
      <c r="B24966" s="2">
        <v>-33.774364852003536</v>
      </c>
    </row>
    <row r="24967" spans="1:2" x14ac:dyDescent="0.25">
      <c r="A24967" s="1">
        <v>41657.336805555555</v>
      </c>
      <c r="B24967" s="2">
        <v>-77.350685572950169</v>
      </c>
    </row>
    <row r="24968" spans="1:2" x14ac:dyDescent="0.25">
      <c r="A24968" s="1">
        <v>41657.337500000001</v>
      </c>
      <c r="B24968" s="2">
        <v>-34.623198121189006</v>
      </c>
    </row>
    <row r="24969" spans="1:2" x14ac:dyDescent="0.25">
      <c r="A24969" s="1">
        <v>41657.338194444441</v>
      </c>
      <c r="B24969" s="2">
        <v>-17.677018815284221</v>
      </c>
    </row>
    <row r="24970" spans="1:2" x14ac:dyDescent="0.25">
      <c r="A24970" s="1">
        <v>41657.338888888888</v>
      </c>
      <c r="B24970" s="2">
        <v>-18.346369503858536</v>
      </c>
    </row>
    <row r="24971" spans="1:2" x14ac:dyDescent="0.25">
      <c r="A24971" s="1">
        <v>41657.339583333334</v>
      </c>
      <c r="B24971" s="2">
        <v>-68.987161181482946</v>
      </c>
    </row>
    <row r="24972" spans="1:2" x14ac:dyDescent="0.25">
      <c r="A24972" s="1">
        <v>41657.340277777781</v>
      </c>
      <c r="B24972" s="2">
        <v>-19.048895823181375</v>
      </c>
    </row>
    <row r="24973" spans="1:2" x14ac:dyDescent="0.25">
      <c r="A24973" s="1">
        <v>41657.34097222222</v>
      </c>
      <c r="B24973" s="2">
        <v>-16.362004548414916</v>
      </c>
    </row>
    <row r="24974" spans="1:2" x14ac:dyDescent="0.25">
      <c r="A24974" s="1">
        <v>41657.341666666667</v>
      </c>
      <c r="B24974" s="2">
        <v>-65.518893591517312</v>
      </c>
    </row>
    <row r="24975" spans="1:2" x14ac:dyDescent="0.25">
      <c r="A24975" s="1">
        <v>41657.342361111114</v>
      </c>
      <c r="B24975" s="2">
        <v>-28.628109174800436</v>
      </c>
    </row>
    <row r="24976" spans="1:2" x14ac:dyDescent="0.25">
      <c r="A24976" s="1">
        <v>41657.343055555553</v>
      </c>
      <c r="B24976" s="2">
        <v>-35.889066616778656</v>
      </c>
    </row>
    <row r="24977" spans="1:2" x14ac:dyDescent="0.25">
      <c r="A24977" s="1">
        <v>41657.34375</v>
      </c>
      <c r="B24977" s="2">
        <v>-101.5222714746953</v>
      </c>
    </row>
    <row r="24978" spans="1:2" x14ac:dyDescent="0.25">
      <c r="A24978" s="1">
        <v>41657.344444444447</v>
      </c>
      <c r="B24978" s="2">
        <v>-85.87415935501825</v>
      </c>
    </row>
    <row r="24979" spans="1:2" x14ac:dyDescent="0.25">
      <c r="A24979" s="1">
        <v>41657.345138888886</v>
      </c>
      <c r="B24979" s="2">
        <v>-73.826988570478477</v>
      </c>
    </row>
    <row r="24980" spans="1:2" x14ac:dyDescent="0.25">
      <c r="A24980" s="1">
        <v>41657.345833333333</v>
      </c>
      <c r="B24980" s="2">
        <v>-34.438870295428693</v>
      </c>
    </row>
    <row r="24981" spans="1:2" x14ac:dyDescent="0.25">
      <c r="A24981" s="1">
        <v>41657.34652777778</v>
      </c>
      <c r="B24981" s="2">
        <v>-64.92372400900301</v>
      </c>
    </row>
    <row r="24982" spans="1:2" x14ac:dyDescent="0.25">
      <c r="A24982" s="1">
        <v>41657.347222222219</v>
      </c>
      <c r="B24982" s="2">
        <v>-119.9392169200466</v>
      </c>
    </row>
    <row r="24983" spans="1:2" x14ac:dyDescent="0.25">
      <c r="A24983" s="1">
        <v>41657.347916666666</v>
      </c>
      <c r="B24983" s="2">
        <v>-84.465636292022339</v>
      </c>
    </row>
    <row r="24984" spans="1:2" x14ac:dyDescent="0.25">
      <c r="A24984" s="1">
        <v>41657.348611111112</v>
      </c>
      <c r="B24984" s="2">
        <v>-125.04143859105146</v>
      </c>
    </row>
    <row r="24985" spans="1:2" x14ac:dyDescent="0.25">
      <c r="A24985" s="1">
        <v>41657.349305555559</v>
      </c>
      <c r="B24985" s="2">
        <v>-127.70087797977418</v>
      </c>
    </row>
    <row r="24986" spans="1:2" x14ac:dyDescent="0.25">
      <c r="A24986" s="1">
        <v>41657.35</v>
      </c>
      <c r="B24986" s="2">
        <v>-108.49247213132524</v>
      </c>
    </row>
    <row r="24987" spans="1:2" x14ac:dyDescent="0.25">
      <c r="A24987" s="1">
        <v>41657.350694444445</v>
      </c>
      <c r="B24987" s="2">
        <v>-127.01819816792656</v>
      </c>
    </row>
    <row r="24988" spans="1:2" x14ac:dyDescent="0.25">
      <c r="A24988" s="1">
        <v>41657.351388888892</v>
      </c>
      <c r="B24988" s="2">
        <v>-72.32823697246495</v>
      </c>
    </row>
    <row r="24989" spans="1:2" x14ac:dyDescent="0.25">
      <c r="A24989" s="1">
        <v>41657.352083333331</v>
      </c>
      <c r="B24989" s="2">
        <v>-26.434016849459535</v>
      </c>
    </row>
    <row r="24990" spans="1:2" x14ac:dyDescent="0.25">
      <c r="A24990" s="1">
        <v>41657.352777777778</v>
      </c>
      <c r="B24990" s="2">
        <v>-10.919309561431145</v>
      </c>
    </row>
    <row r="24991" spans="1:2" x14ac:dyDescent="0.25">
      <c r="A24991" s="1">
        <v>41657.353472222225</v>
      </c>
      <c r="B24991" s="2">
        <v>-59.001690155280329</v>
      </c>
    </row>
    <row r="24992" spans="1:2" x14ac:dyDescent="0.25">
      <c r="A24992" s="1">
        <v>41657.354166666664</v>
      </c>
      <c r="B24992" s="2">
        <v>-77.446999336608371</v>
      </c>
    </row>
    <row r="24993" spans="1:2" x14ac:dyDescent="0.25">
      <c r="A24993" s="1">
        <v>41657.354861111111</v>
      </c>
      <c r="B24993" s="2">
        <v>-51.677109243149367</v>
      </c>
    </row>
    <row r="24994" spans="1:2" x14ac:dyDescent="0.25">
      <c r="A24994" s="1">
        <v>41657.355555555558</v>
      </c>
      <c r="B24994" s="2">
        <v>-38.332090929803478</v>
      </c>
    </row>
    <row r="24995" spans="1:2" x14ac:dyDescent="0.25">
      <c r="A24995" s="1">
        <v>41657.356249999997</v>
      </c>
      <c r="B24995" s="2">
        <v>-21.746372373257934</v>
      </c>
    </row>
    <row r="24996" spans="1:2" x14ac:dyDescent="0.25">
      <c r="A24996" s="1">
        <v>41657.356944444444</v>
      </c>
      <c r="B24996" s="2">
        <v>-53.881447400613496</v>
      </c>
    </row>
    <row r="24997" spans="1:2" x14ac:dyDescent="0.25">
      <c r="A24997" s="1">
        <v>41657.357638888891</v>
      </c>
      <c r="B24997" s="2">
        <v>-44.83102786203866</v>
      </c>
    </row>
    <row r="24998" spans="1:2" x14ac:dyDescent="0.25">
      <c r="A24998" s="1">
        <v>41657.35833333333</v>
      </c>
      <c r="B24998" s="2">
        <v>-44.964705397145011</v>
      </c>
    </row>
    <row r="24999" spans="1:2" x14ac:dyDescent="0.25">
      <c r="A24999" s="1">
        <v>41657.359027777777</v>
      </c>
      <c r="B24999" s="2">
        <v>-19.454914828914237</v>
      </c>
    </row>
    <row r="25000" spans="1:2" x14ac:dyDescent="0.25">
      <c r="A25000" s="1">
        <v>41657.359722222223</v>
      </c>
      <c r="B25000" s="2">
        <v>-84.15203418891663</v>
      </c>
    </row>
    <row r="25001" spans="1:2" x14ac:dyDescent="0.25">
      <c r="A25001" s="1">
        <v>41657.36041666667</v>
      </c>
      <c r="B25001" s="2">
        <v>-88.684597762152166</v>
      </c>
    </row>
    <row r="25002" spans="1:2" x14ac:dyDescent="0.25">
      <c r="A25002" s="1">
        <v>41657.361111111109</v>
      </c>
      <c r="B25002" s="2">
        <v>-77.46430579719987</v>
      </c>
    </row>
    <row r="25003" spans="1:2" x14ac:dyDescent="0.25">
      <c r="A25003" s="1">
        <v>41657.361805555556</v>
      </c>
      <c r="B25003" s="2">
        <v>-88.706046768264301</v>
      </c>
    </row>
    <row r="25004" spans="1:2" x14ac:dyDescent="0.25">
      <c r="A25004" s="1">
        <v>41657.362500000003</v>
      </c>
      <c r="B25004" s="2">
        <v>-51.02927340090973</v>
      </c>
    </row>
    <row r="25005" spans="1:2" x14ac:dyDescent="0.25">
      <c r="A25005" s="1">
        <v>41657.363194444442</v>
      </c>
      <c r="B25005" s="2">
        <v>-41.756500787189481</v>
      </c>
    </row>
    <row r="25006" spans="1:2" x14ac:dyDescent="0.25">
      <c r="A25006" s="1">
        <v>41657.363888888889</v>
      </c>
      <c r="B25006" s="2">
        <v>-0.82612563463705257</v>
      </c>
    </row>
    <row r="25007" spans="1:2" x14ac:dyDescent="0.25">
      <c r="A25007" s="1">
        <v>41657.364583333336</v>
      </c>
      <c r="B25007" s="2">
        <v>-39.475189623347248</v>
      </c>
    </row>
    <row r="25008" spans="1:2" x14ac:dyDescent="0.25">
      <c r="A25008" s="1">
        <v>41657.365277777775</v>
      </c>
      <c r="B25008" s="2">
        <v>-95.689614476996937</v>
      </c>
    </row>
    <row r="25009" spans="1:2" x14ac:dyDescent="0.25">
      <c r="A25009" s="1">
        <v>41657.365972222222</v>
      </c>
      <c r="B25009" s="2">
        <v>-64.105611258258193</v>
      </c>
    </row>
    <row r="25010" spans="1:2" x14ac:dyDescent="0.25">
      <c r="A25010" s="1">
        <v>41657.366666666669</v>
      </c>
      <c r="B25010" s="2">
        <v>-40.174404578735022</v>
      </c>
    </row>
    <row r="25011" spans="1:2" x14ac:dyDescent="0.25">
      <c r="A25011" s="1">
        <v>41657.367361111108</v>
      </c>
      <c r="B25011" s="2">
        <v>-88.240227271894398</v>
      </c>
    </row>
    <row r="25012" spans="1:2" x14ac:dyDescent="0.25">
      <c r="A25012" s="1">
        <v>41657.368055555555</v>
      </c>
      <c r="B25012" s="2">
        <v>-54.757918507516543</v>
      </c>
    </row>
    <row r="25013" spans="1:2" x14ac:dyDescent="0.25">
      <c r="A25013" s="1">
        <v>41657.368750000001</v>
      </c>
      <c r="B25013" s="2">
        <v>-105.45388448531351</v>
      </c>
    </row>
    <row r="25014" spans="1:2" x14ac:dyDescent="0.25">
      <c r="A25014" s="1">
        <v>41657.369444444441</v>
      </c>
      <c r="B25014" s="2">
        <v>-73.925845152206605</v>
      </c>
    </row>
    <row r="25015" spans="1:2" x14ac:dyDescent="0.25">
      <c r="A25015" s="1">
        <v>41657.370138888888</v>
      </c>
      <c r="B25015" s="2">
        <v>-108.16567387097554</v>
      </c>
    </row>
    <row r="25016" spans="1:2" x14ac:dyDescent="0.25">
      <c r="A25016" s="1">
        <v>41657.370833333334</v>
      </c>
      <c r="B25016" s="2">
        <v>-114.71012910072071</v>
      </c>
    </row>
    <row r="25017" spans="1:2" x14ac:dyDescent="0.25">
      <c r="A25017" s="1">
        <v>41657.371527777781</v>
      </c>
      <c r="B25017" s="2">
        <v>-114.7428302262153</v>
      </c>
    </row>
    <row r="25018" spans="1:2" x14ac:dyDescent="0.25">
      <c r="A25018" s="1">
        <v>41657.37222222222</v>
      </c>
      <c r="B25018" s="2">
        <v>-88.697053036918319</v>
      </c>
    </row>
    <row r="25019" spans="1:2" x14ac:dyDescent="0.25">
      <c r="A25019" s="1">
        <v>41657.372916666667</v>
      </c>
      <c r="B25019" s="2">
        <v>-91.471140073825765</v>
      </c>
    </row>
    <row r="25020" spans="1:2" x14ac:dyDescent="0.25">
      <c r="A25020" s="1">
        <v>41657.373611111114</v>
      </c>
      <c r="B25020" s="2">
        <v>-79.281795157057545</v>
      </c>
    </row>
    <row r="25021" spans="1:2" x14ac:dyDescent="0.25">
      <c r="A25021" s="1">
        <v>41657.374305555553</v>
      </c>
      <c r="B25021" s="2">
        <v>-74.45708813669043</v>
      </c>
    </row>
    <row r="25022" spans="1:2" x14ac:dyDescent="0.25">
      <c r="A25022" s="1">
        <v>41657.375</v>
      </c>
      <c r="B25022" s="2">
        <v>-48.124469800625228</v>
      </c>
    </row>
    <row r="25023" spans="1:2" x14ac:dyDescent="0.25">
      <c r="A25023" s="1">
        <v>41657.375694444447</v>
      </c>
      <c r="B25023" s="2">
        <v>-43.466590942449933</v>
      </c>
    </row>
    <row r="25024" spans="1:2" x14ac:dyDescent="0.25">
      <c r="A25024" s="1">
        <v>41657.376388888886</v>
      </c>
      <c r="B25024" s="2">
        <v>-25.879174673818973</v>
      </c>
    </row>
    <row r="25025" spans="1:2" x14ac:dyDescent="0.25">
      <c r="A25025" s="1">
        <v>41657.377083333333</v>
      </c>
      <c r="B25025" s="2">
        <v>-14.132965589802309</v>
      </c>
    </row>
    <row r="25026" spans="1:2" x14ac:dyDescent="0.25">
      <c r="A25026" s="1">
        <v>41657.37777777778</v>
      </c>
      <c r="B25026" s="2">
        <v>-34.631570121750947</v>
      </c>
    </row>
    <row r="25027" spans="1:2" x14ac:dyDescent="0.25">
      <c r="A25027" s="1">
        <v>41657.378472222219</v>
      </c>
      <c r="B25027" s="2">
        <v>-51.794563461236734</v>
      </c>
    </row>
    <row r="25028" spans="1:2" x14ac:dyDescent="0.25">
      <c r="A25028" s="1">
        <v>41657.379166666666</v>
      </c>
      <c r="B25028" s="2">
        <v>-26.715362340530071</v>
      </c>
    </row>
    <row r="25029" spans="1:2" x14ac:dyDescent="0.25">
      <c r="A25029" s="1">
        <v>41657.379861111112</v>
      </c>
      <c r="B25029" s="2">
        <v>-37.89847624312582</v>
      </c>
    </row>
    <row r="25030" spans="1:2" x14ac:dyDescent="0.25">
      <c r="A25030" s="1">
        <v>41657.380555555559</v>
      </c>
      <c r="B25030" s="2">
        <v>-15.831527978779437</v>
      </c>
    </row>
    <row r="25031" spans="1:2" x14ac:dyDescent="0.25">
      <c r="A25031" s="1">
        <v>41657.381249999999</v>
      </c>
      <c r="B25031" s="2">
        <v>47.666422747258913</v>
      </c>
    </row>
    <row r="25032" spans="1:2" x14ac:dyDescent="0.25">
      <c r="A25032" s="1">
        <v>41657.381944444445</v>
      </c>
      <c r="B25032" s="2">
        <v>0.35074114963578418</v>
      </c>
    </row>
    <row r="25033" spans="1:2" x14ac:dyDescent="0.25">
      <c r="A25033" s="1">
        <v>41657.382638888892</v>
      </c>
      <c r="B25033" s="2">
        <v>2.1750529226839719</v>
      </c>
    </row>
    <row r="25034" spans="1:2" x14ac:dyDescent="0.25">
      <c r="A25034" s="1">
        <v>41657.383333333331</v>
      </c>
      <c r="B25034" s="2">
        <v>48.764882173902151</v>
      </c>
    </row>
    <row r="25035" spans="1:2" x14ac:dyDescent="0.25">
      <c r="A25035" s="1">
        <v>41657.384027777778</v>
      </c>
      <c r="B25035" s="2">
        <v>-10.867038421764422</v>
      </c>
    </row>
    <row r="25036" spans="1:2" x14ac:dyDescent="0.25">
      <c r="A25036" s="1">
        <v>41657.384722222225</v>
      </c>
      <c r="B25036" s="2">
        <v>-3.4931084528383507</v>
      </c>
    </row>
    <row r="25037" spans="1:2" x14ac:dyDescent="0.25">
      <c r="A25037" s="1">
        <v>41657.385416666664</v>
      </c>
      <c r="B25037" s="2">
        <v>-8.5100773118593374</v>
      </c>
    </row>
    <row r="25038" spans="1:2" x14ac:dyDescent="0.25">
      <c r="A25038" s="1">
        <v>41657.386111111111</v>
      </c>
      <c r="B25038" s="2">
        <v>55.20344169601303</v>
      </c>
    </row>
    <row r="25039" spans="1:2" x14ac:dyDescent="0.25">
      <c r="A25039" s="1">
        <v>41657.386805555558</v>
      </c>
      <c r="B25039" s="2">
        <v>27.058863498842886</v>
      </c>
    </row>
    <row r="25040" spans="1:2" x14ac:dyDescent="0.25">
      <c r="A25040" s="1">
        <v>41657.387499999997</v>
      </c>
      <c r="B25040" s="2">
        <v>-30.178518459223174</v>
      </c>
    </row>
    <row r="25041" spans="1:2" x14ac:dyDescent="0.25">
      <c r="A25041" s="1">
        <v>41657.388194444444</v>
      </c>
      <c r="B25041" s="2">
        <v>7.4019527769957376</v>
      </c>
    </row>
    <row r="25042" spans="1:2" x14ac:dyDescent="0.25">
      <c r="A25042" s="1">
        <v>41657.388888888891</v>
      </c>
      <c r="B25042" s="2">
        <v>-26.817655353027899</v>
      </c>
    </row>
    <row r="25043" spans="1:2" x14ac:dyDescent="0.25">
      <c r="A25043" s="1">
        <v>41657.38958333333</v>
      </c>
      <c r="B25043" s="2">
        <v>-1.2859805640709965</v>
      </c>
    </row>
    <row r="25044" spans="1:2" x14ac:dyDescent="0.25">
      <c r="A25044" s="1">
        <v>41657.390277777777</v>
      </c>
      <c r="B25044" s="2">
        <v>18.634285758004989</v>
      </c>
    </row>
    <row r="25045" spans="1:2" x14ac:dyDescent="0.25">
      <c r="A25045" s="1">
        <v>41657.390972222223</v>
      </c>
      <c r="B25045" s="2">
        <v>62.928159714387341</v>
      </c>
    </row>
    <row r="25046" spans="1:2" x14ac:dyDescent="0.25">
      <c r="A25046" s="1">
        <v>41657.39166666667</v>
      </c>
      <c r="B25046" s="2">
        <v>-2.724357545079632</v>
      </c>
    </row>
    <row r="25047" spans="1:2" x14ac:dyDescent="0.25">
      <c r="A25047" s="1">
        <v>41657.392361111109</v>
      </c>
      <c r="B25047" s="2">
        <v>0.38327672152324038</v>
      </c>
    </row>
    <row r="25048" spans="1:2" x14ac:dyDescent="0.25">
      <c r="A25048" s="1">
        <v>41657.393055555556</v>
      </c>
      <c r="B25048" s="2">
        <v>18.124014314501739</v>
      </c>
    </row>
    <row r="25049" spans="1:2" x14ac:dyDescent="0.25">
      <c r="A25049" s="1">
        <v>41657.393750000003</v>
      </c>
      <c r="B25049" s="2">
        <v>1.9320140184941315</v>
      </c>
    </row>
    <row r="25050" spans="1:2" x14ac:dyDescent="0.25">
      <c r="A25050" s="1">
        <v>41657.394444444442</v>
      </c>
      <c r="B25050" s="2">
        <v>3.6210278584273814</v>
      </c>
    </row>
    <row r="25051" spans="1:2" x14ac:dyDescent="0.25">
      <c r="A25051" s="1">
        <v>41657.395138888889</v>
      </c>
      <c r="B25051" s="2">
        <v>44.833203137468082</v>
      </c>
    </row>
    <row r="25052" spans="1:2" x14ac:dyDescent="0.25">
      <c r="A25052" s="1">
        <v>41657.395833333336</v>
      </c>
      <c r="B25052" s="2">
        <v>-18.721617274697202</v>
      </c>
    </row>
    <row r="25053" spans="1:2" x14ac:dyDescent="0.25">
      <c r="A25053" s="1">
        <v>41657.396527777775</v>
      </c>
      <c r="B25053" s="2">
        <v>-37.038849624250723</v>
      </c>
    </row>
    <row r="25054" spans="1:2" x14ac:dyDescent="0.25">
      <c r="A25054" s="1">
        <v>41657.397222222222</v>
      </c>
      <c r="B25054" s="2">
        <v>36.533502183677044</v>
      </c>
    </row>
    <row r="25055" spans="1:2" x14ac:dyDescent="0.25">
      <c r="A25055" s="1">
        <v>41657.397916666669</v>
      </c>
      <c r="B25055" s="2">
        <v>15.438417150740861</v>
      </c>
    </row>
    <row r="25056" spans="1:2" x14ac:dyDescent="0.25">
      <c r="A25056" s="1">
        <v>41657.398611111108</v>
      </c>
      <c r="B25056" s="2">
        <v>-9.57786987057613</v>
      </c>
    </row>
    <row r="25057" spans="1:2" x14ac:dyDescent="0.25">
      <c r="A25057" s="1">
        <v>41657.399305555555</v>
      </c>
      <c r="B25057" s="2">
        <v>-16.388182928193661</v>
      </c>
    </row>
    <row r="25058" spans="1:2" x14ac:dyDescent="0.25">
      <c r="A25058" s="1">
        <v>41657.4</v>
      </c>
      <c r="B25058" s="2">
        <v>5.5632400746847752</v>
      </c>
    </row>
    <row r="25059" spans="1:2" x14ac:dyDescent="0.25">
      <c r="A25059" s="1">
        <v>41657.400694444441</v>
      </c>
      <c r="B25059" s="2">
        <v>-9.1754705349356911</v>
      </c>
    </row>
    <row r="25060" spans="1:2" x14ac:dyDescent="0.25">
      <c r="A25060" s="1">
        <v>41657.401388888888</v>
      </c>
      <c r="B25060" s="2">
        <v>-8.5468429990396544</v>
      </c>
    </row>
    <row r="25061" spans="1:2" x14ac:dyDescent="0.25">
      <c r="A25061" s="1">
        <v>41657.402083333334</v>
      </c>
      <c r="B25061" s="2">
        <v>18.805424017079833</v>
      </c>
    </row>
    <row r="25062" spans="1:2" x14ac:dyDescent="0.25">
      <c r="A25062" s="1">
        <v>41657.402777777781</v>
      </c>
      <c r="B25062" s="2">
        <v>19.147550549631219</v>
      </c>
    </row>
    <row r="25063" spans="1:2" x14ac:dyDescent="0.25">
      <c r="A25063" s="1">
        <v>41657.40347222222</v>
      </c>
      <c r="B25063" s="2">
        <v>18.601474088703981</v>
      </c>
    </row>
    <row r="25064" spans="1:2" x14ac:dyDescent="0.25">
      <c r="A25064" s="1">
        <v>41657.404166666667</v>
      </c>
      <c r="B25064" s="2">
        <v>-14.563794190551805</v>
      </c>
    </row>
    <row r="25065" spans="1:2" x14ac:dyDescent="0.25">
      <c r="A25065" s="1">
        <v>41657.404861111114</v>
      </c>
      <c r="B25065" s="2">
        <v>-11.014730606554561</v>
      </c>
    </row>
    <row r="25066" spans="1:2" x14ac:dyDescent="0.25">
      <c r="A25066" s="1">
        <v>41657.405555555553</v>
      </c>
      <c r="B25066" s="2">
        <v>-26.715499247803624</v>
      </c>
    </row>
    <row r="25067" spans="1:2" x14ac:dyDescent="0.25">
      <c r="A25067" s="1">
        <v>41657.40625</v>
      </c>
      <c r="B25067" s="2">
        <v>5.5245028679853325</v>
      </c>
    </row>
    <row r="25068" spans="1:2" x14ac:dyDescent="0.25">
      <c r="A25068" s="1">
        <v>41657.406944444447</v>
      </c>
      <c r="B25068" s="2">
        <v>-17.066190029111748</v>
      </c>
    </row>
    <row r="25069" spans="1:2" x14ac:dyDescent="0.25">
      <c r="A25069" s="1">
        <v>41657.407638888886</v>
      </c>
      <c r="B25069" s="2">
        <v>-7.8828724147494844</v>
      </c>
    </row>
    <row r="25070" spans="1:2" x14ac:dyDescent="0.25">
      <c r="A25070" s="1">
        <v>41657.408333333333</v>
      </c>
      <c r="B25070" s="2">
        <v>6.0223091084910267</v>
      </c>
    </row>
    <row r="25071" spans="1:2" x14ac:dyDescent="0.25">
      <c r="A25071" s="1">
        <v>41657.40902777778</v>
      </c>
      <c r="B25071" s="2">
        <v>2.3580827711522336</v>
      </c>
    </row>
    <row r="25072" spans="1:2" x14ac:dyDescent="0.25">
      <c r="A25072" s="1">
        <v>41657.409722222219</v>
      </c>
      <c r="B25072" s="2">
        <v>33.883275079418674</v>
      </c>
    </row>
    <row r="25073" spans="1:2" x14ac:dyDescent="0.25">
      <c r="A25073" s="1">
        <v>41657.410416666666</v>
      </c>
      <c r="B25073" s="2">
        <v>68.352310140470706</v>
      </c>
    </row>
    <row r="25074" spans="1:2" x14ac:dyDescent="0.25">
      <c r="A25074" s="1">
        <v>41657.411111111112</v>
      </c>
      <c r="B25074" s="2">
        <v>91.434307192219421</v>
      </c>
    </row>
    <row r="25075" spans="1:2" x14ac:dyDescent="0.25">
      <c r="A25075" s="1">
        <v>41657.411805555559</v>
      </c>
      <c r="B25075" s="2">
        <v>93.139402103554076</v>
      </c>
    </row>
    <row r="25076" spans="1:2" x14ac:dyDescent="0.25">
      <c r="A25076" s="1">
        <v>41657.412499999999</v>
      </c>
      <c r="B25076" s="2">
        <v>102.7154947987292</v>
      </c>
    </row>
    <row r="25077" spans="1:2" x14ac:dyDescent="0.25">
      <c r="A25077" s="1">
        <v>41657.413194444445</v>
      </c>
      <c r="B25077" s="2">
        <v>80.411856768734282</v>
      </c>
    </row>
    <row r="25078" spans="1:2" x14ac:dyDescent="0.25">
      <c r="A25078" s="1">
        <v>41657.413888888892</v>
      </c>
      <c r="B25078" s="2">
        <v>116.24225467662521</v>
      </c>
    </row>
    <row r="25079" spans="1:2" x14ac:dyDescent="0.25">
      <c r="A25079" s="1">
        <v>41657.414583333331</v>
      </c>
      <c r="B25079" s="2">
        <v>-6.5317674808102313E-2</v>
      </c>
    </row>
    <row r="25080" spans="1:2" x14ac:dyDescent="0.25">
      <c r="A25080" s="1">
        <v>41657.415277777778</v>
      </c>
      <c r="B25080" s="2">
        <v>-3.4395236527755819</v>
      </c>
    </row>
    <row r="25081" spans="1:2" x14ac:dyDescent="0.25">
      <c r="A25081" s="1">
        <v>41657.415972222225</v>
      </c>
      <c r="B25081" s="2">
        <v>5.1347450365793827</v>
      </c>
    </row>
    <row r="25082" spans="1:2" x14ac:dyDescent="0.25">
      <c r="A25082" s="1">
        <v>41657.416666666664</v>
      </c>
      <c r="B25082" s="2">
        <v>21.398608003182986</v>
      </c>
    </row>
    <row r="25083" spans="1:2" x14ac:dyDescent="0.25">
      <c r="A25083" s="1">
        <v>41657.417361111111</v>
      </c>
      <c r="B25083" s="2">
        <v>25.980187466442779</v>
      </c>
    </row>
    <row r="25084" spans="1:2" x14ac:dyDescent="0.25">
      <c r="A25084" s="1">
        <v>41657.418055555558</v>
      </c>
      <c r="B25084" s="2">
        <v>46.63727946979246</v>
      </c>
    </row>
    <row r="25085" spans="1:2" x14ac:dyDescent="0.25">
      <c r="A25085" s="1">
        <v>41657.418749999997</v>
      </c>
      <c r="B25085" s="2">
        <v>43.754317233032388</v>
      </c>
    </row>
    <row r="25086" spans="1:2" x14ac:dyDescent="0.25">
      <c r="A25086" s="1">
        <v>41657.419444444444</v>
      </c>
      <c r="B25086" s="2">
        <v>55.552601774495997</v>
      </c>
    </row>
    <row r="25087" spans="1:2" x14ac:dyDescent="0.25">
      <c r="A25087" s="1">
        <v>41657.420138888891</v>
      </c>
      <c r="B25087" s="2">
        <v>45.304689962165625</v>
      </c>
    </row>
    <row r="25088" spans="1:2" x14ac:dyDescent="0.25">
      <c r="A25088" s="1">
        <v>41657.42083333333</v>
      </c>
      <c r="B25088" s="2">
        <v>70.282913383526221</v>
      </c>
    </row>
    <row r="25089" spans="1:2" x14ac:dyDescent="0.25">
      <c r="A25089" s="1">
        <v>41657.421527777777</v>
      </c>
      <c r="B25089" s="2">
        <v>61.555457411757864</v>
      </c>
    </row>
    <row r="25090" spans="1:2" x14ac:dyDescent="0.25">
      <c r="A25090" s="1">
        <v>41657.422222222223</v>
      </c>
      <c r="B25090" s="2">
        <v>103.4098158735908</v>
      </c>
    </row>
    <row r="25091" spans="1:2" x14ac:dyDescent="0.25">
      <c r="A25091" s="1">
        <v>41657.42291666667</v>
      </c>
      <c r="B25091" s="2">
        <v>165.48804748194524</v>
      </c>
    </row>
    <row r="25092" spans="1:2" x14ac:dyDescent="0.25">
      <c r="A25092" s="1">
        <v>41657.423611111109</v>
      </c>
      <c r="B25092" s="2">
        <v>141.23956983774744</v>
      </c>
    </row>
    <row r="25093" spans="1:2" x14ac:dyDescent="0.25">
      <c r="A25093" s="1">
        <v>41657.424305555556</v>
      </c>
      <c r="B25093" s="2">
        <v>148.5177338842031</v>
      </c>
    </row>
    <row r="25094" spans="1:2" x14ac:dyDescent="0.25">
      <c r="A25094" s="1">
        <v>41657.425000000003</v>
      </c>
      <c r="B25094" s="2">
        <v>131.60053918681805</v>
      </c>
    </row>
    <row r="25095" spans="1:2" x14ac:dyDescent="0.25">
      <c r="A25095" s="1">
        <v>41657.425694444442</v>
      </c>
      <c r="B25095" s="2">
        <v>99.07810196052499</v>
      </c>
    </row>
    <row r="25096" spans="1:2" x14ac:dyDescent="0.25">
      <c r="A25096" s="1">
        <v>41657.426388888889</v>
      </c>
      <c r="B25096" s="2">
        <v>95.93822247299444</v>
      </c>
    </row>
    <row r="25097" spans="1:2" x14ac:dyDescent="0.25">
      <c r="A25097" s="1">
        <v>41657.427083333336</v>
      </c>
      <c r="B25097" s="2">
        <v>71.303540521545798</v>
      </c>
    </row>
    <row r="25098" spans="1:2" x14ac:dyDescent="0.25">
      <c r="A25098" s="1">
        <v>41657.427777777775</v>
      </c>
      <c r="B25098" s="2">
        <v>49.670314417603855</v>
      </c>
    </row>
    <row r="25099" spans="1:2" x14ac:dyDescent="0.25">
      <c r="A25099" s="1">
        <v>41657.428472222222</v>
      </c>
      <c r="B25099" s="2">
        <v>67.939423529086824</v>
      </c>
    </row>
    <row r="25100" spans="1:2" x14ac:dyDescent="0.25">
      <c r="A25100" s="1">
        <v>41657.429166666669</v>
      </c>
      <c r="B25100" s="2">
        <v>86.357760188862443</v>
      </c>
    </row>
    <row r="25101" spans="1:2" x14ac:dyDescent="0.25">
      <c r="A25101" s="1">
        <v>41657.429861111108</v>
      </c>
      <c r="B25101" s="2">
        <v>66.992051485314732</v>
      </c>
    </row>
    <row r="25102" spans="1:2" x14ac:dyDescent="0.25">
      <c r="A25102" s="1">
        <v>41657.430555555555</v>
      </c>
      <c r="B25102" s="2">
        <v>67.732509589124433</v>
      </c>
    </row>
    <row r="25103" spans="1:2" x14ac:dyDescent="0.25">
      <c r="A25103" s="1">
        <v>41657.431250000001</v>
      </c>
      <c r="B25103" s="2">
        <v>77.348454153415517</v>
      </c>
    </row>
    <row r="25104" spans="1:2" x14ac:dyDescent="0.25">
      <c r="A25104" s="1">
        <v>41657.431944444441</v>
      </c>
      <c r="B25104" s="2">
        <v>92.971540544108336</v>
      </c>
    </row>
    <row r="25105" spans="1:2" x14ac:dyDescent="0.25">
      <c r="A25105" s="1">
        <v>41657.432638888888</v>
      </c>
      <c r="B25105" s="2">
        <v>79.331645366302112</v>
      </c>
    </row>
    <row r="25106" spans="1:2" x14ac:dyDescent="0.25">
      <c r="A25106" s="1">
        <v>41657.433333333334</v>
      </c>
      <c r="B25106" s="2">
        <v>95.335576322690272</v>
      </c>
    </row>
    <row r="25107" spans="1:2" x14ac:dyDescent="0.25">
      <c r="A25107" s="1">
        <v>41657.434027777781</v>
      </c>
      <c r="B25107" s="2">
        <v>95.692976702654661</v>
      </c>
    </row>
    <row r="25108" spans="1:2" x14ac:dyDescent="0.25">
      <c r="A25108" s="1">
        <v>41657.43472222222</v>
      </c>
      <c r="B25108" s="2">
        <v>66.401954346305374</v>
      </c>
    </row>
    <row r="25109" spans="1:2" x14ac:dyDescent="0.25">
      <c r="A25109" s="1">
        <v>41657.435416666667</v>
      </c>
      <c r="B25109" s="2">
        <v>76.409957989113167</v>
      </c>
    </row>
    <row r="25110" spans="1:2" x14ac:dyDescent="0.25">
      <c r="A25110" s="1">
        <v>41657.436111111114</v>
      </c>
      <c r="B25110" s="2">
        <v>79.319770364476909</v>
      </c>
    </row>
    <row r="25111" spans="1:2" x14ac:dyDescent="0.25">
      <c r="A25111" s="1">
        <v>41657.436805555553</v>
      </c>
      <c r="B25111" s="2">
        <v>77.967241869362383</v>
      </c>
    </row>
    <row r="25112" spans="1:2" x14ac:dyDescent="0.25">
      <c r="A25112" s="1">
        <v>41657.4375</v>
      </c>
      <c r="B25112" s="2">
        <v>75.980124338443659</v>
      </c>
    </row>
    <row r="25113" spans="1:2" x14ac:dyDescent="0.25">
      <c r="A25113" s="1">
        <v>41657.438194444447</v>
      </c>
      <c r="B25113" s="2">
        <v>95.799510868995768</v>
      </c>
    </row>
    <row r="25114" spans="1:2" x14ac:dyDescent="0.25">
      <c r="A25114" s="1">
        <v>41657.438888888886</v>
      </c>
      <c r="B25114" s="2">
        <v>58.191071720086619</v>
      </c>
    </row>
    <row r="25115" spans="1:2" x14ac:dyDescent="0.25">
      <c r="A25115" s="1">
        <v>41657.439583333333</v>
      </c>
      <c r="B25115" s="2">
        <v>78.512662437325346</v>
      </c>
    </row>
    <row r="25116" spans="1:2" x14ac:dyDescent="0.25">
      <c r="A25116" s="1">
        <v>41657.44027777778</v>
      </c>
      <c r="B25116" s="2">
        <v>79.972409536540127</v>
      </c>
    </row>
    <row r="25117" spans="1:2" x14ac:dyDescent="0.25">
      <c r="A25117" s="1">
        <v>41657.440972222219</v>
      </c>
      <c r="B25117" s="2">
        <v>129.62691456196092</v>
      </c>
    </row>
    <row r="25118" spans="1:2" x14ac:dyDescent="0.25">
      <c r="A25118" s="1">
        <v>41657.441666666666</v>
      </c>
      <c r="B25118" s="2">
        <v>99.58373955560964</v>
      </c>
    </row>
    <row r="25119" spans="1:2" x14ac:dyDescent="0.25">
      <c r="A25119" s="1">
        <v>41657.442361111112</v>
      </c>
      <c r="B25119" s="2">
        <v>111.53037415579892</v>
      </c>
    </row>
    <row r="25120" spans="1:2" x14ac:dyDescent="0.25">
      <c r="A25120" s="1">
        <v>41657.443055555559</v>
      </c>
      <c r="B25120" s="2">
        <v>113.4132912602004</v>
      </c>
    </row>
    <row r="25121" spans="1:2" x14ac:dyDescent="0.25">
      <c r="A25121" s="1">
        <v>41657.443749999999</v>
      </c>
      <c r="B25121" s="2">
        <v>121.63137059138778</v>
      </c>
    </row>
    <row r="25122" spans="1:2" x14ac:dyDescent="0.25">
      <c r="A25122" s="1">
        <v>41657.444444444445</v>
      </c>
      <c r="B25122" s="2">
        <v>91.586869772158877</v>
      </c>
    </row>
    <row r="25123" spans="1:2" x14ac:dyDescent="0.25">
      <c r="A25123" s="1">
        <v>41657.445138888892</v>
      </c>
      <c r="B25123" s="2">
        <v>92.390803306598301</v>
      </c>
    </row>
    <row r="25124" spans="1:2" x14ac:dyDescent="0.25">
      <c r="A25124" s="1">
        <v>41657.445833333331</v>
      </c>
      <c r="B25124" s="2">
        <v>104.09445451087862</v>
      </c>
    </row>
    <row r="25125" spans="1:2" x14ac:dyDescent="0.25">
      <c r="A25125" s="1">
        <v>41657.446527777778</v>
      </c>
      <c r="B25125" s="2">
        <v>106.24242242839343</v>
      </c>
    </row>
    <row r="25126" spans="1:2" x14ac:dyDescent="0.25">
      <c r="A25126" s="1">
        <v>41657.447222222225</v>
      </c>
      <c r="B25126" s="2">
        <v>127.54444089197204</v>
      </c>
    </row>
    <row r="25127" spans="1:2" x14ac:dyDescent="0.25">
      <c r="A25127" s="1">
        <v>41657.447916666664</v>
      </c>
      <c r="B25127" s="2">
        <v>73.827182872791312</v>
      </c>
    </row>
    <row r="25128" spans="1:2" x14ac:dyDescent="0.25">
      <c r="A25128" s="1">
        <v>41657.448611111111</v>
      </c>
      <c r="B25128" s="2">
        <v>55.706365320951832</v>
      </c>
    </row>
    <row r="25129" spans="1:2" x14ac:dyDescent="0.25">
      <c r="A25129" s="1">
        <v>41657.449305555558</v>
      </c>
      <c r="B25129" s="2">
        <v>61.328588069632922</v>
      </c>
    </row>
    <row r="25130" spans="1:2" x14ac:dyDescent="0.25">
      <c r="A25130" s="1">
        <v>41657.449999999997</v>
      </c>
      <c r="B25130" s="2">
        <v>38.585418000991439</v>
      </c>
    </row>
    <row r="25131" spans="1:2" x14ac:dyDescent="0.25">
      <c r="A25131" s="1">
        <v>41657.450694444444</v>
      </c>
      <c r="B25131" s="2">
        <v>63.554520219520782</v>
      </c>
    </row>
    <row r="25132" spans="1:2" x14ac:dyDescent="0.25">
      <c r="A25132" s="1">
        <v>41657.451388888891</v>
      </c>
      <c r="B25132" s="2">
        <v>46.94080668917838</v>
      </c>
    </row>
    <row r="25133" spans="1:2" x14ac:dyDescent="0.25">
      <c r="A25133" s="1">
        <v>41657.45208333333</v>
      </c>
      <c r="B25133" s="2">
        <v>43.591988147893424</v>
      </c>
    </row>
    <row r="25134" spans="1:2" x14ac:dyDescent="0.25">
      <c r="A25134" s="1">
        <v>41657.452777777777</v>
      </c>
      <c r="B25134" s="2">
        <v>93.040234747472766</v>
      </c>
    </row>
    <row r="25135" spans="1:2" x14ac:dyDescent="0.25">
      <c r="A25135" s="1">
        <v>41657.453472222223</v>
      </c>
      <c r="B25135" s="2">
        <v>77.710226284665993</v>
      </c>
    </row>
    <row r="25136" spans="1:2" x14ac:dyDescent="0.25">
      <c r="A25136" s="1">
        <v>41657.45416666667</v>
      </c>
      <c r="B25136" s="2">
        <v>69.142268041051764</v>
      </c>
    </row>
    <row r="25137" spans="1:2" x14ac:dyDescent="0.25">
      <c r="A25137" s="1">
        <v>41657.454861111109</v>
      </c>
      <c r="B25137" s="2">
        <v>55.019395749404794</v>
      </c>
    </row>
    <row r="25138" spans="1:2" x14ac:dyDescent="0.25">
      <c r="A25138" s="1">
        <v>41657.455555555556</v>
      </c>
      <c r="B25138" s="2">
        <v>51.732413193728036</v>
      </c>
    </row>
    <row r="25139" spans="1:2" x14ac:dyDescent="0.25">
      <c r="A25139" s="1">
        <v>41657.456250000003</v>
      </c>
      <c r="B25139" s="2">
        <v>16.772510041358387</v>
      </c>
    </row>
    <row r="25140" spans="1:2" x14ac:dyDescent="0.25">
      <c r="A25140" s="1">
        <v>41657.456944444442</v>
      </c>
      <c r="B25140" s="2">
        <v>14.184997423786021</v>
      </c>
    </row>
    <row r="25141" spans="1:2" x14ac:dyDescent="0.25">
      <c r="A25141" s="1">
        <v>41657.457638888889</v>
      </c>
      <c r="B25141" s="2">
        <v>12.685574571077813</v>
      </c>
    </row>
    <row r="25142" spans="1:2" x14ac:dyDescent="0.25">
      <c r="A25142" s="1">
        <v>41657.458333333336</v>
      </c>
      <c r="B25142" s="2">
        <v>0.15852234565487985</v>
      </c>
    </row>
    <row r="25143" spans="1:2" x14ac:dyDescent="0.25">
      <c r="A25143" s="1">
        <v>41657.459027777775</v>
      </c>
      <c r="B25143" s="2">
        <v>43.448089747848762</v>
      </c>
    </row>
    <row r="25144" spans="1:2" x14ac:dyDescent="0.25">
      <c r="A25144" s="1">
        <v>41657.459722222222</v>
      </c>
      <c r="B25144" s="2">
        <v>47.840193823634763</v>
      </c>
    </row>
    <row r="25145" spans="1:2" x14ac:dyDescent="0.25">
      <c r="A25145" s="1">
        <v>41657.460416666669</v>
      </c>
      <c r="B25145" s="2">
        <v>12.437695915299022</v>
      </c>
    </row>
    <row r="25146" spans="1:2" x14ac:dyDescent="0.25">
      <c r="A25146" s="1">
        <v>41657.461111111108</v>
      </c>
      <c r="B25146" s="2">
        <v>-38.201471906074339</v>
      </c>
    </row>
    <row r="25147" spans="1:2" x14ac:dyDescent="0.25">
      <c r="A25147" s="1">
        <v>41657.461805555555</v>
      </c>
      <c r="B25147" s="2">
        <v>-58.439886111469242</v>
      </c>
    </row>
    <row r="25148" spans="1:2" x14ac:dyDescent="0.25">
      <c r="A25148" s="1">
        <v>41657.462500000001</v>
      </c>
      <c r="B25148" s="2">
        <v>-55.104308132971106</v>
      </c>
    </row>
    <row r="25149" spans="1:2" x14ac:dyDescent="0.25">
      <c r="A25149" s="1">
        <v>41657.463194444441</v>
      </c>
      <c r="B25149" s="2">
        <v>-16.035421993085279</v>
      </c>
    </row>
    <row r="25150" spans="1:2" x14ac:dyDescent="0.25">
      <c r="A25150" s="1">
        <v>41657.463888888888</v>
      </c>
      <c r="B25150" s="2">
        <v>-99.821507515426489</v>
      </c>
    </row>
    <row r="25151" spans="1:2" x14ac:dyDescent="0.25">
      <c r="A25151" s="1">
        <v>41657.464583333334</v>
      </c>
      <c r="B25151" s="2">
        <v>-62.551155524478723</v>
      </c>
    </row>
    <row r="25152" spans="1:2" x14ac:dyDescent="0.25">
      <c r="A25152" s="1">
        <v>41657.465277777781</v>
      </c>
      <c r="B25152" s="2">
        <v>-67.931863430242331</v>
      </c>
    </row>
    <row r="25153" spans="1:2" x14ac:dyDescent="0.25">
      <c r="A25153" s="1">
        <v>41657.46597222222</v>
      </c>
      <c r="B25153" s="2">
        <v>-97.100420369911689</v>
      </c>
    </row>
    <row r="25154" spans="1:2" x14ac:dyDescent="0.25">
      <c r="A25154" s="1">
        <v>41657.466666666667</v>
      </c>
      <c r="B25154" s="2">
        <v>2.4750283469617593</v>
      </c>
    </row>
    <row r="25155" spans="1:2" x14ac:dyDescent="0.25">
      <c r="A25155" s="1">
        <v>41657.467361111114</v>
      </c>
      <c r="B25155" s="2">
        <v>-22.005340980176697</v>
      </c>
    </row>
    <row r="25156" spans="1:2" x14ac:dyDescent="0.25">
      <c r="A25156" s="1">
        <v>41657.468055555553</v>
      </c>
      <c r="B25156" s="2">
        <v>-45.430658092287679</v>
      </c>
    </row>
    <row r="25157" spans="1:2" x14ac:dyDescent="0.25">
      <c r="A25157" s="1">
        <v>41657.46875</v>
      </c>
      <c r="B25157" s="2">
        <v>-22.028694843877989</v>
      </c>
    </row>
    <row r="25158" spans="1:2" x14ac:dyDescent="0.25">
      <c r="A25158" s="1">
        <v>41657.469444444447</v>
      </c>
      <c r="B25158" s="2">
        <v>18.893384576897734</v>
      </c>
    </row>
    <row r="25159" spans="1:2" x14ac:dyDescent="0.25">
      <c r="A25159" s="1">
        <v>41657.470138888886</v>
      </c>
      <c r="B25159" s="2">
        <v>51.598096322909988</v>
      </c>
    </row>
    <row r="25160" spans="1:2" x14ac:dyDescent="0.25">
      <c r="A25160" s="1">
        <v>41657.470833333333</v>
      </c>
      <c r="B25160" s="2">
        <v>39.150932657837501</v>
      </c>
    </row>
    <row r="25161" spans="1:2" x14ac:dyDescent="0.25">
      <c r="A25161" s="1">
        <v>41657.47152777778</v>
      </c>
      <c r="B25161" s="2">
        <v>6.9674760350507619</v>
      </c>
    </row>
    <row r="25162" spans="1:2" x14ac:dyDescent="0.25">
      <c r="A25162" s="1">
        <v>41657.472222222219</v>
      </c>
      <c r="B25162" s="2">
        <v>8.6850591707297404</v>
      </c>
    </row>
    <row r="25163" spans="1:2" x14ac:dyDescent="0.25">
      <c r="A25163" s="1">
        <v>41657.472916666666</v>
      </c>
      <c r="B25163" s="2">
        <v>30.224403556154719</v>
      </c>
    </row>
    <row r="25164" spans="1:2" x14ac:dyDescent="0.25">
      <c r="A25164" s="1">
        <v>41657.473611111112</v>
      </c>
      <c r="B25164" s="2">
        <v>46.547476788614098</v>
      </c>
    </row>
    <row r="25165" spans="1:2" x14ac:dyDescent="0.25">
      <c r="A25165" s="1">
        <v>41657.474305555559</v>
      </c>
      <c r="B25165" s="2">
        <v>2.4942556602660866</v>
      </c>
    </row>
    <row r="25166" spans="1:2" x14ac:dyDescent="0.25">
      <c r="A25166" s="1">
        <v>41657.474999999999</v>
      </c>
      <c r="B25166" s="2">
        <v>-2.519552663930396</v>
      </c>
    </row>
    <row r="25167" spans="1:2" x14ac:dyDescent="0.25">
      <c r="A25167" s="1">
        <v>41657.475694444445</v>
      </c>
      <c r="B25167" s="2">
        <v>14.484259508966231</v>
      </c>
    </row>
    <row r="25168" spans="1:2" x14ac:dyDescent="0.25">
      <c r="A25168" s="1">
        <v>41657.476388888892</v>
      </c>
      <c r="B25168" s="2">
        <v>21.32477907860666</v>
      </c>
    </row>
    <row r="25169" spans="1:2" x14ac:dyDescent="0.25">
      <c r="A25169" s="1">
        <v>41657.477083333331</v>
      </c>
      <c r="B25169" s="2">
        <v>42.285197990014666</v>
      </c>
    </row>
    <row r="25170" spans="1:2" x14ac:dyDescent="0.25">
      <c r="A25170" s="1">
        <v>41657.477777777778</v>
      </c>
      <c r="B25170" s="2">
        <v>26.048936106929613</v>
      </c>
    </row>
    <row r="25171" spans="1:2" x14ac:dyDescent="0.25">
      <c r="A25171" s="1">
        <v>41657.478472222225</v>
      </c>
      <c r="B25171" s="2">
        <v>14.603842486179079</v>
      </c>
    </row>
    <row r="25172" spans="1:2" x14ac:dyDescent="0.25">
      <c r="A25172" s="1">
        <v>41657.479166666664</v>
      </c>
      <c r="B25172" s="2">
        <v>-6.9692306466664986</v>
      </c>
    </row>
    <row r="25173" spans="1:2" x14ac:dyDescent="0.25">
      <c r="A25173" s="1">
        <v>41657.479861111111</v>
      </c>
      <c r="B25173" s="2">
        <v>13.7136354525234</v>
      </c>
    </row>
    <row r="25174" spans="1:2" x14ac:dyDescent="0.25">
      <c r="A25174" s="1">
        <v>41657.480555555558</v>
      </c>
      <c r="B25174" s="2">
        <v>28.833144007650844</v>
      </c>
    </row>
    <row r="25175" spans="1:2" x14ac:dyDescent="0.25">
      <c r="A25175" s="1">
        <v>41657.481249999997</v>
      </c>
      <c r="B25175" s="2">
        <v>36.495586145193371</v>
      </c>
    </row>
    <row r="25176" spans="1:2" x14ac:dyDescent="0.25">
      <c r="A25176" s="1">
        <v>41657.481944444444</v>
      </c>
      <c r="B25176" s="2">
        <v>45.992853927475998</v>
      </c>
    </row>
    <row r="25177" spans="1:2" x14ac:dyDescent="0.25">
      <c r="A25177" s="1">
        <v>41657.482638888891</v>
      </c>
      <c r="B25177" s="2">
        <v>57.040200020717265</v>
      </c>
    </row>
    <row r="25178" spans="1:2" x14ac:dyDescent="0.25">
      <c r="A25178" s="1">
        <v>41657.48333333333</v>
      </c>
      <c r="B25178" s="2">
        <v>57.320318747084819</v>
      </c>
    </row>
    <row r="25179" spans="1:2" x14ac:dyDescent="0.25">
      <c r="A25179" s="1">
        <v>41657.484027777777</v>
      </c>
      <c r="B25179" s="2">
        <v>87.957063844123823</v>
      </c>
    </row>
    <row r="25180" spans="1:2" x14ac:dyDescent="0.25">
      <c r="A25180" s="1">
        <v>41657.484722222223</v>
      </c>
      <c r="B25180" s="2">
        <v>106.93380955713801</v>
      </c>
    </row>
    <row r="25181" spans="1:2" x14ac:dyDescent="0.25">
      <c r="A25181" s="1">
        <v>41657.48541666667</v>
      </c>
      <c r="B25181" s="2">
        <v>75.936248898075434</v>
      </c>
    </row>
    <row r="25182" spans="1:2" x14ac:dyDescent="0.25">
      <c r="A25182" s="1">
        <v>41657.486111111109</v>
      </c>
      <c r="B25182" s="2">
        <v>76.309743015025745</v>
      </c>
    </row>
    <row r="25183" spans="1:2" x14ac:dyDescent="0.25">
      <c r="A25183" s="1">
        <v>41657.486805555556</v>
      </c>
      <c r="B25183" s="2">
        <v>116.85986262837153</v>
      </c>
    </row>
    <row r="25184" spans="1:2" x14ac:dyDescent="0.25">
      <c r="A25184" s="1">
        <v>41657.487500000003</v>
      </c>
      <c r="B25184" s="2">
        <v>75.060843918068954</v>
      </c>
    </row>
    <row r="25185" spans="1:2" x14ac:dyDescent="0.25">
      <c r="A25185" s="1">
        <v>41657.488194444442</v>
      </c>
      <c r="B25185" s="2">
        <v>85.552467254324199</v>
      </c>
    </row>
    <row r="25186" spans="1:2" x14ac:dyDescent="0.25">
      <c r="A25186" s="1">
        <v>41657.488888888889</v>
      </c>
      <c r="B25186" s="2">
        <v>133.96681364711839</v>
      </c>
    </row>
    <row r="25187" spans="1:2" x14ac:dyDescent="0.25">
      <c r="A25187" s="1">
        <v>41657.489583333336</v>
      </c>
      <c r="B25187" s="2">
        <v>156.20329293682394</v>
      </c>
    </row>
    <row r="25188" spans="1:2" x14ac:dyDescent="0.25">
      <c r="A25188" s="1">
        <v>41657.490277777775</v>
      </c>
      <c r="B25188" s="2">
        <v>128.89534758918646</v>
      </c>
    </row>
    <row r="25189" spans="1:2" x14ac:dyDescent="0.25">
      <c r="A25189" s="1">
        <v>41657.490972222222</v>
      </c>
      <c r="B25189" s="2">
        <v>122.09846398349812</v>
      </c>
    </row>
    <row r="25190" spans="1:2" x14ac:dyDescent="0.25">
      <c r="A25190" s="1">
        <v>41657.491666666669</v>
      </c>
      <c r="B25190" s="2">
        <v>169.5103108277622</v>
      </c>
    </row>
    <row r="25191" spans="1:2" x14ac:dyDescent="0.25">
      <c r="A25191" s="1">
        <v>41657.492361111108</v>
      </c>
      <c r="B25191" s="2">
        <v>148.5643379379743</v>
      </c>
    </row>
    <row r="25192" spans="1:2" x14ac:dyDescent="0.25">
      <c r="A25192" s="1">
        <v>41657.493055555555</v>
      </c>
      <c r="B25192" s="2">
        <v>85.685623494766574</v>
      </c>
    </row>
    <row r="25193" spans="1:2" x14ac:dyDescent="0.25">
      <c r="A25193" s="1">
        <v>41657.493750000001</v>
      </c>
      <c r="B25193" s="2">
        <v>38.358416282949719</v>
      </c>
    </row>
    <row r="25194" spans="1:2" x14ac:dyDescent="0.25">
      <c r="A25194" s="1">
        <v>41657.494444444441</v>
      </c>
      <c r="B25194" s="2">
        <v>40.064587811158468</v>
      </c>
    </row>
    <row r="25195" spans="1:2" x14ac:dyDescent="0.25">
      <c r="A25195" s="1">
        <v>41657.495138888888</v>
      </c>
      <c r="B25195" s="2">
        <v>67.144884682200299</v>
      </c>
    </row>
    <row r="25196" spans="1:2" x14ac:dyDescent="0.25">
      <c r="A25196" s="1">
        <v>41657.495833333334</v>
      </c>
      <c r="B25196" s="2">
        <v>82.212216139411126</v>
      </c>
    </row>
    <row r="25197" spans="1:2" x14ac:dyDescent="0.25">
      <c r="A25197" s="1">
        <v>41657.496527777781</v>
      </c>
      <c r="B25197" s="2">
        <v>17.630790188173098</v>
      </c>
    </row>
    <row r="25198" spans="1:2" x14ac:dyDescent="0.25">
      <c r="A25198" s="1">
        <v>41657.49722222222</v>
      </c>
      <c r="B25198" s="2">
        <v>-6.2560511537261236</v>
      </c>
    </row>
    <row r="25199" spans="1:2" x14ac:dyDescent="0.25">
      <c r="A25199" s="1">
        <v>41657.497916666667</v>
      </c>
      <c r="B25199" s="2">
        <v>39.976803932259401</v>
      </c>
    </row>
    <row r="25200" spans="1:2" x14ac:dyDescent="0.25">
      <c r="A25200" s="1">
        <v>41657.498611111114</v>
      </c>
      <c r="B25200" s="2">
        <v>19.662242113128983</v>
      </c>
    </row>
    <row r="25201" spans="1:2" x14ac:dyDescent="0.25">
      <c r="A25201" s="1">
        <v>41657.499305555553</v>
      </c>
      <c r="B25201" s="2">
        <v>20.125399596066078</v>
      </c>
    </row>
    <row r="25202" spans="1:2" x14ac:dyDescent="0.25">
      <c r="A25202" s="1">
        <v>41657.5</v>
      </c>
      <c r="B25202" s="2">
        <v>28.710216609754813</v>
      </c>
    </row>
    <row r="25203" spans="1:2" x14ac:dyDescent="0.25">
      <c r="A25203" s="1">
        <v>41657.500694444447</v>
      </c>
      <c r="B25203" s="2">
        <v>16.187150640543283</v>
      </c>
    </row>
    <row r="25204" spans="1:2" x14ac:dyDescent="0.25">
      <c r="A25204" s="1">
        <v>41657.501388888886</v>
      </c>
      <c r="B25204" s="2">
        <v>-2.1330107705890744</v>
      </c>
    </row>
    <row r="25205" spans="1:2" x14ac:dyDescent="0.25">
      <c r="A25205" s="1">
        <v>41657.502083333333</v>
      </c>
      <c r="B25205" s="2">
        <v>-18.401962123767831</v>
      </c>
    </row>
    <row r="25206" spans="1:2" x14ac:dyDescent="0.25">
      <c r="A25206" s="1">
        <v>41657.50277777778</v>
      </c>
      <c r="B25206" s="2">
        <v>-61.310316396964481</v>
      </c>
    </row>
    <row r="25207" spans="1:2" x14ac:dyDescent="0.25">
      <c r="A25207" s="1">
        <v>41657.503472222219</v>
      </c>
      <c r="B25207" s="2">
        <v>-62.770294667354513</v>
      </c>
    </row>
    <row r="25208" spans="1:2" x14ac:dyDescent="0.25">
      <c r="A25208" s="1">
        <v>41657.504166666666</v>
      </c>
      <c r="B25208" s="2">
        <v>-74.118541694783687</v>
      </c>
    </row>
    <row r="25209" spans="1:2" x14ac:dyDescent="0.25">
      <c r="A25209" s="1">
        <v>41657.504861111112</v>
      </c>
      <c r="B25209" s="2">
        <v>-91.981505995856907</v>
      </c>
    </row>
    <row r="25210" spans="1:2" x14ac:dyDescent="0.25">
      <c r="A25210" s="1">
        <v>41657.505555555559</v>
      </c>
      <c r="B25210" s="2">
        <v>-59.422623802553666</v>
      </c>
    </row>
    <row r="25211" spans="1:2" x14ac:dyDescent="0.25">
      <c r="A25211" s="1">
        <v>41657.506249999999</v>
      </c>
      <c r="B25211" s="2">
        <v>-46.756565062631971</v>
      </c>
    </row>
    <row r="25212" spans="1:2" x14ac:dyDescent="0.25">
      <c r="A25212" s="1">
        <v>41657.506944444445</v>
      </c>
      <c r="B25212" s="2">
        <v>2.0846646225659544</v>
      </c>
    </row>
    <row r="25213" spans="1:2" x14ac:dyDescent="0.25">
      <c r="A25213" s="1">
        <v>41657.507638888892</v>
      </c>
      <c r="B25213" s="2">
        <v>-67.890985773260283</v>
      </c>
    </row>
    <row r="25214" spans="1:2" x14ac:dyDescent="0.25">
      <c r="A25214" s="1">
        <v>41657.508333333331</v>
      </c>
      <c r="B25214" s="2">
        <v>-75.82490099546655</v>
      </c>
    </row>
    <row r="25215" spans="1:2" x14ac:dyDescent="0.25">
      <c r="A25215" s="1">
        <v>41657.509027777778</v>
      </c>
      <c r="B25215" s="2">
        <v>-75.699543298934202</v>
      </c>
    </row>
    <row r="25216" spans="1:2" x14ac:dyDescent="0.25">
      <c r="A25216" s="1">
        <v>41657.509722222225</v>
      </c>
      <c r="B25216" s="2">
        <v>-76.651018023285232</v>
      </c>
    </row>
    <row r="25217" spans="1:2" x14ac:dyDescent="0.25">
      <c r="A25217" s="1">
        <v>41657.510416666664</v>
      </c>
      <c r="B25217" s="2">
        <v>-85.313048646783372</v>
      </c>
    </row>
    <row r="25218" spans="1:2" x14ac:dyDescent="0.25">
      <c r="A25218" s="1">
        <v>41657.511111111111</v>
      </c>
      <c r="B25218" s="2">
        <v>-66.953073248384555</v>
      </c>
    </row>
    <row r="25219" spans="1:2" x14ac:dyDescent="0.25">
      <c r="A25219" s="1">
        <v>41657.511805555558</v>
      </c>
      <c r="B25219" s="2">
        <v>-53.458687102209659</v>
      </c>
    </row>
    <row r="25220" spans="1:2" x14ac:dyDescent="0.25">
      <c r="A25220" s="1">
        <v>41657.512499999997</v>
      </c>
      <c r="B25220" s="2">
        <v>-40.07371554032337</v>
      </c>
    </row>
    <row r="25221" spans="1:2" x14ac:dyDescent="0.25">
      <c r="A25221" s="1">
        <v>41657.513194444444</v>
      </c>
      <c r="B25221" s="2">
        <v>-54.610853654949459</v>
      </c>
    </row>
    <row r="25222" spans="1:2" x14ac:dyDescent="0.25">
      <c r="A25222" s="1">
        <v>41657.513888888891</v>
      </c>
      <c r="B25222" s="2">
        <v>-54.668514223789678</v>
      </c>
    </row>
    <row r="25223" spans="1:2" x14ac:dyDescent="0.25">
      <c r="A25223" s="1">
        <v>41657.51458333333</v>
      </c>
      <c r="B25223" s="2">
        <v>-51.476400611144101</v>
      </c>
    </row>
    <row r="25224" spans="1:2" x14ac:dyDescent="0.25">
      <c r="A25224" s="1">
        <v>41657.515277777777</v>
      </c>
      <c r="B25224" s="2">
        <v>-22.37856017428421</v>
      </c>
    </row>
    <row r="25225" spans="1:2" x14ac:dyDescent="0.25">
      <c r="A25225" s="1">
        <v>41657.515972222223</v>
      </c>
      <c r="B25225" s="2">
        <v>4.4838930799526375</v>
      </c>
    </row>
    <row r="25226" spans="1:2" x14ac:dyDescent="0.25">
      <c r="A25226" s="1">
        <v>41657.51666666667</v>
      </c>
      <c r="B25226" s="2">
        <v>29.386777116176383</v>
      </c>
    </row>
    <row r="25227" spans="1:2" x14ac:dyDescent="0.25">
      <c r="A25227" s="1">
        <v>41657.517361111109</v>
      </c>
      <c r="B25227" s="2">
        <v>36.047827096599697</v>
      </c>
    </row>
    <row r="25228" spans="1:2" x14ac:dyDescent="0.25">
      <c r="A25228" s="1">
        <v>41657.518055555556</v>
      </c>
      <c r="B25228" s="2">
        <v>22.801575138953435</v>
      </c>
    </row>
    <row r="25229" spans="1:2" x14ac:dyDescent="0.25">
      <c r="A25229" s="1">
        <v>41657.518750000003</v>
      </c>
      <c r="B25229" s="2">
        <v>12.267715849488013</v>
      </c>
    </row>
    <row r="25230" spans="1:2" x14ac:dyDescent="0.25">
      <c r="A25230" s="1">
        <v>41657.519444444442</v>
      </c>
      <c r="B25230" s="2">
        <v>17.164386595983522</v>
      </c>
    </row>
    <row r="25231" spans="1:2" x14ac:dyDescent="0.25">
      <c r="A25231" s="1">
        <v>41657.520138888889</v>
      </c>
      <c r="B25231" s="2">
        <v>37.145499696471958</v>
      </c>
    </row>
    <row r="25232" spans="1:2" x14ac:dyDescent="0.25">
      <c r="A25232" s="1">
        <v>41657.520833333336</v>
      </c>
      <c r="B25232" s="2">
        <v>7.3566775024351951</v>
      </c>
    </row>
    <row r="25233" spans="1:2" x14ac:dyDescent="0.25">
      <c r="A25233" s="1">
        <v>41657.521527777775</v>
      </c>
      <c r="B25233" s="2">
        <v>-7.9613965846518111</v>
      </c>
    </row>
    <row r="25234" spans="1:2" x14ac:dyDescent="0.25">
      <c r="A25234" s="1">
        <v>41657.522222222222</v>
      </c>
      <c r="B25234" s="2">
        <v>3.9140677590311195</v>
      </c>
    </row>
    <row r="25235" spans="1:2" x14ac:dyDescent="0.25">
      <c r="A25235" s="1">
        <v>41657.522916666669</v>
      </c>
      <c r="B25235" s="2">
        <v>5.0113445086756352</v>
      </c>
    </row>
    <row r="25236" spans="1:2" x14ac:dyDescent="0.25">
      <c r="A25236" s="1">
        <v>41657.523611111108</v>
      </c>
      <c r="B25236" s="2">
        <v>-0.71932097162910702</v>
      </c>
    </row>
    <row r="25237" spans="1:2" x14ac:dyDescent="0.25">
      <c r="A25237" s="1">
        <v>41657.524305555555</v>
      </c>
      <c r="B25237" s="2">
        <v>-13.700303913058937</v>
      </c>
    </row>
    <row r="25238" spans="1:2" x14ac:dyDescent="0.25">
      <c r="A25238" s="1">
        <v>41657.525000000001</v>
      </c>
      <c r="B25238" s="2">
        <v>2.414014668813858</v>
      </c>
    </row>
    <row r="25239" spans="1:2" x14ac:dyDescent="0.25">
      <c r="A25239" s="1">
        <v>41657.525694444441</v>
      </c>
      <c r="B25239" s="2">
        <v>-35.796180649906937</v>
      </c>
    </row>
    <row r="25240" spans="1:2" x14ac:dyDescent="0.25">
      <c r="A25240" s="1">
        <v>41657.526388888888</v>
      </c>
      <c r="B25240" s="2">
        <v>-55.698397363850383</v>
      </c>
    </row>
    <row r="25241" spans="1:2" x14ac:dyDescent="0.25">
      <c r="A25241" s="1">
        <v>41657.527083333334</v>
      </c>
      <c r="B25241" s="2">
        <v>-33.725268858431079</v>
      </c>
    </row>
    <row r="25242" spans="1:2" x14ac:dyDescent="0.25">
      <c r="A25242" s="1">
        <v>41657.527777777781</v>
      </c>
      <c r="B25242" s="2">
        <v>-48.661200430840836</v>
      </c>
    </row>
    <row r="25243" spans="1:2" x14ac:dyDescent="0.25">
      <c r="A25243" s="1">
        <v>41657.52847222222</v>
      </c>
      <c r="B25243" s="2">
        <v>-7.2858353100814082</v>
      </c>
    </row>
    <row r="25244" spans="1:2" x14ac:dyDescent="0.25">
      <c r="A25244" s="1">
        <v>41657.529166666667</v>
      </c>
      <c r="B25244" s="2">
        <v>-11.350497827835595</v>
      </c>
    </row>
    <row r="25245" spans="1:2" x14ac:dyDescent="0.25">
      <c r="A25245" s="1">
        <v>41657.529861111114</v>
      </c>
      <c r="B25245" s="2">
        <v>20.022059993160717</v>
      </c>
    </row>
    <row r="25246" spans="1:2" x14ac:dyDescent="0.25">
      <c r="A25246" s="1">
        <v>41657.530555555553</v>
      </c>
      <c r="B25246" s="2">
        <v>58.38378492016539</v>
      </c>
    </row>
    <row r="25247" spans="1:2" x14ac:dyDescent="0.25">
      <c r="A25247" s="1">
        <v>41657.53125</v>
      </c>
      <c r="B25247" s="2">
        <v>127.20908031634947</v>
      </c>
    </row>
    <row r="25248" spans="1:2" x14ac:dyDescent="0.25">
      <c r="A25248" s="1">
        <v>41657.531944444447</v>
      </c>
      <c r="B25248" s="2">
        <v>56.951649278662323</v>
      </c>
    </row>
    <row r="25249" spans="1:2" x14ac:dyDescent="0.25">
      <c r="A25249" s="1">
        <v>41657.532638888886</v>
      </c>
      <c r="B25249" s="2">
        <v>26.709018639894687</v>
      </c>
    </row>
    <row r="25250" spans="1:2" x14ac:dyDescent="0.25">
      <c r="A25250" s="1">
        <v>41657.533333333333</v>
      </c>
      <c r="B25250" s="2">
        <v>41.147340248461113</v>
      </c>
    </row>
    <row r="25251" spans="1:2" x14ac:dyDescent="0.25">
      <c r="A25251" s="1">
        <v>41657.53402777778</v>
      </c>
      <c r="B25251" s="2">
        <v>14.624856668164528</v>
      </c>
    </row>
    <row r="25252" spans="1:2" x14ac:dyDescent="0.25">
      <c r="A25252" s="1">
        <v>41657.534722222219</v>
      </c>
      <c r="B25252" s="2">
        <v>-32.311367029989682</v>
      </c>
    </row>
    <row r="25253" spans="1:2" x14ac:dyDescent="0.25">
      <c r="A25253" s="1">
        <v>41657.535416666666</v>
      </c>
      <c r="B25253" s="2">
        <v>-13.658516336223329</v>
      </c>
    </row>
    <row r="25254" spans="1:2" x14ac:dyDescent="0.25">
      <c r="A25254" s="1">
        <v>41657.536111111112</v>
      </c>
      <c r="B25254" s="2">
        <v>11.523168699983096</v>
      </c>
    </row>
    <row r="25255" spans="1:2" x14ac:dyDescent="0.25">
      <c r="A25255" s="1">
        <v>41657.536805555559</v>
      </c>
      <c r="B25255" s="2">
        <v>29.209479120811253</v>
      </c>
    </row>
    <row r="25256" spans="1:2" x14ac:dyDescent="0.25">
      <c r="A25256" s="1">
        <v>41657.537499999999</v>
      </c>
      <c r="B25256" s="2">
        <v>16.067706701115338</v>
      </c>
    </row>
    <row r="25257" spans="1:2" x14ac:dyDescent="0.25">
      <c r="A25257" s="1">
        <v>41657.538194444445</v>
      </c>
      <c r="B25257" s="2">
        <v>-3.2536980778442133</v>
      </c>
    </row>
    <row r="25258" spans="1:2" x14ac:dyDescent="0.25">
      <c r="A25258" s="1">
        <v>41657.538888888892</v>
      </c>
      <c r="B25258" s="2">
        <v>1.114269805504106</v>
      </c>
    </row>
    <row r="25259" spans="1:2" x14ac:dyDescent="0.25">
      <c r="A25259" s="1">
        <v>41657.539583333331</v>
      </c>
      <c r="B25259" s="2">
        <v>3.8697209129376762</v>
      </c>
    </row>
    <row r="25260" spans="1:2" x14ac:dyDescent="0.25">
      <c r="A25260" s="1">
        <v>41657.540277777778</v>
      </c>
      <c r="B25260" s="2">
        <v>-15.86526623791627</v>
      </c>
    </row>
    <row r="25261" spans="1:2" x14ac:dyDescent="0.25">
      <c r="A25261" s="1">
        <v>41657.540972222225</v>
      </c>
      <c r="B25261" s="2">
        <v>17.066848065352556</v>
      </c>
    </row>
    <row r="25262" spans="1:2" x14ac:dyDescent="0.25">
      <c r="A25262" s="1">
        <v>41657.541666666664</v>
      </c>
      <c r="B25262" s="2">
        <v>-4.4643197288688192</v>
      </c>
    </row>
    <row r="25263" spans="1:2" x14ac:dyDescent="0.25">
      <c r="A25263" s="1">
        <v>41657.542361111111</v>
      </c>
      <c r="B25263" s="2">
        <v>15.599134138623533</v>
      </c>
    </row>
    <row r="25264" spans="1:2" x14ac:dyDescent="0.25">
      <c r="A25264" s="1">
        <v>41657.543055555558</v>
      </c>
      <c r="B25264" s="2">
        <v>-8.7961230356401447</v>
      </c>
    </row>
    <row r="25265" spans="1:2" x14ac:dyDescent="0.25">
      <c r="A25265" s="1">
        <v>41657.543749999997</v>
      </c>
      <c r="B25265" s="2">
        <v>-58.253877841050659</v>
      </c>
    </row>
    <row r="25266" spans="1:2" x14ac:dyDescent="0.25">
      <c r="A25266" s="1">
        <v>41657.544444444444</v>
      </c>
      <c r="B25266" s="2">
        <v>-46.326424005820691</v>
      </c>
    </row>
    <row r="25267" spans="1:2" x14ac:dyDescent="0.25">
      <c r="A25267" s="1">
        <v>41657.545138888891</v>
      </c>
      <c r="B25267" s="2">
        <v>26.063641927370917</v>
      </c>
    </row>
    <row r="25268" spans="1:2" x14ac:dyDescent="0.25">
      <c r="A25268" s="1">
        <v>41657.54583333333</v>
      </c>
      <c r="B25268" s="2">
        <v>-1.8539792533316359</v>
      </c>
    </row>
    <row r="25269" spans="1:2" x14ac:dyDescent="0.25">
      <c r="A25269" s="1">
        <v>41657.546527777777</v>
      </c>
      <c r="B25269" s="2">
        <v>7.8651533141208345</v>
      </c>
    </row>
    <row r="25270" spans="1:2" x14ac:dyDescent="0.25">
      <c r="A25270" s="1">
        <v>41657.547222222223</v>
      </c>
      <c r="B25270" s="2">
        <v>-35.095164901000679</v>
      </c>
    </row>
    <row r="25271" spans="1:2" x14ac:dyDescent="0.25">
      <c r="A25271" s="1">
        <v>41657.54791666667</v>
      </c>
      <c r="B25271" s="2">
        <v>-37.143949641984847</v>
      </c>
    </row>
    <row r="25272" spans="1:2" x14ac:dyDescent="0.25">
      <c r="A25272" s="1">
        <v>41657.548611111109</v>
      </c>
      <c r="B25272" s="2">
        <v>-26.620702730229823</v>
      </c>
    </row>
    <row r="25273" spans="1:2" x14ac:dyDescent="0.25">
      <c r="A25273" s="1">
        <v>41657.549305555556</v>
      </c>
      <c r="B25273" s="2">
        <v>-54.867879315439012</v>
      </c>
    </row>
    <row r="25274" spans="1:2" x14ac:dyDescent="0.25">
      <c r="A25274" s="1">
        <v>41657.550000000003</v>
      </c>
      <c r="B25274" s="2">
        <v>-64.150627832538163</v>
      </c>
    </row>
    <row r="25275" spans="1:2" x14ac:dyDescent="0.25">
      <c r="A25275" s="1">
        <v>41657.550694444442</v>
      </c>
      <c r="B25275" s="2">
        <v>-0.45017989313394841</v>
      </c>
    </row>
    <row r="25276" spans="1:2" x14ac:dyDescent="0.25">
      <c r="A25276" s="1">
        <v>41657.551388888889</v>
      </c>
      <c r="B25276" s="2">
        <v>-30.425402952587078</v>
      </c>
    </row>
    <row r="25277" spans="1:2" x14ac:dyDescent="0.25">
      <c r="A25277" s="1">
        <v>41657.552083333336</v>
      </c>
      <c r="B25277" s="2">
        <v>-40.841105099870767</v>
      </c>
    </row>
    <row r="25278" spans="1:2" x14ac:dyDescent="0.25">
      <c r="A25278" s="1">
        <v>41657.552777777775</v>
      </c>
      <c r="B25278" s="2">
        <v>-25.275939324636905</v>
      </c>
    </row>
    <row r="25279" spans="1:2" x14ac:dyDescent="0.25">
      <c r="A25279" s="1">
        <v>41657.553472222222</v>
      </c>
      <c r="B25279" s="2">
        <v>-29.916313805402993</v>
      </c>
    </row>
    <row r="25280" spans="1:2" x14ac:dyDescent="0.25">
      <c r="A25280" s="1">
        <v>41657.554166666669</v>
      </c>
      <c r="B25280" s="2">
        <v>29.237990014193869</v>
      </c>
    </row>
    <row r="25281" spans="1:2" x14ac:dyDescent="0.25">
      <c r="A25281" s="1">
        <v>41657.554861111108</v>
      </c>
      <c r="B25281" s="2">
        <v>20.297995566020532</v>
      </c>
    </row>
    <row r="25282" spans="1:2" x14ac:dyDescent="0.25">
      <c r="A25282" s="1">
        <v>41657.555555555555</v>
      </c>
      <c r="B25282" s="2">
        <v>-12.821243417571896</v>
      </c>
    </row>
    <row r="25283" spans="1:2" x14ac:dyDescent="0.25">
      <c r="A25283" s="1">
        <v>41657.556250000001</v>
      </c>
      <c r="B25283" s="2">
        <v>24.769685753376326</v>
      </c>
    </row>
    <row r="25284" spans="1:2" x14ac:dyDescent="0.25">
      <c r="A25284" s="1">
        <v>41657.556944444441</v>
      </c>
      <c r="B25284" s="2">
        <v>65.79114380307729</v>
      </c>
    </row>
    <row r="25285" spans="1:2" x14ac:dyDescent="0.25">
      <c r="A25285" s="1">
        <v>41657.557638888888</v>
      </c>
      <c r="B25285" s="2">
        <v>51.454287230809129</v>
      </c>
    </row>
    <row r="25286" spans="1:2" x14ac:dyDescent="0.25">
      <c r="A25286" s="1">
        <v>41657.558333333334</v>
      </c>
      <c r="B25286" s="2">
        <v>-20.768366217497292</v>
      </c>
    </row>
    <row r="25287" spans="1:2" x14ac:dyDescent="0.25">
      <c r="A25287" s="1">
        <v>41657.559027777781</v>
      </c>
      <c r="B25287" s="2">
        <v>-15.125518042846549</v>
      </c>
    </row>
    <row r="25288" spans="1:2" x14ac:dyDescent="0.25">
      <c r="A25288" s="1">
        <v>41657.55972222222</v>
      </c>
      <c r="B25288" s="2">
        <v>0.59209192296572533</v>
      </c>
    </row>
    <row r="25289" spans="1:2" x14ac:dyDescent="0.25">
      <c r="A25289" s="1">
        <v>41657.560416666667</v>
      </c>
      <c r="B25289" s="2">
        <v>9.0625132350346274</v>
      </c>
    </row>
    <row r="25290" spans="1:2" x14ac:dyDescent="0.25">
      <c r="A25290" s="1">
        <v>41657.561111111114</v>
      </c>
      <c r="B25290" s="2">
        <v>61.566385809964657</v>
      </c>
    </row>
    <row r="25291" spans="1:2" x14ac:dyDescent="0.25">
      <c r="A25291" s="1">
        <v>41657.561805555553</v>
      </c>
      <c r="B25291" s="2">
        <v>65.660612624732309</v>
      </c>
    </row>
    <row r="25292" spans="1:2" x14ac:dyDescent="0.25">
      <c r="A25292" s="1">
        <v>41657.5625</v>
      </c>
      <c r="B25292" s="2">
        <v>45.435252144453507</v>
      </c>
    </row>
    <row r="25293" spans="1:2" x14ac:dyDescent="0.25">
      <c r="A25293" s="1">
        <v>41657.563194444447</v>
      </c>
      <c r="B25293" s="2">
        <v>42.731725259311496</v>
      </c>
    </row>
    <row r="25294" spans="1:2" x14ac:dyDescent="0.25">
      <c r="A25294" s="1">
        <v>41657.563888888886</v>
      </c>
      <c r="B25294" s="2">
        <v>7.0596068822835756</v>
      </c>
    </row>
    <row r="25295" spans="1:2" x14ac:dyDescent="0.25">
      <c r="A25295" s="1">
        <v>41657.564583333333</v>
      </c>
      <c r="B25295" s="2">
        <v>0.72166942596377337</v>
      </c>
    </row>
    <row r="25296" spans="1:2" x14ac:dyDescent="0.25">
      <c r="A25296" s="1">
        <v>41657.56527777778</v>
      </c>
      <c r="B25296" s="2">
        <v>-12.239481033399594</v>
      </c>
    </row>
    <row r="25297" spans="1:2" x14ac:dyDescent="0.25">
      <c r="A25297" s="1">
        <v>41657.565972222219</v>
      </c>
      <c r="B25297" s="2">
        <v>-4.7772333346765663</v>
      </c>
    </row>
    <row r="25298" spans="1:2" x14ac:dyDescent="0.25">
      <c r="A25298" s="1">
        <v>41657.566666666666</v>
      </c>
      <c r="B25298" s="2">
        <v>-12.740763020641074</v>
      </c>
    </row>
    <row r="25299" spans="1:2" x14ac:dyDescent="0.25">
      <c r="A25299" s="1">
        <v>41657.567361111112</v>
      </c>
      <c r="B25299" s="2">
        <v>-33.411239310375336</v>
      </c>
    </row>
    <row r="25300" spans="1:2" x14ac:dyDescent="0.25">
      <c r="A25300" s="1">
        <v>41657.568055555559</v>
      </c>
      <c r="B25300" s="2">
        <v>-32.842276634851686</v>
      </c>
    </row>
    <row r="25301" spans="1:2" x14ac:dyDescent="0.25">
      <c r="A25301" s="1">
        <v>41657.568749999999</v>
      </c>
      <c r="B25301" s="2">
        <v>-10.898046919916911</v>
      </c>
    </row>
    <row r="25302" spans="1:2" x14ac:dyDescent="0.25">
      <c r="A25302" s="1">
        <v>41657.569444444445</v>
      </c>
      <c r="B25302" s="2">
        <v>-32.574542554706568</v>
      </c>
    </row>
    <row r="25303" spans="1:2" x14ac:dyDescent="0.25">
      <c r="A25303" s="1">
        <v>41657.570138888892</v>
      </c>
      <c r="B25303" s="2">
        <v>-31.683581092638875</v>
      </c>
    </row>
    <row r="25304" spans="1:2" x14ac:dyDescent="0.25">
      <c r="A25304" s="1">
        <v>41657.570833333331</v>
      </c>
      <c r="B25304" s="2">
        <v>18.8049108147301</v>
      </c>
    </row>
    <row r="25305" spans="1:2" x14ac:dyDescent="0.25">
      <c r="A25305" s="1">
        <v>41657.571527777778</v>
      </c>
      <c r="B25305" s="2">
        <v>1.8641857097278263</v>
      </c>
    </row>
    <row r="25306" spans="1:2" x14ac:dyDescent="0.25">
      <c r="A25306" s="1">
        <v>41657.572222222225</v>
      </c>
      <c r="B25306" s="2">
        <v>4.2351600298415484</v>
      </c>
    </row>
    <row r="25307" spans="1:2" x14ac:dyDescent="0.25">
      <c r="A25307" s="1">
        <v>41657.572916666664</v>
      </c>
      <c r="B25307" s="2">
        <v>14.497335710394449</v>
      </c>
    </row>
    <row r="25308" spans="1:2" x14ac:dyDescent="0.25">
      <c r="A25308" s="1">
        <v>41657.573611111111</v>
      </c>
      <c r="B25308" s="2">
        <v>6.3439351327912545</v>
      </c>
    </row>
    <row r="25309" spans="1:2" x14ac:dyDescent="0.25">
      <c r="A25309" s="1">
        <v>41657.574305555558</v>
      </c>
      <c r="B25309" s="2">
        <v>15.553784177365257</v>
      </c>
    </row>
    <row r="25310" spans="1:2" x14ac:dyDescent="0.25">
      <c r="A25310" s="1">
        <v>41657.574999999997</v>
      </c>
      <c r="B25310" s="2">
        <v>32.378242887346524</v>
      </c>
    </row>
    <row r="25311" spans="1:2" x14ac:dyDescent="0.25">
      <c r="A25311" s="1">
        <v>41657.575694444444</v>
      </c>
      <c r="B25311" s="2">
        <v>29.60768212265199</v>
      </c>
    </row>
    <row r="25312" spans="1:2" x14ac:dyDescent="0.25">
      <c r="A25312" s="1">
        <v>41657.576388888891</v>
      </c>
      <c r="B25312" s="2">
        <v>34.992461395158898</v>
      </c>
    </row>
    <row r="25313" spans="1:2" x14ac:dyDescent="0.25">
      <c r="A25313" s="1">
        <v>41657.57708333333</v>
      </c>
      <c r="B25313" s="2">
        <v>13.566965953436616</v>
      </c>
    </row>
    <row r="25314" spans="1:2" x14ac:dyDescent="0.25">
      <c r="A25314" s="1">
        <v>41657.577777777777</v>
      </c>
      <c r="B25314" s="2">
        <v>20.503302281384581</v>
      </c>
    </row>
    <row r="25315" spans="1:2" x14ac:dyDescent="0.25">
      <c r="A25315" s="1">
        <v>41657.578472222223</v>
      </c>
      <c r="B25315" s="2">
        <v>28.901824779888557</v>
      </c>
    </row>
    <row r="25316" spans="1:2" x14ac:dyDescent="0.25">
      <c r="A25316" s="1">
        <v>41657.57916666667</v>
      </c>
      <c r="B25316" s="2">
        <v>22.308404422483001</v>
      </c>
    </row>
    <row r="25317" spans="1:2" x14ac:dyDescent="0.25">
      <c r="A25317" s="1">
        <v>41657.579861111109</v>
      </c>
      <c r="B25317" s="2">
        <v>20.573131472855675</v>
      </c>
    </row>
    <row r="25318" spans="1:2" x14ac:dyDescent="0.25">
      <c r="A25318" s="1">
        <v>41657.580555555556</v>
      </c>
      <c r="B25318" s="2">
        <v>22.060994851569557</v>
      </c>
    </row>
    <row r="25319" spans="1:2" x14ac:dyDescent="0.25">
      <c r="A25319" s="1">
        <v>41657.581250000003</v>
      </c>
      <c r="B25319" s="2">
        <v>18.792003965784293</v>
      </c>
    </row>
    <row r="25320" spans="1:2" x14ac:dyDescent="0.25">
      <c r="A25320" s="1">
        <v>41657.581944444442</v>
      </c>
      <c r="B25320" s="2">
        <v>24.59535776253227</v>
      </c>
    </row>
    <row r="25321" spans="1:2" x14ac:dyDescent="0.25">
      <c r="A25321" s="1">
        <v>41657.582638888889</v>
      </c>
      <c r="B25321" s="2">
        <v>29.284800229186171</v>
      </c>
    </row>
    <row r="25322" spans="1:2" x14ac:dyDescent="0.25">
      <c r="A25322" s="1">
        <v>41657.583333333336</v>
      </c>
      <c r="B25322" s="2">
        <v>56.427953045990826</v>
      </c>
    </row>
    <row r="25323" spans="1:2" x14ac:dyDescent="0.25">
      <c r="A25323" s="1">
        <v>41657.584027777775</v>
      </c>
      <c r="B25323" s="2">
        <v>62.260658807657698</v>
      </c>
    </row>
    <row r="25324" spans="1:2" x14ac:dyDescent="0.25">
      <c r="A25324" s="1">
        <v>41657.584722222222</v>
      </c>
      <c r="B25324" s="2">
        <v>4.4760420312855178</v>
      </c>
    </row>
    <row r="25325" spans="1:2" x14ac:dyDescent="0.25">
      <c r="A25325" s="1">
        <v>41657.585416666669</v>
      </c>
      <c r="B25325" s="2">
        <v>-5.4739151497878993</v>
      </c>
    </row>
    <row r="25326" spans="1:2" x14ac:dyDescent="0.25">
      <c r="A25326" s="1">
        <v>41657.586111111108</v>
      </c>
      <c r="B25326" s="2">
        <v>-22.819743833067573</v>
      </c>
    </row>
    <row r="25327" spans="1:2" x14ac:dyDescent="0.25">
      <c r="A25327" s="1">
        <v>41657.586805555555</v>
      </c>
      <c r="B25327" s="2">
        <v>-14.833915868186402</v>
      </c>
    </row>
    <row r="25328" spans="1:2" x14ac:dyDescent="0.25">
      <c r="A25328" s="1">
        <v>41657.587500000001</v>
      </c>
      <c r="B25328" s="2">
        <v>-29.016308944246216</v>
      </c>
    </row>
    <row r="25329" spans="1:2" x14ac:dyDescent="0.25">
      <c r="A25329" s="1">
        <v>41657.588194444441</v>
      </c>
      <c r="B25329" s="2">
        <v>-33.702741414246944</v>
      </c>
    </row>
    <row r="25330" spans="1:2" x14ac:dyDescent="0.25">
      <c r="A25330" s="1">
        <v>41657.588888888888</v>
      </c>
      <c r="B25330" s="2">
        <v>-35.451149793977187</v>
      </c>
    </row>
    <row r="25331" spans="1:2" x14ac:dyDescent="0.25">
      <c r="A25331" s="1">
        <v>41657.589583333334</v>
      </c>
      <c r="B25331" s="2">
        <v>-53.648530414603492</v>
      </c>
    </row>
    <row r="25332" spans="1:2" x14ac:dyDescent="0.25">
      <c r="A25332" s="1">
        <v>41657.590277777781</v>
      </c>
      <c r="B25332" s="2">
        <v>-81.956043871352449</v>
      </c>
    </row>
    <row r="25333" spans="1:2" x14ac:dyDescent="0.25">
      <c r="A25333" s="1">
        <v>41657.59097222222</v>
      </c>
      <c r="B25333" s="2">
        <v>-55.422017066956805</v>
      </c>
    </row>
    <row r="25334" spans="1:2" x14ac:dyDescent="0.25">
      <c r="A25334" s="1">
        <v>41657.591666666667</v>
      </c>
      <c r="B25334" s="2">
        <v>-36.454266865791702</v>
      </c>
    </row>
    <row r="25335" spans="1:2" x14ac:dyDescent="0.25">
      <c r="A25335" s="1">
        <v>41657.592361111114</v>
      </c>
      <c r="B25335" s="2">
        <v>-20.031567799231318</v>
      </c>
    </row>
    <row r="25336" spans="1:2" x14ac:dyDescent="0.25">
      <c r="A25336" s="1">
        <v>41657.593055555553</v>
      </c>
      <c r="B25336" s="2">
        <v>-13.588525973358507</v>
      </c>
    </row>
    <row r="25337" spans="1:2" x14ac:dyDescent="0.25">
      <c r="A25337" s="1">
        <v>41657.59375</v>
      </c>
      <c r="B25337" s="2">
        <v>10.782534484282467</v>
      </c>
    </row>
    <row r="25338" spans="1:2" x14ac:dyDescent="0.25">
      <c r="A25338" s="1">
        <v>41657.594444444447</v>
      </c>
      <c r="B25338" s="2">
        <v>3.4176531970593107</v>
      </c>
    </row>
    <row r="25339" spans="1:2" x14ac:dyDescent="0.25">
      <c r="A25339" s="1">
        <v>41657.595138888886</v>
      </c>
      <c r="B25339" s="2">
        <v>3.7299651009522981</v>
      </c>
    </row>
    <row r="25340" spans="1:2" x14ac:dyDescent="0.25">
      <c r="A25340" s="1">
        <v>41657.595833333333</v>
      </c>
      <c r="B25340" s="2">
        <v>-39.199651660613014</v>
      </c>
    </row>
    <row r="25341" spans="1:2" x14ac:dyDescent="0.25">
      <c r="A25341" s="1">
        <v>41657.59652777778</v>
      </c>
      <c r="B25341" s="2">
        <v>-44.883062563284085</v>
      </c>
    </row>
    <row r="25342" spans="1:2" x14ac:dyDescent="0.25">
      <c r="A25342" s="1">
        <v>41657.597222222219</v>
      </c>
      <c r="B25342" s="2">
        <v>-26.924666375419715</v>
      </c>
    </row>
    <row r="25343" spans="1:2" x14ac:dyDescent="0.25">
      <c r="A25343" s="1">
        <v>41657.597916666666</v>
      </c>
      <c r="B25343" s="2">
        <v>11.137246217812208</v>
      </c>
    </row>
    <row r="25344" spans="1:2" x14ac:dyDescent="0.25">
      <c r="A25344" s="1">
        <v>41657.598611111112</v>
      </c>
      <c r="B25344" s="2">
        <v>52.341814450714445</v>
      </c>
    </row>
    <row r="25345" spans="1:2" x14ac:dyDescent="0.25">
      <c r="A25345" s="1">
        <v>41657.599305555559</v>
      </c>
      <c r="B25345" s="2">
        <v>6.5924291229806844</v>
      </c>
    </row>
    <row r="25346" spans="1:2" x14ac:dyDescent="0.25">
      <c r="A25346" s="1">
        <v>41657.599999999999</v>
      </c>
      <c r="B25346" s="2">
        <v>-7.647734621436272</v>
      </c>
    </row>
    <row r="25347" spans="1:2" x14ac:dyDescent="0.25">
      <c r="A25347" s="1">
        <v>41657.600694444445</v>
      </c>
      <c r="B25347" s="2">
        <v>-3.256919568008986</v>
      </c>
    </row>
    <row r="25348" spans="1:2" x14ac:dyDescent="0.25">
      <c r="A25348" s="1">
        <v>41657.601388888892</v>
      </c>
      <c r="B25348" s="2">
        <v>2.232470489857163</v>
      </c>
    </row>
    <row r="25349" spans="1:2" x14ac:dyDescent="0.25">
      <c r="A25349" s="1">
        <v>41657.602083333331</v>
      </c>
      <c r="B25349" s="2">
        <v>32.2690290297937</v>
      </c>
    </row>
    <row r="25350" spans="1:2" x14ac:dyDescent="0.25">
      <c r="A25350" s="1">
        <v>41657.602777777778</v>
      </c>
      <c r="B25350" s="2">
        <v>80.068072651086553</v>
      </c>
    </row>
    <row r="25351" spans="1:2" x14ac:dyDescent="0.25">
      <c r="A25351" s="1">
        <v>41657.603472222225</v>
      </c>
      <c r="B25351" s="2">
        <v>124.43362638030278</v>
      </c>
    </row>
    <row r="25352" spans="1:2" x14ac:dyDescent="0.25">
      <c r="A25352" s="1">
        <v>41657.604166666664</v>
      </c>
      <c r="B25352" s="2">
        <v>78.164930002715366</v>
      </c>
    </row>
    <row r="25353" spans="1:2" x14ac:dyDescent="0.25">
      <c r="A25353" s="1">
        <v>41657.604861111111</v>
      </c>
      <c r="B25353" s="2">
        <v>27.618597881162714</v>
      </c>
    </row>
    <row r="25354" spans="1:2" x14ac:dyDescent="0.25">
      <c r="A25354" s="1">
        <v>41657.605555555558</v>
      </c>
      <c r="B25354" s="2">
        <v>4.4645438205711496</v>
      </c>
    </row>
    <row r="25355" spans="1:2" x14ac:dyDescent="0.25">
      <c r="A25355" s="1">
        <v>41657.606249999997</v>
      </c>
      <c r="B25355" s="2">
        <v>-4.6187508907307953</v>
      </c>
    </row>
    <row r="25356" spans="1:2" x14ac:dyDescent="0.25">
      <c r="A25356" s="1">
        <v>41657.606944444444</v>
      </c>
      <c r="B25356" s="2">
        <v>-14.182366567897892</v>
      </c>
    </row>
    <row r="25357" spans="1:2" x14ac:dyDescent="0.25">
      <c r="A25357" s="1">
        <v>41657.607638888891</v>
      </c>
      <c r="B25357" s="2">
        <v>6.0146225743536581</v>
      </c>
    </row>
    <row r="25358" spans="1:2" x14ac:dyDescent="0.25">
      <c r="A25358" s="1">
        <v>41657.60833333333</v>
      </c>
      <c r="B25358" s="2">
        <v>13.783394597124424</v>
      </c>
    </row>
    <row r="25359" spans="1:2" x14ac:dyDescent="0.25">
      <c r="A25359" s="1">
        <v>41657.609027777777</v>
      </c>
      <c r="B25359" s="2">
        <v>49.169317326024732</v>
      </c>
    </row>
    <row r="25360" spans="1:2" x14ac:dyDescent="0.25">
      <c r="A25360" s="1">
        <v>41657.609722222223</v>
      </c>
      <c r="B25360" s="2">
        <v>40.484786333033114</v>
      </c>
    </row>
    <row r="25361" spans="1:2" x14ac:dyDescent="0.25">
      <c r="A25361" s="1">
        <v>41657.61041666667</v>
      </c>
      <c r="B25361" s="2">
        <v>75.488325838733005</v>
      </c>
    </row>
    <row r="25362" spans="1:2" x14ac:dyDescent="0.25">
      <c r="A25362" s="1">
        <v>41657.611111111109</v>
      </c>
      <c r="B25362" s="2">
        <v>90.66145739617447</v>
      </c>
    </row>
    <row r="25363" spans="1:2" x14ac:dyDescent="0.25">
      <c r="A25363" s="1">
        <v>41657.611805555556</v>
      </c>
      <c r="B25363" s="2">
        <v>60.73576807100229</v>
      </c>
    </row>
    <row r="25364" spans="1:2" x14ac:dyDescent="0.25">
      <c r="A25364" s="1">
        <v>41657.612500000003</v>
      </c>
      <c r="B25364" s="2">
        <v>82.804870177533786</v>
      </c>
    </row>
    <row r="25365" spans="1:2" x14ac:dyDescent="0.25">
      <c r="A25365" s="1">
        <v>41657.613194444442</v>
      </c>
      <c r="B25365" s="2">
        <v>107.56815606381473</v>
      </c>
    </row>
    <row r="25366" spans="1:2" x14ac:dyDescent="0.25">
      <c r="A25366" s="1">
        <v>41657.613888888889</v>
      </c>
      <c r="B25366" s="2">
        <v>59.024397131086637</v>
      </c>
    </row>
    <row r="25367" spans="1:2" x14ac:dyDescent="0.25">
      <c r="A25367" s="1">
        <v>41657.614583333336</v>
      </c>
      <c r="B25367" s="2">
        <v>76.897156118488056</v>
      </c>
    </row>
    <row r="25368" spans="1:2" x14ac:dyDescent="0.25">
      <c r="A25368" s="1">
        <v>41657.615277777775</v>
      </c>
      <c r="B25368" s="2">
        <v>80.502064417401556</v>
      </c>
    </row>
    <row r="25369" spans="1:2" x14ac:dyDescent="0.25">
      <c r="A25369" s="1">
        <v>41657.615972222222</v>
      </c>
      <c r="B25369" s="2">
        <v>73.525090723152971</v>
      </c>
    </row>
    <row r="25370" spans="1:2" x14ac:dyDescent="0.25">
      <c r="A25370" s="1">
        <v>41657.616666666669</v>
      </c>
      <c r="B25370" s="2">
        <v>67.345441564133708</v>
      </c>
    </row>
    <row r="25371" spans="1:2" x14ac:dyDescent="0.25">
      <c r="A25371" s="1">
        <v>41657.617361111108</v>
      </c>
      <c r="B25371" s="2">
        <v>55.56006012863169</v>
      </c>
    </row>
    <row r="25372" spans="1:2" x14ac:dyDescent="0.25">
      <c r="A25372" s="1">
        <v>41657.618055555555</v>
      </c>
      <c r="B25372" s="2">
        <v>73.457366599081439</v>
      </c>
    </row>
    <row r="25373" spans="1:2" x14ac:dyDescent="0.25">
      <c r="A25373" s="1">
        <v>41657.618750000001</v>
      </c>
      <c r="B25373" s="2">
        <v>12.237766959452468</v>
      </c>
    </row>
    <row r="25374" spans="1:2" x14ac:dyDescent="0.25">
      <c r="A25374" s="1">
        <v>41657.619444444441</v>
      </c>
      <c r="B25374" s="2">
        <v>10.929783680619948</v>
      </c>
    </row>
    <row r="25375" spans="1:2" x14ac:dyDescent="0.25">
      <c r="A25375" s="1">
        <v>41657.620138888888</v>
      </c>
      <c r="B25375" s="2">
        <v>2.5827184670529579</v>
      </c>
    </row>
    <row r="25376" spans="1:2" x14ac:dyDescent="0.25">
      <c r="A25376" s="1">
        <v>41657.620833333334</v>
      </c>
      <c r="B25376" s="2">
        <v>40.746707641263008</v>
      </c>
    </row>
    <row r="25377" spans="1:2" x14ac:dyDescent="0.25">
      <c r="A25377" s="1">
        <v>41657.621527777781</v>
      </c>
      <c r="B25377" s="2">
        <v>77.185637330115426</v>
      </c>
    </row>
    <row r="25378" spans="1:2" x14ac:dyDescent="0.25">
      <c r="A25378" s="1">
        <v>41657.62222222222</v>
      </c>
      <c r="B25378" s="2">
        <v>82.722713146369401</v>
      </c>
    </row>
    <row r="25379" spans="1:2" x14ac:dyDescent="0.25">
      <c r="A25379" s="1">
        <v>41657.622916666667</v>
      </c>
      <c r="B25379" s="2">
        <v>87.411985678408143</v>
      </c>
    </row>
    <row r="25380" spans="1:2" x14ac:dyDescent="0.25">
      <c r="A25380" s="1">
        <v>41657.623611111114</v>
      </c>
      <c r="B25380" s="2">
        <v>62.059103712084472</v>
      </c>
    </row>
    <row r="25381" spans="1:2" x14ac:dyDescent="0.25">
      <c r="A25381" s="1">
        <v>41657.624305555553</v>
      </c>
      <c r="B25381" s="2">
        <v>52.052152381639459</v>
      </c>
    </row>
    <row r="25382" spans="1:2" x14ac:dyDescent="0.25">
      <c r="A25382" s="1">
        <v>41657.625</v>
      </c>
      <c r="B25382" s="2">
        <v>54.639056190295378</v>
      </c>
    </row>
    <row r="25383" spans="1:2" x14ac:dyDescent="0.25">
      <c r="A25383" s="1">
        <v>41657.625694444447</v>
      </c>
      <c r="B25383" s="2">
        <v>84.570218082721112</v>
      </c>
    </row>
    <row r="25384" spans="1:2" x14ac:dyDescent="0.25">
      <c r="A25384" s="1">
        <v>41657.626388888886</v>
      </c>
      <c r="B25384" s="2">
        <v>59.847676150990686</v>
      </c>
    </row>
    <row r="25385" spans="1:2" x14ac:dyDescent="0.25">
      <c r="A25385" s="1">
        <v>41657.627083333333</v>
      </c>
      <c r="B25385" s="2">
        <v>42.219530160176994</v>
      </c>
    </row>
    <row r="25386" spans="1:2" x14ac:dyDescent="0.25">
      <c r="A25386" s="1">
        <v>41657.62777777778</v>
      </c>
      <c r="B25386" s="2">
        <v>36.90646908366228</v>
      </c>
    </row>
    <row r="25387" spans="1:2" x14ac:dyDescent="0.25">
      <c r="A25387" s="1">
        <v>41657.628472222219</v>
      </c>
      <c r="B25387" s="2">
        <v>18.829894623325767</v>
      </c>
    </row>
    <row r="25388" spans="1:2" x14ac:dyDescent="0.25">
      <c r="A25388" s="1">
        <v>41657.629166666666</v>
      </c>
      <c r="B25388" s="2">
        <v>33.674587271501757</v>
      </c>
    </row>
    <row r="25389" spans="1:2" x14ac:dyDescent="0.25">
      <c r="A25389" s="1">
        <v>41657.629861111112</v>
      </c>
      <c r="B25389" s="2">
        <v>21.634586704651642</v>
      </c>
    </row>
    <row r="25390" spans="1:2" x14ac:dyDescent="0.25">
      <c r="A25390" s="1">
        <v>41657.630555555559</v>
      </c>
      <c r="B25390" s="2">
        <v>33.43187212928315</v>
      </c>
    </row>
    <row r="25391" spans="1:2" x14ac:dyDescent="0.25">
      <c r="A25391" s="1">
        <v>41657.631249999999</v>
      </c>
      <c r="B25391" s="2">
        <v>57.179571087724376</v>
      </c>
    </row>
    <row r="25392" spans="1:2" x14ac:dyDescent="0.25">
      <c r="A25392" s="1">
        <v>41657.631944444445</v>
      </c>
      <c r="B25392" s="2">
        <v>60.3097876775971</v>
      </c>
    </row>
    <row r="25393" spans="1:2" x14ac:dyDescent="0.25">
      <c r="A25393" s="1">
        <v>41657.632638888892</v>
      </c>
      <c r="B25393" s="2">
        <v>64.138351341109953</v>
      </c>
    </row>
    <row r="25394" spans="1:2" x14ac:dyDescent="0.25">
      <c r="A25394" s="1">
        <v>41657.633333333331</v>
      </c>
      <c r="B25394" s="2">
        <v>45.659169557154136</v>
      </c>
    </row>
    <row r="25395" spans="1:2" x14ac:dyDescent="0.25">
      <c r="A25395" s="1">
        <v>41657.634027777778</v>
      </c>
      <c r="B25395" s="2">
        <v>39.449447699368953</v>
      </c>
    </row>
    <row r="25396" spans="1:2" x14ac:dyDescent="0.25">
      <c r="A25396" s="1">
        <v>41657.634722222225</v>
      </c>
      <c r="B25396" s="2">
        <v>49.238783208548071</v>
      </c>
    </row>
    <row r="25397" spans="1:2" x14ac:dyDescent="0.25">
      <c r="A25397" s="1">
        <v>41657.635416666664</v>
      </c>
      <c r="B25397" s="2">
        <v>22.228129737577305</v>
      </c>
    </row>
    <row r="25398" spans="1:2" x14ac:dyDescent="0.25">
      <c r="A25398" s="1">
        <v>41657.636111111111</v>
      </c>
      <c r="B25398" s="2">
        <v>32.216376038381227</v>
      </c>
    </row>
    <row r="25399" spans="1:2" x14ac:dyDescent="0.25">
      <c r="A25399" s="1">
        <v>41657.636805555558</v>
      </c>
      <c r="B25399" s="2">
        <v>-2.6694356718867009</v>
      </c>
    </row>
    <row r="25400" spans="1:2" x14ac:dyDescent="0.25">
      <c r="A25400" s="1">
        <v>41657.637499999997</v>
      </c>
      <c r="B25400" s="2">
        <v>-27.710543451327247</v>
      </c>
    </row>
    <row r="25401" spans="1:2" x14ac:dyDescent="0.25">
      <c r="A25401" s="1">
        <v>41657.638194444444</v>
      </c>
      <c r="B25401" s="2">
        <v>-30.421109284643897</v>
      </c>
    </row>
    <row r="25402" spans="1:2" x14ac:dyDescent="0.25">
      <c r="A25402" s="1">
        <v>41657.638888888891</v>
      </c>
      <c r="B25402" s="2">
        <v>11.626260540447644</v>
      </c>
    </row>
    <row r="25403" spans="1:2" x14ac:dyDescent="0.25">
      <c r="A25403" s="1">
        <v>41657.63958333333</v>
      </c>
      <c r="B25403" s="2">
        <v>20.310359055309043</v>
      </c>
    </row>
    <row r="25404" spans="1:2" x14ac:dyDescent="0.25">
      <c r="A25404" s="1">
        <v>41657.640277777777</v>
      </c>
      <c r="B25404" s="2">
        <v>31.1128799617453</v>
      </c>
    </row>
    <row r="25405" spans="1:2" x14ac:dyDescent="0.25">
      <c r="A25405" s="1">
        <v>41657.640972222223</v>
      </c>
      <c r="B25405" s="2">
        <v>41.64269538898516</v>
      </c>
    </row>
    <row r="25406" spans="1:2" x14ac:dyDescent="0.25">
      <c r="A25406" s="1">
        <v>41657.64166666667</v>
      </c>
      <c r="B25406" s="2">
        <v>15.906154443992273</v>
      </c>
    </row>
    <row r="25407" spans="1:2" x14ac:dyDescent="0.25">
      <c r="A25407" s="1">
        <v>41657.642361111109</v>
      </c>
      <c r="B25407" s="2">
        <v>32.793342134013074</v>
      </c>
    </row>
    <row r="25408" spans="1:2" x14ac:dyDescent="0.25">
      <c r="A25408" s="1">
        <v>41657.643055555556</v>
      </c>
      <c r="B25408" s="2">
        <v>3.3618744380866703</v>
      </c>
    </row>
    <row r="25409" spans="1:2" x14ac:dyDescent="0.25">
      <c r="A25409" s="1">
        <v>41657.643750000003</v>
      </c>
      <c r="B25409" s="2">
        <v>-31.858207861821818</v>
      </c>
    </row>
    <row r="25410" spans="1:2" x14ac:dyDescent="0.25">
      <c r="A25410" s="1">
        <v>41657.644444444442</v>
      </c>
      <c r="B25410" s="2">
        <v>-43.161054416522042</v>
      </c>
    </row>
    <row r="25411" spans="1:2" x14ac:dyDescent="0.25">
      <c r="A25411" s="1">
        <v>41657.645138888889</v>
      </c>
      <c r="B25411" s="2">
        <v>-50.938901978017142</v>
      </c>
    </row>
    <row r="25412" spans="1:2" x14ac:dyDescent="0.25">
      <c r="A25412" s="1">
        <v>41657.645833333336</v>
      </c>
      <c r="B25412" s="2">
        <v>-57.241326969863927</v>
      </c>
    </row>
    <row r="25413" spans="1:2" x14ac:dyDescent="0.25">
      <c r="A25413" s="1">
        <v>41657.646527777775</v>
      </c>
      <c r="B25413" s="2">
        <v>-69.914966403399987</v>
      </c>
    </row>
    <row r="25414" spans="1:2" x14ac:dyDescent="0.25">
      <c r="A25414" s="1">
        <v>41657.647222222222</v>
      </c>
      <c r="B25414" s="2">
        <v>-42.334501173542712</v>
      </c>
    </row>
    <row r="25415" spans="1:2" x14ac:dyDescent="0.25">
      <c r="A25415" s="1">
        <v>41657.647916666669</v>
      </c>
      <c r="B25415" s="2">
        <v>-57.484350905174509</v>
      </c>
    </row>
    <row r="25416" spans="1:2" x14ac:dyDescent="0.25">
      <c r="A25416" s="1">
        <v>41657.648611111108</v>
      </c>
      <c r="B25416" s="2">
        <v>-47.013649815074068</v>
      </c>
    </row>
    <row r="25417" spans="1:2" x14ac:dyDescent="0.25">
      <c r="A25417" s="1">
        <v>41657.649305555555</v>
      </c>
      <c r="B25417" s="2">
        <v>-77.812222515033014</v>
      </c>
    </row>
    <row r="25418" spans="1:2" x14ac:dyDescent="0.25">
      <c r="A25418" s="1">
        <v>41657.65</v>
      </c>
      <c r="B25418" s="2">
        <v>-75.066165075302223</v>
      </c>
    </row>
    <row r="25419" spans="1:2" x14ac:dyDescent="0.25">
      <c r="A25419" s="1">
        <v>41657.650694444441</v>
      </c>
      <c r="B25419" s="2">
        <v>-30.108638504827589</v>
      </c>
    </row>
    <row r="25420" spans="1:2" x14ac:dyDescent="0.25">
      <c r="A25420" s="1">
        <v>41657.651388888888</v>
      </c>
      <c r="B25420" s="2">
        <v>-77.207241620290247</v>
      </c>
    </row>
    <row r="25421" spans="1:2" x14ac:dyDescent="0.25">
      <c r="A25421" s="1">
        <v>41657.652083333334</v>
      </c>
      <c r="B25421" s="2">
        <v>-60.975445458781422</v>
      </c>
    </row>
    <row r="25422" spans="1:2" x14ac:dyDescent="0.25">
      <c r="A25422" s="1">
        <v>41657.652777777781</v>
      </c>
      <c r="B25422" s="2">
        <v>-35.600275832328769</v>
      </c>
    </row>
    <row r="25423" spans="1:2" x14ac:dyDescent="0.25">
      <c r="A25423" s="1">
        <v>41657.65347222222</v>
      </c>
      <c r="B25423" s="2">
        <v>-52.741787125773648</v>
      </c>
    </row>
    <row r="25424" spans="1:2" x14ac:dyDescent="0.25">
      <c r="A25424" s="1">
        <v>41657.654166666667</v>
      </c>
      <c r="B25424" s="2">
        <v>-52.297784819013515</v>
      </c>
    </row>
    <row r="25425" spans="1:2" x14ac:dyDescent="0.25">
      <c r="A25425" s="1">
        <v>41657.654861111114</v>
      </c>
      <c r="B25425" s="2">
        <v>-26.84965506010764</v>
      </c>
    </row>
    <row r="25426" spans="1:2" x14ac:dyDescent="0.25">
      <c r="A25426" s="1">
        <v>41657.655555555553</v>
      </c>
      <c r="B25426" s="2">
        <v>-50.499021765985525</v>
      </c>
    </row>
    <row r="25427" spans="1:2" x14ac:dyDescent="0.25">
      <c r="A25427" s="1">
        <v>41657.65625</v>
      </c>
      <c r="B25427" s="2">
        <v>-51.577701767989005</v>
      </c>
    </row>
    <row r="25428" spans="1:2" x14ac:dyDescent="0.25">
      <c r="A25428" s="1">
        <v>41657.656944444447</v>
      </c>
      <c r="B25428" s="2">
        <v>-55.879855659338254</v>
      </c>
    </row>
    <row r="25429" spans="1:2" x14ac:dyDescent="0.25">
      <c r="A25429" s="1">
        <v>41657.657638888886</v>
      </c>
      <c r="B25429" s="2">
        <v>-99.974303317498808</v>
      </c>
    </row>
    <row r="25430" spans="1:2" x14ac:dyDescent="0.25">
      <c r="A25430" s="1">
        <v>41657.658333333333</v>
      </c>
      <c r="B25430" s="2">
        <v>-63.189976875015418</v>
      </c>
    </row>
    <row r="25431" spans="1:2" x14ac:dyDescent="0.25">
      <c r="A25431" s="1">
        <v>41657.65902777778</v>
      </c>
      <c r="B25431" s="2">
        <v>-79.615185656286002</v>
      </c>
    </row>
    <row r="25432" spans="1:2" x14ac:dyDescent="0.25">
      <c r="A25432" s="1">
        <v>41657.659722222219</v>
      </c>
      <c r="B25432" s="2">
        <v>-81.491026247947588</v>
      </c>
    </row>
    <row r="25433" spans="1:2" x14ac:dyDescent="0.25">
      <c r="A25433" s="1">
        <v>41657.660416666666</v>
      </c>
      <c r="B25433" s="2">
        <v>-13.038441840333933</v>
      </c>
    </row>
    <row r="25434" spans="1:2" x14ac:dyDescent="0.25">
      <c r="A25434" s="1">
        <v>41657.661111111112</v>
      </c>
      <c r="B25434" s="2">
        <v>-57.570406656641474</v>
      </c>
    </row>
    <row r="25435" spans="1:2" x14ac:dyDescent="0.25">
      <c r="A25435" s="1">
        <v>41657.661805555559</v>
      </c>
      <c r="B25435" s="2">
        <v>-34.067723990159479</v>
      </c>
    </row>
    <row r="25436" spans="1:2" x14ac:dyDescent="0.25">
      <c r="A25436" s="1">
        <v>41657.662499999999</v>
      </c>
      <c r="B25436" s="2">
        <v>-13.727501890569934</v>
      </c>
    </row>
    <row r="25437" spans="1:2" x14ac:dyDescent="0.25">
      <c r="A25437" s="1">
        <v>41657.663194444445</v>
      </c>
      <c r="B25437" s="2">
        <v>-17.54235170382405</v>
      </c>
    </row>
    <row r="25438" spans="1:2" x14ac:dyDescent="0.25">
      <c r="A25438" s="1">
        <v>41657.663888888892</v>
      </c>
      <c r="B25438" s="2">
        <v>18.156196690901318</v>
      </c>
    </row>
    <row r="25439" spans="1:2" x14ac:dyDescent="0.25">
      <c r="A25439" s="1">
        <v>41657.664583333331</v>
      </c>
      <c r="B25439" s="2">
        <v>9.2938438745150052</v>
      </c>
    </row>
    <row r="25440" spans="1:2" x14ac:dyDescent="0.25">
      <c r="A25440" s="1">
        <v>41657.665277777778</v>
      </c>
      <c r="B25440" s="2">
        <v>50.754466183080027</v>
      </c>
    </row>
    <row r="25441" spans="1:2" x14ac:dyDescent="0.25">
      <c r="A25441" s="1">
        <v>41657.665972222225</v>
      </c>
      <c r="B25441" s="2">
        <v>54.259756961352345</v>
      </c>
    </row>
    <row r="25442" spans="1:2" x14ac:dyDescent="0.25">
      <c r="A25442" s="1">
        <v>41657.666666666664</v>
      </c>
      <c r="B25442" s="2">
        <v>64.874421503489913</v>
      </c>
    </row>
    <row r="25443" spans="1:2" x14ac:dyDescent="0.25">
      <c r="A25443" s="1">
        <v>41657.667361111111</v>
      </c>
      <c r="B25443" s="2">
        <v>87.149742137129451</v>
      </c>
    </row>
    <row r="25444" spans="1:2" x14ac:dyDescent="0.25">
      <c r="A25444" s="1">
        <v>41657.668055555558</v>
      </c>
      <c r="B25444" s="2">
        <v>154.95921213675368</v>
      </c>
    </row>
    <row r="25445" spans="1:2" x14ac:dyDescent="0.25">
      <c r="A25445" s="1">
        <v>41657.668749999997</v>
      </c>
      <c r="B25445" s="2">
        <v>148.019614484231</v>
      </c>
    </row>
    <row r="25446" spans="1:2" x14ac:dyDescent="0.25">
      <c r="A25446" s="1">
        <v>41657.669444444444</v>
      </c>
      <c r="B25446" s="2">
        <v>176.03145027666662</v>
      </c>
    </row>
    <row r="25447" spans="1:2" x14ac:dyDescent="0.25">
      <c r="A25447" s="1">
        <v>41657.670138888891</v>
      </c>
      <c r="B25447" s="2">
        <v>177.15391200003214</v>
      </c>
    </row>
    <row r="25448" spans="1:2" x14ac:dyDescent="0.25">
      <c r="A25448" s="1">
        <v>41657.67083333333</v>
      </c>
      <c r="B25448" s="2">
        <v>181.81373305834907</v>
      </c>
    </row>
    <row r="25449" spans="1:2" x14ac:dyDescent="0.25">
      <c r="A25449" s="1">
        <v>41657.671527777777</v>
      </c>
      <c r="B25449" s="2">
        <v>146.66849044592041</v>
      </c>
    </row>
    <row r="25450" spans="1:2" x14ac:dyDescent="0.25">
      <c r="A25450" s="1">
        <v>41657.672222222223</v>
      </c>
      <c r="B25450" s="2">
        <v>131.66161372565742</v>
      </c>
    </row>
    <row r="25451" spans="1:2" x14ac:dyDescent="0.25">
      <c r="A25451" s="1">
        <v>41657.67291666667</v>
      </c>
      <c r="B25451" s="2">
        <v>143.60313930278645</v>
      </c>
    </row>
    <row r="25452" spans="1:2" x14ac:dyDescent="0.25">
      <c r="A25452" s="1">
        <v>41657.673611111109</v>
      </c>
      <c r="B25452" s="2">
        <v>148.65778770679995</v>
      </c>
    </row>
    <row r="25453" spans="1:2" x14ac:dyDescent="0.25">
      <c r="A25453" s="1">
        <v>41657.674305555556</v>
      </c>
      <c r="B25453" s="2">
        <v>132.88678667123895</v>
      </c>
    </row>
    <row r="25454" spans="1:2" x14ac:dyDescent="0.25">
      <c r="A25454" s="1">
        <v>41657.675000000003</v>
      </c>
      <c r="B25454" s="2">
        <v>115.98748784510342</v>
      </c>
    </row>
    <row r="25455" spans="1:2" x14ac:dyDescent="0.25">
      <c r="A25455" s="1">
        <v>41657.675694444442</v>
      </c>
      <c r="B25455" s="2">
        <v>108.62408064898142</v>
      </c>
    </row>
    <row r="25456" spans="1:2" x14ac:dyDescent="0.25">
      <c r="A25456" s="1">
        <v>41657.676388888889</v>
      </c>
      <c r="B25456" s="2">
        <v>105.33358457109037</v>
      </c>
    </row>
    <row r="25457" spans="1:2" x14ac:dyDescent="0.25">
      <c r="A25457" s="1">
        <v>41657.677083333336</v>
      </c>
      <c r="B25457" s="2">
        <v>130.1971299664913</v>
      </c>
    </row>
    <row r="25458" spans="1:2" x14ac:dyDescent="0.25">
      <c r="A25458" s="1">
        <v>41657.677777777775</v>
      </c>
      <c r="B25458" s="2">
        <v>127.0713954028072</v>
      </c>
    </row>
    <row r="25459" spans="1:2" x14ac:dyDescent="0.25">
      <c r="A25459" s="1">
        <v>41657.678472222222</v>
      </c>
      <c r="B25459" s="2">
        <v>118.9678649441048</v>
      </c>
    </row>
    <row r="25460" spans="1:2" x14ac:dyDescent="0.25">
      <c r="A25460" s="1">
        <v>41657.679166666669</v>
      </c>
      <c r="B25460" s="2">
        <v>149.04232451729865</v>
      </c>
    </row>
    <row r="25461" spans="1:2" x14ac:dyDescent="0.25">
      <c r="A25461" s="1">
        <v>41657.679861111108</v>
      </c>
      <c r="B25461" s="2">
        <v>133.0332563671555</v>
      </c>
    </row>
    <row r="25462" spans="1:2" x14ac:dyDescent="0.25">
      <c r="A25462" s="1">
        <v>41657.680555555555</v>
      </c>
      <c r="B25462" s="2">
        <v>129.02735398845786</v>
      </c>
    </row>
    <row r="25463" spans="1:2" x14ac:dyDescent="0.25">
      <c r="A25463" s="1">
        <v>41657.681250000001</v>
      </c>
      <c r="B25463" s="2">
        <v>146.08136818504232</v>
      </c>
    </row>
    <row r="25464" spans="1:2" x14ac:dyDescent="0.25">
      <c r="A25464" s="1">
        <v>41657.681944444441</v>
      </c>
      <c r="B25464" s="2">
        <v>124.57151307618091</v>
      </c>
    </row>
    <row r="25465" spans="1:2" x14ac:dyDescent="0.25">
      <c r="A25465" s="1">
        <v>41657.682638888888</v>
      </c>
      <c r="B25465" s="2">
        <v>115.92501616789183</v>
      </c>
    </row>
    <row r="25466" spans="1:2" x14ac:dyDescent="0.25">
      <c r="A25466" s="1">
        <v>41657.683333333334</v>
      </c>
      <c r="B25466" s="2">
        <v>102.01712711064805</v>
      </c>
    </row>
    <row r="25467" spans="1:2" x14ac:dyDescent="0.25">
      <c r="A25467" s="1">
        <v>41657.684027777781</v>
      </c>
      <c r="B25467" s="2">
        <v>85.852157909621013</v>
      </c>
    </row>
    <row r="25468" spans="1:2" x14ac:dyDescent="0.25">
      <c r="A25468" s="1">
        <v>41657.68472222222</v>
      </c>
      <c r="B25468" s="2">
        <v>80.859797100474438</v>
      </c>
    </row>
    <row r="25469" spans="1:2" x14ac:dyDescent="0.25">
      <c r="A25469" s="1">
        <v>41657.685416666667</v>
      </c>
      <c r="B25469" s="2">
        <v>42.200476859687477</v>
      </c>
    </row>
    <row r="25470" spans="1:2" x14ac:dyDescent="0.25">
      <c r="A25470" s="1">
        <v>41657.686111111114</v>
      </c>
      <c r="B25470" s="2">
        <v>13.199365301913835</v>
      </c>
    </row>
    <row r="25471" spans="1:2" x14ac:dyDescent="0.25">
      <c r="A25471" s="1">
        <v>41657.686805555553</v>
      </c>
      <c r="B25471" s="2">
        <v>1.1117686666252362</v>
      </c>
    </row>
    <row r="25472" spans="1:2" x14ac:dyDescent="0.25">
      <c r="A25472" s="1">
        <v>41657.6875</v>
      </c>
      <c r="B25472" s="2">
        <v>8.2906278479630906</v>
      </c>
    </row>
    <row r="25473" spans="1:2" x14ac:dyDescent="0.25">
      <c r="A25473" s="1">
        <v>41657.688194444447</v>
      </c>
      <c r="B25473" s="2">
        <v>19.470142455871972</v>
      </c>
    </row>
    <row r="25474" spans="1:2" x14ac:dyDescent="0.25">
      <c r="A25474" s="1">
        <v>41657.688888888886</v>
      </c>
      <c r="B25474" s="2">
        <v>-7.4866728825654718</v>
      </c>
    </row>
    <row r="25475" spans="1:2" x14ac:dyDescent="0.25">
      <c r="A25475" s="1">
        <v>41657.689583333333</v>
      </c>
      <c r="B25475" s="2">
        <v>-22.052681248167936</v>
      </c>
    </row>
    <row r="25476" spans="1:2" x14ac:dyDescent="0.25">
      <c r="A25476" s="1">
        <v>41657.69027777778</v>
      </c>
      <c r="B25476" s="2">
        <v>-31.44985301548974</v>
      </c>
    </row>
    <row r="25477" spans="1:2" x14ac:dyDescent="0.25">
      <c r="A25477" s="1">
        <v>41657.690972222219</v>
      </c>
      <c r="B25477" s="2">
        <v>-11.595241690437252</v>
      </c>
    </row>
    <row r="25478" spans="1:2" x14ac:dyDescent="0.25">
      <c r="A25478" s="1">
        <v>41657.691666666666</v>
      </c>
      <c r="B25478" s="2">
        <v>28.718864430735024</v>
      </c>
    </row>
    <row r="25479" spans="1:2" x14ac:dyDescent="0.25">
      <c r="A25479" s="1">
        <v>41657.692361111112</v>
      </c>
      <c r="B25479" s="2">
        <v>64.500289426888529</v>
      </c>
    </row>
    <row r="25480" spans="1:2" x14ac:dyDescent="0.25">
      <c r="A25480" s="1">
        <v>41657.693055555559</v>
      </c>
      <c r="B25480" s="2">
        <v>1.4489211840555072</v>
      </c>
    </row>
    <row r="25481" spans="1:2" x14ac:dyDescent="0.25">
      <c r="A25481" s="1">
        <v>41657.693749999999</v>
      </c>
      <c r="B25481" s="2">
        <v>48.49423585629556</v>
      </c>
    </row>
    <row r="25482" spans="1:2" x14ac:dyDescent="0.25">
      <c r="A25482" s="1">
        <v>41657.694444444445</v>
      </c>
      <c r="B25482" s="2">
        <v>8.5702012924370745</v>
      </c>
    </row>
    <row r="25483" spans="1:2" x14ac:dyDescent="0.25">
      <c r="A25483" s="1">
        <v>41657.695138888892</v>
      </c>
      <c r="B25483" s="2">
        <v>27.228866228973978</v>
      </c>
    </row>
    <row r="25484" spans="1:2" x14ac:dyDescent="0.25">
      <c r="A25484" s="1">
        <v>41657.695833333331</v>
      </c>
      <c r="B25484" s="2">
        <v>13.263163938401947</v>
      </c>
    </row>
    <row r="25485" spans="1:2" x14ac:dyDescent="0.25">
      <c r="A25485" s="1">
        <v>41657.696527777778</v>
      </c>
      <c r="B25485" s="2">
        <v>60.280206630060761</v>
      </c>
    </row>
    <row r="25486" spans="1:2" x14ac:dyDescent="0.25">
      <c r="A25486" s="1">
        <v>41657.697222222225</v>
      </c>
      <c r="B25486" s="2">
        <v>35.007796868120202</v>
      </c>
    </row>
    <row r="25487" spans="1:2" x14ac:dyDescent="0.25">
      <c r="A25487" s="1">
        <v>41657.697916666664</v>
      </c>
      <c r="B25487" s="2">
        <v>32.447210741909416</v>
      </c>
    </row>
    <row r="25488" spans="1:2" x14ac:dyDescent="0.25">
      <c r="A25488" s="1">
        <v>41657.698611111111</v>
      </c>
      <c r="B25488" s="2">
        <v>3.000646946246464</v>
      </c>
    </row>
    <row r="25489" spans="1:2" x14ac:dyDescent="0.25">
      <c r="A25489" s="1">
        <v>41657.699305555558</v>
      </c>
      <c r="B25489" s="2">
        <v>28.307817915479244</v>
      </c>
    </row>
    <row r="25490" spans="1:2" x14ac:dyDescent="0.25">
      <c r="A25490" s="1">
        <v>41657.699999999997</v>
      </c>
      <c r="B25490" s="2">
        <v>-9.4358778920296267</v>
      </c>
    </row>
    <row r="25491" spans="1:2" x14ac:dyDescent="0.25">
      <c r="A25491" s="1">
        <v>41657.700694444444</v>
      </c>
      <c r="B25491" s="2">
        <v>-11.52991061839081</v>
      </c>
    </row>
    <row r="25492" spans="1:2" x14ac:dyDescent="0.25">
      <c r="A25492" s="1">
        <v>41657.701388888891</v>
      </c>
      <c r="B25492" s="2">
        <v>-7.2312705681135414</v>
      </c>
    </row>
    <row r="25493" spans="1:2" x14ac:dyDescent="0.25">
      <c r="A25493" s="1">
        <v>41657.70208333333</v>
      </c>
      <c r="B25493" s="2">
        <v>-25.222430743137373</v>
      </c>
    </row>
    <row r="25494" spans="1:2" x14ac:dyDescent="0.25">
      <c r="A25494" s="1">
        <v>41657.702777777777</v>
      </c>
      <c r="B25494" s="2">
        <v>-31.185724551962146</v>
      </c>
    </row>
    <row r="25495" spans="1:2" x14ac:dyDescent="0.25">
      <c r="A25495" s="1">
        <v>41657.703472222223</v>
      </c>
      <c r="B25495" s="2">
        <v>-7.7496157592577219</v>
      </c>
    </row>
    <row r="25496" spans="1:2" x14ac:dyDescent="0.25">
      <c r="A25496" s="1">
        <v>41657.70416666667</v>
      </c>
      <c r="B25496" s="2">
        <v>-17.726420700140444</v>
      </c>
    </row>
    <row r="25497" spans="1:2" x14ac:dyDescent="0.25">
      <c r="A25497" s="1">
        <v>41657.704861111109</v>
      </c>
      <c r="B25497" s="2">
        <v>-44.546018573677671</v>
      </c>
    </row>
    <row r="25498" spans="1:2" x14ac:dyDescent="0.25">
      <c r="A25498" s="1">
        <v>41657.705555555556</v>
      </c>
      <c r="B25498" s="2">
        <v>3.4965722975958973</v>
      </c>
    </row>
    <row r="25499" spans="1:2" x14ac:dyDescent="0.25">
      <c r="A25499" s="1">
        <v>41657.706250000003</v>
      </c>
      <c r="B25499" s="2">
        <v>-6.1660572593624234</v>
      </c>
    </row>
    <row r="25500" spans="1:2" x14ac:dyDescent="0.25">
      <c r="A25500" s="1">
        <v>41657.706944444442</v>
      </c>
      <c r="B25500" s="2">
        <v>-28.84214139398561</v>
      </c>
    </row>
    <row r="25501" spans="1:2" x14ac:dyDescent="0.25">
      <c r="A25501" s="1">
        <v>41657.707638888889</v>
      </c>
      <c r="B25501" s="2">
        <v>-38.560693969051741</v>
      </c>
    </row>
    <row r="25502" spans="1:2" x14ac:dyDescent="0.25">
      <c r="A25502" s="1">
        <v>41657.708333333336</v>
      </c>
      <c r="B25502" s="2">
        <v>-1.3905764019612736</v>
      </c>
    </row>
    <row r="25503" spans="1:2" x14ac:dyDescent="0.25">
      <c r="A25503" s="1">
        <v>41657.709027777775</v>
      </c>
      <c r="B25503" s="2">
        <v>-6.3526544655921802</v>
      </c>
    </row>
    <row r="25504" spans="1:2" x14ac:dyDescent="0.25">
      <c r="A25504" s="1">
        <v>41657.709722222222</v>
      </c>
      <c r="B25504" s="2">
        <v>-90.199081516217362</v>
      </c>
    </row>
    <row r="25505" spans="1:2" x14ac:dyDescent="0.25">
      <c r="A25505" s="1">
        <v>41657.710416666669</v>
      </c>
      <c r="B25505" s="2">
        <v>-62.644433890146075</v>
      </c>
    </row>
    <row r="25506" spans="1:2" x14ac:dyDescent="0.25">
      <c r="A25506" s="1">
        <v>41657.711111111108</v>
      </c>
      <c r="B25506" s="2">
        <v>-33.432418654745803</v>
      </c>
    </row>
    <row r="25507" spans="1:2" x14ac:dyDescent="0.25">
      <c r="A25507" s="1">
        <v>41657.711805555555</v>
      </c>
      <c r="B25507" s="2">
        <v>-49.885447306650164</v>
      </c>
    </row>
    <row r="25508" spans="1:2" x14ac:dyDescent="0.25">
      <c r="A25508" s="1">
        <v>41657.712500000001</v>
      </c>
      <c r="B25508" s="2">
        <v>-18.045854392598994</v>
      </c>
    </row>
    <row r="25509" spans="1:2" x14ac:dyDescent="0.25">
      <c r="A25509" s="1">
        <v>41657.713194444441</v>
      </c>
      <c r="B25509" s="2">
        <v>-60.782824309404049</v>
      </c>
    </row>
    <row r="25510" spans="1:2" x14ac:dyDescent="0.25">
      <c r="A25510" s="1">
        <v>41657.713888888888</v>
      </c>
      <c r="B25510" s="2">
        <v>-84.812284147871353</v>
      </c>
    </row>
    <row r="25511" spans="1:2" x14ac:dyDescent="0.25">
      <c r="A25511" s="1">
        <v>41657.714583333334</v>
      </c>
      <c r="B25511" s="2">
        <v>-106.68039554455511</v>
      </c>
    </row>
    <row r="25512" spans="1:2" x14ac:dyDescent="0.25">
      <c r="A25512" s="1">
        <v>41657.715277777781</v>
      </c>
      <c r="B25512" s="2">
        <v>-152.40098366606591</v>
      </c>
    </row>
    <row r="25513" spans="1:2" x14ac:dyDescent="0.25">
      <c r="A25513" s="1">
        <v>41657.71597222222</v>
      </c>
      <c r="B25513" s="2">
        <v>-141.16059872827415</v>
      </c>
    </row>
    <row r="25514" spans="1:2" x14ac:dyDescent="0.25">
      <c r="A25514" s="1">
        <v>41657.716666666667</v>
      </c>
      <c r="B25514" s="2">
        <v>-133.79739081201649</v>
      </c>
    </row>
    <row r="25515" spans="1:2" x14ac:dyDescent="0.25">
      <c r="A25515" s="1">
        <v>41657.717361111114</v>
      </c>
      <c r="B25515" s="2">
        <v>-164.85343750867372</v>
      </c>
    </row>
    <row r="25516" spans="1:2" x14ac:dyDescent="0.25">
      <c r="A25516" s="1">
        <v>41657.718055555553</v>
      </c>
      <c r="B25516" s="2">
        <v>-148.46810903494867</v>
      </c>
    </row>
    <row r="25517" spans="1:2" x14ac:dyDescent="0.25">
      <c r="A25517" s="1">
        <v>41657.71875</v>
      </c>
      <c r="B25517" s="2">
        <v>-159.56858961140193</v>
      </c>
    </row>
    <row r="25518" spans="1:2" x14ac:dyDescent="0.25">
      <c r="A25518" s="1">
        <v>41657.719444444447</v>
      </c>
      <c r="B25518" s="2">
        <v>-115.40457133573946</v>
      </c>
    </row>
    <row r="25519" spans="1:2" x14ac:dyDescent="0.25">
      <c r="A25519" s="1">
        <v>41657.720138888886</v>
      </c>
      <c r="B25519" s="2">
        <v>-106.09162517079579</v>
      </c>
    </row>
    <row r="25520" spans="1:2" x14ac:dyDescent="0.25">
      <c r="A25520" s="1">
        <v>41657.720833333333</v>
      </c>
      <c r="B25520" s="2">
        <v>-63.680190225496581</v>
      </c>
    </row>
    <row r="25521" spans="1:2" x14ac:dyDescent="0.25">
      <c r="A25521" s="1">
        <v>41657.72152777778</v>
      </c>
      <c r="B25521" s="2">
        <v>-72.784693590753406</v>
      </c>
    </row>
    <row r="25522" spans="1:2" x14ac:dyDescent="0.25">
      <c r="A25522" s="1">
        <v>41657.722222222219</v>
      </c>
      <c r="B25522" s="2">
        <v>-73.008521885517979</v>
      </c>
    </row>
    <row r="25523" spans="1:2" x14ac:dyDescent="0.25">
      <c r="A25523" s="1">
        <v>41657.722916666666</v>
      </c>
      <c r="B25523" s="2">
        <v>-54.015752370519721</v>
      </c>
    </row>
    <row r="25524" spans="1:2" x14ac:dyDescent="0.25">
      <c r="A25524" s="1">
        <v>41657.723611111112</v>
      </c>
      <c r="B25524" s="2">
        <v>-36.776819731960131</v>
      </c>
    </row>
    <row r="25525" spans="1:2" x14ac:dyDescent="0.25">
      <c r="A25525" s="1">
        <v>41657.724305555559</v>
      </c>
      <c r="B25525" s="2">
        <v>-64.247895571234409</v>
      </c>
    </row>
    <row r="25526" spans="1:2" x14ac:dyDescent="0.25">
      <c r="A25526" s="1">
        <v>41657.724999999999</v>
      </c>
      <c r="B25526" s="2">
        <v>-58.306621846156972</v>
      </c>
    </row>
    <row r="25527" spans="1:2" x14ac:dyDescent="0.25">
      <c r="A25527" s="1">
        <v>41657.725694444445</v>
      </c>
      <c r="B25527" s="2">
        <v>-26.197875092801404</v>
      </c>
    </row>
    <row r="25528" spans="1:2" x14ac:dyDescent="0.25">
      <c r="A25528" s="1">
        <v>41657.726388888892</v>
      </c>
      <c r="B25528" s="2">
        <v>-29.069374265354902</v>
      </c>
    </row>
    <row r="25529" spans="1:2" x14ac:dyDescent="0.25">
      <c r="A25529" s="1">
        <v>41657.727083333331</v>
      </c>
      <c r="B25529" s="2">
        <v>-31.075504738235516</v>
      </c>
    </row>
    <row r="25530" spans="1:2" x14ac:dyDescent="0.25">
      <c r="A25530" s="1">
        <v>41657.727777777778</v>
      </c>
      <c r="B25530" s="2">
        <v>-14.314472218007237</v>
      </c>
    </row>
    <row r="25531" spans="1:2" x14ac:dyDescent="0.25">
      <c r="A25531" s="1">
        <v>41657.728472222225</v>
      </c>
      <c r="B25531" s="2">
        <v>-30.612093885072682</v>
      </c>
    </row>
    <row r="25532" spans="1:2" x14ac:dyDescent="0.25">
      <c r="A25532" s="1">
        <v>41657.729166666664</v>
      </c>
      <c r="B25532" s="2">
        <v>-25.684040843869056</v>
      </c>
    </row>
    <row r="25533" spans="1:2" x14ac:dyDescent="0.25">
      <c r="A25533" s="1">
        <v>41657.729861111111</v>
      </c>
      <c r="B25533" s="2">
        <v>-50.802920516882537</v>
      </c>
    </row>
    <row r="25534" spans="1:2" x14ac:dyDescent="0.25">
      <c r="A25534" s="1">
        <v>41657.730555555558</v>
      </c>
      <c r="B25534" s="2">
        <v>-47.828383046811602</v>
      </c>
    </row>
    <row r="25535" spans="1:2" x14ac:dyDescent="0.25">
      <c r="A25535" s="1">
        <v>41657.731249999997</v>
      </c>
      <c r="B25535" s="2">
        <v>-52.216183226168503</v>
      </c>
    </row>
    <row r="25536" spans="1:2" x14ac:dyDescent="0.25">
      <c r="A25536" s="1">
        <v>41657.731944444444</v>
      </c>
      <c r="B25536" s="2">
        <v>-42.642904747472976</v>
      </c>
    </row>
    <row r="25537" spans="1:2" x14ac:dyDescent="0.25">
      <c r="A25537" s="1">
        <v>41657.732638888891</v>
      </c>
      <c r="B25537" s="2">
        <v>-24.657070926929009</v>
      </c>
    </row>
    <row r="25538" spans="1:2" x14ac:dyDescent="0.25">
      <c r="A25538" s="1">
        <v>41657.73333333333</v>
      </c>
      <c r="B25538" s="2">
        <v>-35.099550737334354</v>
      </c>
    </row>
    <row r="25539" spans="1:2" x14ac:dyDescent="0.25">
      <c r="A25539" s="1">
        <v>41657.734027777777</v>
      </c>
      <c r="B25539" s="2">
        <v>-34.571131603523099</v>
      </c>
    </row>
    <row r="25540" spans="1:2" x14ac:dyDescent="0.25">
      <c r="A25540" s="1">
        <v>41657.734722222223</v>
      </c>
      <c r="B25540" s="2">
        <v>-37.714300074523877</v>
      </c>
    </row>
    <row r="25541" spans="1:2" x14ac:dyDescent="0.25">
      <c r="A25541" s="1">
        <v>41657.73541666667</v>
      </c>
      <c r="B25541" s="2">
        <v>-29.079183974822566</v>
      </c>
    </row>
    <row r="25542" spans="1:2" x14ac:dyDescent="0.25">
      <c r="A25542" s="1">
        <v>41657.736111111109</v>
      </c>
      <c r="B25542" s="2">
        <v>-36.926608008646753</v>
      </c>
    </row>
    <row r="25543" spans="1:2" x14ac:dyDescent="0.25">
      <c r="A25543" s="1">
        <v>41657.736805555556</v>
      </c>
      <c r="B25543" s="2">
        <v>-16.087965059703979</v>
      </c>
    </row>
    <row r="25544" spans="1:2" x14ac:dyDescent="0.25">
      <c r="A25544" s="1">
        <v>41657.737500000003</v>
      </c>
      <c r="B25544" s="2">
        <v>14.956506502246581</v>
      </c>
    </row>
    <row r="25545" spans="1:2" x14ac:dyDescent="0.25">
      <c r="A25545" s="1">
        <v>41657.738194444442</v>
      </c>
      <c r="B25545" s="2">
        <v>-35.012421363556861</v>
      </c>
    </row>
    <row r="25546" spans="1:2" x14ac:dyDescent="0.25">
      <c r="A25546" s="1">
        <v>41657.738888888889</v>
      </c>
      <c r="B25546" s="2">
        <v>-41.512174798439084</v>
      </c>
    </row>
    <row r="25547" spans="1:2" x14ac:dyDescent="0.25">
      <c r="A25547" s="1">
        <v>41657.739583333336</v>
      </c>
      <c r="B25547" s="2">
        <v>8.6800408944300216</v>
      </c>
    </row>
    <row r="25548" spans="1:2" x14ac:dyDescent="0.25">
      <c r="A25548" s="1">
        <v>41657.740277777775</v>
      </c>
      <c r="B25548" s="2">
        <v>-29.594344003785711</v>
      </c>
    </row>
    <row r="25549" spans="1:2" x14ac:dyDescent="0.25">
      <c r="A25549" s="1">
        <v>41657.740972222222</v>
      </c>
      <c r="B25549" s="2">
        <v>11.697370773824998</v>
      </c>
    </row>
    <row r="25550" spans="1:2" x14ac:dyDescent="0.25">
      <c r="A25550" s="1">
        <v>41657.741666666669</v>
      </c>
      <c r="B25550" s="2">
        <v>18.773714901924542</v>
      </c>
    </row>
    <row r="25551" spans="1:2" x14ac:dyDescent="0.25">
      <c r="A25551" s="1">
        <v>41657.742361111108</v>
      </c>
      <c r="B25551" s="2">
        <v>-17.651158150608534</v>
      </c>
    </row>
    <row r="25552" spans="1:2" x14ac:dyDescent="0.25">
      <c r="A25552" s="1">
        <v>41657.743055555555</v>
      </c>
      <c r="B25552" s="2">
        <v>19.029781340798884</v>
      </c>
    </row>
    <row r="25553" spans="1:2" x14ac:dyDescent="0.25">
      <c r="A25553" s="1">
        <v>41657.743750000001</v>
      </c>
      <c r="B25553" s="2">
        <v>25.003171697017144</v>
      </c>
    </row>
    <row r="25554" spans="1:2" x14ac:dyDescent="0.25">
      <c r="A25554" s="1">
        <v>41657.744444444441</v>
      </c>
      <c r="B25554" s="2">
        <v>-37.366007154099258</v>
      </c>
    </row>
    <row r="25555" spans="1:2" x14ac:dyDescent="0.25">
      <c r="A25555" s="1">
        <v>41657.745138888888</v>
      </c>
      <c r="B25555" s="2">
        <v>12.640287006778816</v>
      </c>
    </row>
    <row r="25556" spans="1:2" x14ac:dyDescent="0.25">
      <c r="A25556" s="1">
        <v>41657.745833333334</v>
      </c>
      <c r="B25556" s="2">
        <v>-31.794999063571716</v>
      </c>
    </row>
    <row r="25557" spans="1:2" x14ac:dyDescent="0.25">
      <c r="A25557" s="1">
        <v>41657.746527777781</v>
      </c>
      <c r="B25557" s="2">
        <v>27.472236827515736</v>
      </c>
    </row>
    <row r="25558" spans="1:2" x14ac:dyDescent="0.25">
      <c r="A25558" s="1">
        <v>41657.74722222222</v>
      </c>
      <c r="B25558" s="2">
        <v>38.888291909206842</v>
      </c>
    </row>
    <row r="25559" spans="1:2" x14ac:dyDescent="0.25">
      <c r="A25559" s="1">
        <v>41657.747916666667</v>
      </c>
      <c r="B25559" s="2">
        <v>-46.733817303972316</v>
      </c>
    </row>
    <row r="25560" spans="1:2" x14ac:dyDescent="0.25">
      <c r="A25560" s="1">
        <v>41657.748611111114</v>
      </c>
      <c r="B25560" s="2">
        <v>-70.396896989620288</v>
      </c>
    </row>
    <row r="25561" spans="1:2" x14ac:dyDescent="0.25">
      <c r="A25561" s="1">
        <v>41657.749305555553</v>
      </c>
      <c r="B25561" s="2">
        <v>-111.14817344392068</v>
      </c>
    </row>
    <row r="25562" spans="1:2" x14ac:dyDescent="0.25">
      <c r="A25562" s="1">
        <v>41657.75</v>
      </c>
      <c r="B25562" s="2">
        <v>-145.07774095632678</v>
      </c>
    </row>
    <row r="25563" spans="1:2" x14ac:dyDescent="0.25">
      <c r="A25563" s="1">
        <v>41657.750694444447</v>
      </c>
      <c r="B25563" s="2">
        <v>-122.14139005830317</v>
      </c>
    </row>
    <row r="25564" spans="1:2" x14ac:dyDescent="0.25">
      <c r="A25564" s="1">
        <v>41657.751388888886</v>
      </c>
      <c r="B25564" s="2">
        <v>-110.87637401633741</v>
      </c>
    </row>
    <row r="25565" spans="1:2" x14ac:dyDescent="0.25">
      <c r="A25565" s="1">
        <v>41657.752083333333</v>
      </c>
      <c r="B25565" s="2">
        <v>-73.474884954892815</v>
      </c>
    </row>
    <row r="25566" spans="1:2" x14ac:dyDescent="0.25">
      <c r="A25566" s="1">
        <v>41657.75277777778</v>
      </c>
      <c r="B25566" s="2">
        <v>-82.520374703496543</v>
      </c>
    </row>
    <row r="25567" spans="1:2" x14ac:dyDescent="0.25">
      <c r="A25567" s="1">
        <v>41657.753472222219</v>
      </c>
      <c r="B25567" s="2">
        <v>-91.013572968585265</v>
      </c>
    </row>
    <row r="25568" spans="1:2" x14ac:dyDescent="0.25">
      <c r="A25568" s="1">
        <v>41657.754166666666</v>
      </c>
      <c r="B25568" s="2">
        <v>-71.157694078466733</v>
      </c>
    </row>
    <row r="25569" spans="1:2" x14ac:dyDescent="0.25">
      <c r="A25569" s="1">
        <v>41657.754861111112</v>
      </c>
      <c r="B25569" s="2">
        <v>-54.198736405779592</v>
      </c>
    </row>
    <row r="25570" spans="1:2" x14ac:dyDescent="0.25">
      <c r="A25570" s="1">
        <v>41657.755555555559</v>
      </c>
      <c r="B25570" s="2">
        <v>-16.62035018142463</v>
      </c>
    </row>
    <row r="25571" spans="1:2" x14ac:dyDescent="0.25">
      <c r="A25571" s="1">
        <v>41657.756249999999</v>
      </c>
      <c r="B25571" s="2">
        <v>-1.7465822725949693</v>
      </c>
    </row>
    <row r="25572" spans="1:2" x14ac:dyDescent="0.25">
      <c r="A25572" s="1">
        <v>41657.756944444445</v>
      </c>
      <c r="B25572" s="2">
        <v>-12.836681576608438</v>
      </c>
    </row>
    <row r="25573" spans="1:2" x14ac:dyDescent="0.25">
      <c r="A25573" s="1">
        <v>41657.757638888892</v>
      </c>
      <c r="B25573" s="2">
        <v>-14.989922561702405</v>
      </c>
    </row>
    <row r="25574" spans="1:2" x14ac:dyDescent="0.25">
      <c r="A25574" s="1">
        <v>41657.758333333331</v>
      </c>
      <c r="B25574" s="2">
        <v>23.502192115023597</v>
      </c>
    </row>
    <row r="25575" spans="1:2" x14ac:dyDescent="0.25">
      <c r="A25575" s="1">
        <v>41657.759027777778</v>
      </c>
      <c r="B25575" s="2">
        <v>11.160244111994446</v>
      </c>
    </row>
    <row r="25576" spans="1:2" x14ac:dyDescent="0.25">
      <c r="A25576" s="1">
        <v>41657.759722222225</v>
      </c>
      <c r="B25576" s="2">
        <v>-29.812140055339601</v>
      </c>
    </row>
    <row r="25577" spans="1:2" x14ac:dyDescent="0.25">
      <c r="A25577" s="1">
        <v>41657.760416666664</v>
      </c>
      <c r="B25577" s="2">
        <v>-18.695332101588487</v>
      </c>
    </row>
    <row r="25578" spans="1:2" x14ac:dyDescent="0.25">
      <c r="A25578" s="1">
        <v>41657.761111111111</v>
      </c>
      <c r="B25578" s="2">
        <v>55.460099626876762</v>
      </c>
    </row>
    <row r="25579" spans="1:2" x14ac:dyDescent="0.25">
      <c r="A25579" s="1">
        <v>41657.761805555558</v>
      </c>
      <c r="B25579" s="2">
        <v>34.797024447858227</v>
      </c>
    </row>
    <row r="25580" spans="1:2" x14ac:dyDescent="0.25">
      <c r="A25580" s="1">
        <v>41657.762499999997</v>
      </c>
      <c r="B25580" s="2">
        <v>-42.69238401439555</v>
      </c>
    </row>
    <row r="25581" spans="1:2" x14ac:dyDescent="0.25">
      <c r="A25581" s="1">
        <v>41657.763194444444</v>
      </c>
      <c r="B25581" s="2">
        <v>-37.523071212086265</v>
      </c>
    </row>
    <row r="25582" spans="1:2" x14ac:dyDescent="0.25">
      <c r="A25582" s="1">
        <v>41657.763888888891</v>
      </c>
      <c r="B25582" s="2">
        <v>2.682021548617437</v>
      </c>
    </row>
    <row r="25583" spans="1:2" x14ac:dyDescent="0.25">
      <c r="A25583" s="1">
        <v>41657.76458333333</v>
      </c>
      <c r="B25583" s="2">
        <v>0.6619656927156029</v>
      </c>
    </row>
    <row r="25584" spans="1:2" x14ac:dyDescent="0.25">
      <c r="A25584" s="1">
        <v>41657.765277777777</v>
      </c>
      <c r="B25584" s="2">
        <v>25.669308668035047</v>
      </c>
    </row>
    <row r="25585" spans="1:2" x14ac:dyDescent="0.25">
      <c r="A25585" s="1">
        <v>41657.765972222223</v>
      </c>
      <c r="B25585" s="2">
        <v>13.802189604881582</v>
      </c>
    </row>
    <row r="25586" spans="1:2" x14ac:dyDescent="0.25">
      <c r="A25586" s="1">
        <v>41657.76666666667</v>
      </c>
      <c r="B25586" s="2">
        <v>-0.83404905249105166</v>
      </c>
    </row>
    <row r="25587" spans="1:2" x14ac:dyDescent="0.25">
      <c r="A25587" s="1">
        <v>41657.767361111109</v>
      </c>
      <c r="B25587" s="2">
        <v>31.893287576821603</v>
      </c>
    </row>
    <row r="25588" spans="1:2" x14ac:dyDescent="0.25">
      <c r="A25588" s="1">
        <v>41657.768055555556</v>
      </c>
      <c r="B25588" s="2">
        <v>-7.5631010062262556</v>
      </c>
    </row>
    <row r="25589" spans="1:2" x14ac:dyDescent="0.25">
      <c r="A25589" s="1">
        <v>41657.768750000003</v>
      </c>
      <c r="B25589" s="2">
        <v>61.893021892824862</v>
      </c>
    </row>
    <row r="25590" spans="1:2" x14ac:dyDescent="0.25">
      <c r="A25590" s="1">
        <v>41657.769444444442</v>
      </c>
      <c r="B25590" s="2">
        <v>6.3409506080934079</v>
      </c>
    </row>
    <row r="25591" spans="1:2" x14ac:dyDescent="0.25">
      <c r="A25591" s="1">
        <v>41657.770138888889</v>
      </c>
      <c r="B25591" s="2">
        <v>-33.015775413228646</v>
      </c>
    </row>
    <row r="25592" spans="1:2" x14ac:dyDescent="0.25">
      <c r="A25592" s="1">
        <v>41657.770833333336</v>
      </c>
      <c r="B25592" s="2">
        <v>-22.665873457414271</v>
      </c>
    </row>
    <row r="25593" spans="1:2" x14ac:dyDescent="0.25">
      <c r="A25593" s="1">
        <v>41657.771527777775</v>
      </c>
      <c r="B25593" s="2">
        <v>6.936862588852879</v>
      </c>
    </row>
    <row r="25594" spans="1:2" x14ac:dyDescent="0.25">
      <c r="A25594" s="1">
        <v>41657.772222222222</v>
      </c>
      <c r="B25594" s="2">
        <v>-13.892503130624148</v>
      </c>
    </row>
    <row r="25595" spans="1:2" x14ac:dyDescent="0.25">
      <c r="A25595" s="1">
        <v>41657.772916666669</v>
      </c>
      <c r="B25595" s="2">
        <v>0.73973825983703134</v>
      </c>
    </row>
    <row r="25596" spans="1:2" x14ac:dyDescent="0.25">
      <c r="A25596" s="1">
        <v>41657.773611111108</v>
      </c>
      <c r="B25596" s="2">
        <v>58.686341946761239</v>
      </c>
    </row>
    <row r="25597" spans="1:2" x14ac:dyDescent="0.25">
      <c r="A25597" s="1">
        <v>41657.774305555555</v>
      </c>
      <c r="B25597" s="2">
        <v>43.247774356587129</v>
      </c>
    </row>
    <row r="25598" spans="1:2" x14ac:dyDescent="0.25">
      <c r="A25598" s="1">
        <v>41657.775000000001</v>
      </c>
      <c r="B25598" s="2">
        <v>23.616318262400576</v>
      </c>
    </row>
    <row r="25599" spans="1:2" x14ac:dyDescent="0.25">
      <c r="A25599" s="1">
        <v>41657.775694444441</v>
      </c>
      <c r="B25599" s="2">
        <v>-51.498831177166238</v>
      </c>
    </row>
    <row r="25600" spans="1:2" x14ac:dyDescent="0.25">
      <c r="A25600" s="1">
        <v>41657.776388888888</v>
      </c>
      <c r="B25600" s="2">
        <v>-76.480401862234189</v>
      </c>
    </row>
    <row r="25601" spans="1:2" x14ac:dyDescent="0.25">
      <c r="A25601" s="1">
        <v>41657.777083333334</v>
      </c>
      <c r="B25601" s="2">
        <v>-114.94381962022162</v>
      </c>
    </row>
    <row r="25602" spans="1:2" x14ac:dyDescent="0.25">
      <c r="A25602" s="1">
        <v>41657.777777777781</v>
      </c>
      <c r="B25602" s="2">
        <v>-94.519010646573349</v>
      </c>
    </row>
    <row r="25603" spans="1:2" x14ac:dyDescent="0.25">
      <c r="A25603" s="1">
        <v>41657.77847222222</v>
      </c>
      <c r="B25603" s="2">
        <v>-92.406973099821087</v>
      </c>
    </row>
    <row r="25604" spans="1:2" x14ac:dyDescent="0.25">
      <c r="A25604" s="1">
        <v>41657.779166666667</v>
      </c>
      <c r="B25604" s="2">
        <v>-79.675749969238922</v>
      </c>
    </row>
    <row r="25605" spans="1:2" x14ac:dyDescent="0.25">
      <c r="A25605" s="1">
        <v>41657.779861111114</v>
      </c>
      <c r="B25605" s="2">
        <v>-87.877645540575031</v>
      </c>
    </row>
    <row r="25606" spans="1:2" x14ac:dyDescent="0.25">
      <c r="A25606" s="1">
        <v>41657.780555555553</v>
      </c>
      <c r="B25606" s="2">
        <v>-88.322594999966284</v>
      </c>
    </row>
    <row r="25607" spans="1:2" x14ac:dyDescent="0.25">
      <c r="A25607" s="1">
        <v>41657.78125</v>
      </c>
      <c r="B25607" s="2">
        <v>-98.408523485105249</v>
      </c>
    </row>
    <row r="25608" spans="1:2" x14ac:dyDescent="0.25">
      <c r="A25608" s="1">
        <v>41657.781944444447</v>
      </c>
      <c r="B25608" s="2">
        <v>-73.02994815303245</v>
      </c>
    </row>
    <row r="25609" spans="1:2" x14ac:dyDescent="0.25">
      <c r="A25609" s="1">
        <v>41657.782638888886</v>
      </c>
      <c r="B25609" s="2">
        <v>-71.069147007470022</v>
      </c>
    </row>
    <row r="25610" spans="1:2" x14ac:dyDescent="0.25">
      <c r="A25610" s="1">
        <v>41657.783333333333</v>
      </c>
      <c r="B25610" s="2">
        <v>-93.707414758482869</v>
      </c>
    </row>
    <row r="25611" spans="1:2" x14ac:dyDescent="0.25">
      <c r="A25611" s="1">
        <v>41657.78402777778</v>
      </c>
      <c r="B25611" s="2">
        <v>-7.6432204735162186</v>
      </c>
    </row>
    <row r="25612" spans="1:2" x14ac:dyDescent="0.25">
      <c r="A25612" s="1">
        <v>41657.784722222219</v>
      </c>
      <c r="B25612" s="2">
        <v>-37.295938691041862</v>
      </c>
    </row>
    <row r="25613" spans="1:2" x14ac:dyDescent="0.25">
      <c r="A25613" s="1">
        <v>41657.785416666666</v>
      </c>
      <c r="B25613" s="2">
        <v>-29.365721361735876</v>
      </c>
    </row>
    <row r="25614" spans="1:2" x14ac:dyDescent="0.25">
      <c r="A25614" s="1">
        <v>41657.786111111112</v>
      </c>
      <c r="B25614" s="2">
        <v>-83.275671865575717</v>
      </c>
    </row>
    <row r="25615" spans="1:2" x14ac:dyDescent="0.25">
      <c r="A25615" s="1">
        <v>41657.786805555559</v>
      </c>
      <c r="B25615" s="2">
        <v>-98.073423285477716</v>
      </c>
    </row>
    <row r="25616" spans="1:2" x14ac:dyDescent="0.25">
      <c r="A25616" s="1">
        <v>41657.787499999999</v>
      </c>
      <c r="B25616" s="2">
        <v>-85.211003511270974</v>
      </c>
    </row>
    <row r="25617" spans="1:2" x14ac:dyDescent="0.25">
      <c r="A25617" s="1">
        <v>41657.788194444445</v>
      </c>
      <c r="B25617" s="2">
        <v>-65.782639016914374</v>
      </c>
    </row>
    <row r="25618" spans="1:2" x14ac:dyDescent="0.25">
      <c r="A25618" s="1">
        <v>41657.788888888892</v>
      </c>
      <c r="B25618" s="2">
        <v>-38.547383085437467</v>
      </c>
    </row>
    <row r="25619" spans="1:2" x14ac:dyDescent="0.25">
      <c r="A25619" s="1">
        <v>41657.789583333331</v>
      </c>
      <c r="B25619" s="2">
        <v>-22.48854324146426</v>
      </c>
    </row>
    <row r="25620" spans="1:2" x14ac:dyDescent="0.25">
      <c r="A25620" s="1">
        <v>41657.790277777778</v>
      </c>
      <c r="B25620" s="2">
        <v>-27.968967156192956</v>
      </c>
    </row>
    <row r="25621" spans="1:2" x14ac:dyDescent="0.25">
      <c r="A25621" s="1">
        <v>41657.790972222225</v>
      </c>
      <c r="B25621" s="2">
        <v>-7.2175948846292162</v>
      </c>
    </row>
    <row r="25622" spans="1:2" x14ac:dyDescent="0.25">
      <c r="A25622" s="1">
        <v>41657.791666666664</v>
      </c>
      <c r="B25622" s="2">
        <v>9.7312280465516476</v>
      </c>
    </row>
    <row r="25623" spans="1:2" x14ac:dyDescent="0.25">
      <c r="A25623" s="1">
        <v>41657.792361111111</v>
      </c>
      <c r="B25623" s="2">
        <v>-53.44723249795279</v>
      </c>
    </row>
    <row r="25624" spans="1:2" x14ac:dyDescent="0.25">
      <c r="A25624" s="1">
        <v>41657.793055555558</v>
      </c>
      <c r="B25624" s="2">
        <v>-16.260950233726181</v>
      </c>
    </row>
    <row r="25625" spans="1:2" x14ac:dyDescent="0.25">
      <c r="A25625" s="1">
        <v>41657.793749999997</v>
      </c>
      <c r="B25625" s="2">
        <v>3.6351960121167699</v>
      </c>
    </row>
    <row r="25626" spans="1:2" x14ac:dyDescent="0.25">
      <c r="A25626" s="1">
        <v>41657.794444444444</v>
      </c>
      <c r="B25626" s="2">
        <v>-32.392234221754187</v>
      </c>
    </row>
    <row r="25627" spans="1:2" x14ac:dyDescent="0.25">
      <c r="A25627" s="1">
        <v>41657.795138888891</v>
      </c>
      <c r="B25627" s="2">
        <v>-25.910038102752878</v>
      </c>
    </row>
    <row r="25628" spans="1:2" x14ac:dyDescent="0.25">
      <c r="A25628" s="1">
        <v>41657.79583333333</v>
      </c>
      <c r="B25628" s="2">
        <v>-19.022563472485249</v>
      </c>
    </row>
    <row r="25629" spans="1:2" x14ac:dyDescent="0.25">
      <c r="A25629" s="1">
        <v>41657.796527777777</v>
      </c>
      <c r="B25629" s="2">
        <v>4.4631275374912853</v>
      </c>
    </row>
    <row r="25630" spans="1:2" x14ac:dyDescent="0.25">
      <c r="A25630" s="1">
        <v>41657.797222222223</v>
      </c>
      <c r="B25630" s="2">
        <v>-12.91400575059876</v>
      </c>
    </row>
    <row r="25631" spans="1:2" x14ac:dyDescent="0.25">
      <c r="A25631" s="1">
        <v>41657.79791666667</v>
      </c>
      <c r="B25631" s="2">
        <v>-38.034924355404414</v>
      </c>
    </row>
    <row r="25632" spans="1:2" x14ac:dyDescent="0.25">
      <c r="A25632" s="1">
        <v>41657.798611111109</v>
      </c>
      <c r="B25632" s="2">
        <v>-28.116524478275458</v>
      </c>
    </row>
    <row r="25633" spans="1:2" x14ac:dyDescent="0.25">
      <c r="A25633" s="1">
        <v>41657.799305555556</v>
      </c>
      <c r="B25633" s="2">
        <v>-28.769516542935527</v>
      </c>
    </row>
    <row r="25634" spans="1:2" x14ac:dyDescent="0.25">
      <c r="A25634" s="1">
        <v>41657.800000000003</v>
      </c>
      <c r="B25634" s="2">
        <v>8.9654584641316131</v>
      </c>
    </row>
    <row r="25635" spans="1:2" x14ac:dyDescent="0.25">
      <c r="A25635" s="1">
        <v>41657.800694444442</v>
      </c>
      <c r="B25635" s="2">
        <v>-19.595984965900424</v>
      </c>
    </row>
    <row r="25636" spans="1:2" x14ac:dyDescent="0.25">
      <c r="A25636" s="1">
        <v>41657.801388888889</v>
      </c>
      <c r="B25636" s="2">
        <v>3.2539037811940945</v>
      </c>
    </row>
    <row r="25637" spans="1:2" x14ac:dyDescent="0.25">
      <c r="A25637" s="1">
        <v>41657.802083333336</v>
      </c>
      <c r="B25637" s="2">
        <v>18.394517200563861</v>
      </c>
    </row>
    <row r="25638" spans="1:2" x14ac:dyDescent="0.25">
      <c r="A25638" s="1">
        <v>41657.802777777775</v>
      </c>
      <c r="B25638" s="2">
        <v>-12.668862213501477</v>
      </c>
    </row>
    <row r="25639" spans="1:2" x14ac:dyDescent="0.25">
      <c r="A25639" s="1">
        <v>41657.803472222222</v>
      </c>
      <c r="B25639" s="2">
        <v>44.468712646972804</v>
      </c>
    </row>
    <row r="25640" spans="1:2" x14ac:dyDescent="0.25">
      <c r="A25640" s="1">
        <v>41657.804166666669</v>
      </c>
      <c r="B25640" s="2">
        <v>101.44135741666929</v>
      </c>
    </row>
    <row r="25641" spans="1:2" x14ac:dyDescent="0.25">
      <c r="A25641" s="1">
        <v>41657.804861111108</v>
      </c>
      <c r="B25641" s="2">
        <v>41.916825723805715</v>
      </c>
    </row>
    <row r="25642" spans="1:2" x14ac:dyDescent="0.25">
      <c r="A25642" s="1">
        <v>41657.805555555555</v>
      </c>
      <c r="B25642" s="2">
        <v>31.036742001561894</v>
      </c>
    </row>
    <row r="25643" spans="1:2" x14ac:dyDescent="0.25">
      <c r="A25643" s="1">
        <v>41657.806250000001</v>
      </c>
      <c r="B25643" s="2">
        <v>-5.150336263761953</v>
      </c>
    </row>
    <row r="25644" spans="1:2" x14ac:dyDescent="0.25">
      <c r="A25644" s="1">
        <v>41657.806944444441</v>
      </c>
      <c r="B25644" s="2">
        <v>3.3596532220045146</v>
      </c>
    </row>
    <row r="25645" spans="1:2" x14ac:dyDescent="0.25">
      <c r="A25645" s="1">
        <v>41657.807638888888</v>
      </c>
      <c r="B25645" s="2">
        <v>2.6305549401616495</v>
      </c>
    </row>
    <row r="25646" spans="1:2" x14ac:dyDescent="0.25">
      <c r="A25646" s="1">
        <v>41657.808333333334</v>
      </c>
      <c r="B25646" s="2">
        <v>-5.4368698354299339</v>
      </c>
    </row>
    <row r="25647" spans="1:2" x14ac:dyDescent="0.25">
      <c r="A25647" s="1">
        <v>41657.809027777781</v>
      </c>
      <c r="B25647" s="2">
        <v>32.380407952642784</v>
      </c>
    </row>
    <row r="25648" spans="1:2" x14ac:dyDescent="0.25">
      <c r="A25648" s="1">
        <v>41657.80972222222</v>
      </c>
      <c r="B25648" s="2">
        <v>7.9482734794046941</v>
      </c>
    </row>
    <row r="25649" spans="1:2" x14ac:dyDescent="0.25">
      <c r="A25649" s="1">
        <v>41657.810416666667</v>
      </c>
      <c r="B25649" s="2">
        <v>-16.474274898720491</v>
      </c>
    </row>
    <row r="25650" spans="1:2" x14ac:dyDescent="0.25">
      <c r="A25650" s="1">
        <v>41657.811111111114</v>
      </c>
      <c r="B25650" s="2">
        <v>41.534086095714159</v>
      </c>
    </row>
    <row r="25651" spans="1:2" x14ac:dyDescent="0.25">
      <c r="A25651" s="1">
        <v>41657.811805555553</v>
      </c>
      <c r="B25651" s="2">
        <v>22.858738242144319</v>
      </c>
    </row>
    <row r="25652" spans="1:2" x14ac:dyDescent="0.25">
      <c r="A25652" s="1">
        <v>41657.8125</v>
      </c>
      <c r="B25652" s="2">
        <v>-40.588250052597139</v>
      </c>
    </row>
    <row r="25653" spans="1:2" x14ac:dyDescent="0.25">
      <c r="A25653" s="1">
        <v>41657.813194444447</v>
      </c>
      <c r="B25653" s="2">
        <v>-17.541243841980517</v>
      </c>
    </row>
    <row r="25654" spans="1:2" x14ac:dyDescent="0.25">
      <c r="A25654" s="1">
        <v>41657.813888888886</v>
      </c>
      <c r="B25654" s="2">
        <v>38.178422063254644</v>
      </c>
    </row>
    <row r="25655" spans="1:2" x14ac:dyDescent="0.25">
      <c r="A25655" s="1">
        <v>41657.814583333333</v>
      </c>
      <c r="B25655" s="2">
        <v>9.4363326443663631</v>
      </c>
    </row>
    <row r="25656" spans="1:2" x14ac:dyDescent="0.25">
      <c r="A25656" s="1">
        <v>41657.81527777778</v>
      </c>
      <c r="B25656" s="2">
        <v>-7.9056589428259638</v>
      </c>
    </row>
    <row r="25657" spans="1:2" x14ac:dyDescent="0.25">
      <c r="A25657" s="1">
        <v>41657.815972222219</v>
      </c>
      <c r="B25657" s="2">
        <v>-22.263020389697097</v>
      </c>
    </row>
    <row r="25658" spans="1:2" x14ac:dyDescent="0.25">
      <c r="A25658" s="1">
        <v>41657.816666666666</v>
      </c>
      <c r="B25658" s="2">
        <v>9.8121821101160709</v>
      </c>
    </row>
    <row r="25659" spans="1:2" x14ac:dyDescent="0.25">
      <c r="A25659" s="1">
        <v>41657.817361111112</v>
      </c>
      <c r="B25659" s="2">
        <v>-72.138861193601045</v>
      </c>
    </row>
    <row r="25660" spans="1:2" x14ac:dyDescent="0.25">
      <c r="A25660" s="1">
        <v>41657.818055555559</v>
      </c>
      <c r="B25660" s="2">
        <v>-68.982971846915703</v>
      </c>
    </row>
    <row r="25661" spans="1:2" x14ac:dyDescent="0.25">
      <c r="A25661" s="1">
        <v>41657.818749999999</v>
      </c>
      <c r="B25661" s="2">
        <v>-68.308747086486747</v>
      </c>
    </row>
    <row r="25662" spans="1:2" x14ac:dyDescent="0.25">
      <c r="A25662" s="1">
        <v>41657.819444444445</v>
      </c>
      <c r="B25662" s="2">
        <v>-60.127505719120379</v>
      </c>
    </row>
    <row r="25663" spans="1:2" x14ac:dyDescent="0.25">
      <c r="A25663" s="1">
        <v>41657.820138888892</v>
      </c>
      <c r="B25663" s="2">
        <v>-58.879388882815448</v>
      </c>
    </row>
    <row r="25664" spans="1:2" x14ac:dyDescent="0.25">
      <c r="A25664" s="1">
        <v>41657.820833333331</v>
      </c>
      <c r="B25664" s="2">
        <v>2.2131598772709062E-2</v>
      </c>
    </row>
    <row r="25665" spans="1:2" x14ac:dyDescent="0.25">
      <c r="A25665" s="1">
        <v>41657.821527777778</v>
      </c>
      <c r="B25665" s="2">
        <v>-53.430700437800262</v>
      </c>
    </row>
    <row r="25666" spans="1:2" x14ac:dyDescent="0.25">
      <c r="A25666" s="1">
        <v>41657.822222222225</v>
      </c>
      <c r="B25666" s="2">
        <v>-63.723724039604228</v>
      </c>
    </row>
    <row r="25667" spans="1:2" x14ac:dyDescent="0.25">
      <c r="A25667" s="1">
        <v>41657.822916666664</v>
      </c>
      <c r="B25667" s="2">
        <v>-41.625832657917634</v>
      </c>
    </row>
    <row r="25668" spans="1:2" x14ac:dyDescent="0.25">
      <c r="A25668" s="1">
        <v>41657.823611111111</v>
      </c>
      <c r="B25668" s="2">
        <v>-19.89843631817542</v>
      </c>
    </row>
    <row r="25669" spans="1:2" x14ac:dyDescent="0.25">
      <c r="A25669" s="1">
        <v>41657.824305555558</v>
      </c>
      <c r="B25669" s="2">
        <v>-45.11771276304983</v>
      </c>
    </row>
    <row r="25670" spans="1:2" x14ac:dyDescent="0.25">
      <c r="A25670" s="1">
        <v>41657.824999999997</v>
      </c>
      <c r="B25670" s="2">
        <v>-51.968335158044162</v>
      </c>
    </row>
    <row r="25671" spans="1:2" x14ac:dyDescent="0.25">
      <c r="A25671" s="1">
        <v>41657.825694444444</v>
      </c>
      <c r="B25671" s="2">
        <v>-60.244989434471549</v>
      </c>
    </row>
    <row r="25672" spans="1:2" x14ac:dyDescent="0.25">
      <c r="A25672" s="1">
        <v>41657.826388888891</v>
      </c>
      <c r="B25672" s="2">
        <v>-19.197449901940125</v>
      </c>
    </row>
    <row r="25673" spans="1:2" x14ac:dyDescent="0.25">
      <c r="A25673" s="1">
        <v>41657.82708333333</v>
      </c>
      <c r="B25673" s="2">
        <v>-32.516852580243722</v>
      </c>
    </row>
    <row r="25674" spans="1:2" x14ac:dyDescent="0.25">
      <c r="A25674" s="1">
        <v>41657.827777777777</v>
      </c>
      <c r="B25674" s="2">
        <v>41.855003068175087</v>
      </c>
    </row>
    <row r="25675" spans="1:2" x14ac:dyDescent="0.25">
      <c r="A25675" s="1">
        <v>41657.828472222223</v>
      </c>
      <c r="B25675" s="2">
        <v>-16.766310629323076</v>
      </c>
    </row>
    <row r="25676" spans="1:2" x14ac:dyDescent="0.25">
      <c r="A25676" s="1">
        <v>41657.82916666667</v>
      </c>
      <c r="B25676" s="2">
        <v>-70.567799921731549</v>
      </c>
    </row>
    <row r="25677" spans="1:2" x14ac:dyDescent="0.25">
      <c r="A25677" s="1">
        <v>41657.829861111109</v>
      </c>
      <c r="B25677" s="2">
        <v>-45.59513247789485</v>
      </c>
    </row>
    <row r="25678" spans="1:2" x14ac:dyDescent="0.25">
      <c r="A25678" s="1">
        <v>41657.830555555556</v>
      </c>
      <c r="B25678" s="2">
        <v>-65.302810673522373</v>
      </c>
    </row>
    <row r="25679" spans="1:2" x14ac:dyDescent="0.25">
      <c r="A25679" s="1">
        <v>41657.831250000003</v>
      </c>
      <c r="B25679" s="2">
        <v>-81.734365377699334</v>
      </c>
    </row>
    <row r="25680" spans="1:2" x14ac:dyDescent="0.25">
      <c r="A25680" s="1">
        <v>41657.831944444442</v>
      </c>
      <c r="B25680" s="2">
        <v>-74.59437803722976</v>
      </c>
    </row>
    <row r="25681" spans="1:2" x14ac:dyDescent="0.25">
      <c r="A25681" s="1">
        <v>41657.832638888889</v>
      </c>
      <c r="B25681" s="2">
        <v>-79.788787227291806</v>
      </c>
    </row>
    <row r="25682" spans="1:2" x14ac:dyDescent="0.25">
      <c r="A25682" s="1">
        <v>41657.833333333336</v>
      </c>
      <c r="B25682" s="2">
        <v>-11.654708326708835</v>
      </c>
    </row>
    <row r="25683" spans="1:2" x14ac:dyDescent="0.25">
      <c r="A25683" s="1">
        <v>41657.834027777775</v>
      </c>
      <c r="B25683" s="2">
        <v>-27.951256053128841</v>
      </c>
    </row>
    <row r="25684" spans="1:2" x14ac:dyDescent="0.25">
      <c r="A25684" s="1">
        <v>41657.834722222222</v>
      </c>
      <c r="B25684" s="2">
        <v>15.152577301490965</v>
      </c>
    </row>
    <row r="25685" spans="1:2" x14ac:dyDescent="0.25">
      <c r="A25685" s="1">
        <v>41657.835416666669</v>
      </c>
      <c r="B25685" s="2">
        <v>-11.02625434344033</v>
      </c>
    </row>
    <row r="25686" spans="1:2" x14ac:dyDescent="0.25">
      <c r="A25686" s="1">
        <v>41657.836111111108</v>
      </c>
      <c r="B25686" s="2">
        <v>-9.0387032802662972</v>
      </c>
    </row>
    <row r="25687" spans="1:2" x14ac:dyDescent="0.25">
      <c r="A25687" s="1">
        <v>41657.836805555555</v>
      </c>
      <c r="B25687" s="2">
        <v>-22.7839243246816</v>
      </c>
    </row>
    <row r="25688" spans="1:2" x14ac:dyDescent="0.25">
      <c r="A25688" s="1">
        <v>41657.837500000001</v>
      </c>
      <c r="B25688" s="2">
        <v>-47.773905388652203</v>
      </c>
    </row>
    <row r="25689" spans="1:2" x14ac:dyDescent="0.25">
      <c r="A25689" s="1">
        <v>41657.838194444441</v>
      </c>
      <c r="B25689" s="2">
        <v>-71.902083777407341</v>
      </c>
    </row>
    <row r="25690" spans="1:2" x14ac:dyDescent="0.25">
      <c r="A25690" s="1">
        <v>41657.838888888888</v>
      </c>
      <c r="B25690" s="2">
        <v>-71.525681639017421</v>
      </c>
    </row>
    <row r="25691" spans="1:2" x14ac:dyDescent="0.25">
      <c r="A25691" s="1">
        <v>41657.839583333334</v>
      </c>
      <c r="B25691" s="2">
        <v>-66.853218833058293</v>
      </c>
    </row>
    <row r="25692" spans="1:2" x14ac:dyDescent="0.25">
      <c r="A25692" s="1">
        <v>41657.840277777781</v>
      </c>
      <c r="B25692" s="2">
        <v>-73.87437808879379</v>
      </c>
    </row>
    <row r="25693" spans="1:2" x14ac:dyDescent="0.25">
      <c r="A25693" s="1">
        <v>41657.84097222222</v>
      </c>
      <c r="B25693" s="2">
        <v>-90.782732926128659</v>
      </c>
    </row>
    <row r="25694" spans="1:2" x14ac:dyDescent="0.25">
      <c r="A25694" s="1">
        <v>41657.841666666667</v>
      </c>
      <c r="B25694" s="2">
        <v>-95.915269022652254</v>
      </c>
    </row>
    <row r="25695" spans="1:2" x14ac:dyDescent="0.25">
      <c r="A25695" s="1">
        <v>41657.842361111114</v>
      </c>
      <c r="B25695" s="2">
        <v>-119.9911829529854</v>
      </c>
    </row>
    <row r="25696" spans="1:2" x14ac:dyDescent="0.25">
      <c r="A25696" s="1">
        <v>41657.843055555553</v>
      </c>
      <c r="B25696" s="2">
        <v>-141.18955458743343</v>
      </c>
    </row>
    <row r="25697" spans="1:2" x14ac:dyDescent="0.25">
      <c r="A25697" s="1">
        <v>41657.84375</v>
      </c>
      <c r="B25697" s="2">
        <v>-85.159290156151599</v>
      </c>
    </row>
    <row r="25698" spans="1:2" x14ac:dyDescent="0.25">
      <c r="A25698" s="1">
        <v>41657.844444444447</v>
      </c>
      <c r="B25698" s="2">
        <v>-85.516660388054632</v>
      </c>
    </row>
    <row r="25699" spans="1:2" x14ac:dyDescent="0.25">
      <c r="A25699" s="1">
        <v>41657.845138888886</v>
      </c>
      <c r="B25699" s="2">
        <v>-22.620458978438787</v>
      </c>
    </row>
    <row r="25700" spans="1:2" x14ac:dyDescent="0.25">
      <c r="A25700" s="1">
        <v>41657.845833333333</v>
      </c>
      <c r="B25700" s="2">
        <v>-57.025598009237243</v>
      </c>
    </row>
    <row r="25701" spans="1:2" x14ac:dyDescent="0.25">
      <c r="A25701" s="1">
        <v>41657.84652777778</v>
      </c>
      <c r="B25701" s="2">
        <v>-168.8609860667726</v>
      </c>
    </row>
    <row r="25702" spans="1:2" x14ac:dyDescent="0.25">
      <c r="A25702" s="1">
        <v>41657.847222222219</v>
      </c>
      <c r="B25702" s="2">
        <v>-144.11122286299749</v>
      </c>
    </row>
    <row r="25703" spans="1:2" x14ac:dyDescent="0.25">
      <c r="A25703" s="1">
        <v>41657.847916666666</v>
      </c>
      <c r="B25703" s="2">
        <v>-106.56184035431748</v>
      </c>
    </row>
    <row r="25704" spans="1:2" x14ac:dyDescent="0.25">
      <c r="A25704" s="1">
        <v>41657.848611111112</v>
      </c>
      <c r="B25704" s="2">
        <v>-98.720914217245692</v>
      </c>
    </row>
    <row r="25705" spans="1:2" x14ac:dyDescent="0.25">
      <c r="A25705" s="1">
        <v>41657.849305555559</v>
      </c>
      <c r="B25705" s="2">
        <v>-93.391039618013508</v>
      </c>
    </row>
    <row r="25706" spans="1:2" x14ac:dyDescent="0.25">
      <c r="A25706" s="1">
        <v>41657.85</v>
      </c>
      <c r="B25706" s="2">
        <v>-91.989669845491875</v>
      </c>
    </row>
    <row r="25707" spans="1:2" x14ac:dyDescent="0.25">
      <c r="A25707" s="1">
        <v>41657.850694444445</v>
      </c>
      <c r="B25707" s="2">
        <v>-107.16036336170897</v>
      </c>
    </row>
    <row r="25708" spans="1:2" x14ac:dyDescent="0.25">
      <c r="A25708" s="1">
        <v>41657.851388888892</v>
      </c>
      <c r="B25708" s="2">
        <v>-89.532101443425447</v>
      </c>
    </row>
    <row r="25709" spans="1:2" x14ac:dyDescent="0.25">
      <c r="A25709" s="1">
        <v>41657.852083333331</v>
      </c>
      <c r="B25709" s="2">
        <v>-89.162580469972454</v>
      </c>
    </row>
    <row r="25710" spans="1:2" x14ac:dyDescent="0.25">
      <c r="A25710" s="1">
        <v>41657.852777777778</v>
      </c>
      <c r="B25710" s="2">
        <v>-93.938300996879121</v>
      </c>
    </row>
    <row r="25711" spans="1:2" x14ac:dyDescent="0.25">
      <c r="A25711" s="1">
        <v>41657.853472222225</v>
      </c>
      <c r="B25711" s="2">
        <v>-111.60542317943376</v>
      </c>
    </row>
    <row r="25712" spans="1:2" x14ac:dyDescent="0.25">
      <c r="A25712" s="1">
        <v>41657.854166666664</v>
      </c>
      <c r="B25712" s="2">
        <v>-115.50840504920343</v>
      </c>
    </row>
    <row r="25713" spans="1:2" x14ac:dyDescent="0.25">
      <c r="A25713" s="1">
        <v>41657.854861111111</v>
      </c>
      <c r="B25713" s="2">
        <v>-93.892070165796511</v>
      </c>
    </row>
    <row r="25714" spans="1:2" x14ac:dyDescent="0.25">
      <c r="A25714" s="1">
        <v>41657.855555555558</v>
      </c>
      <c r="B25714" s="2">
        <v>-83.939892642277599</v>
      </c>
    </row>
    <row r="25715" spans="1:2" x14ac:dyDescent="0.25">
      <c r="A25715" s="1">
        <v>41657.856249999997</v>
      </c>
      <c r="B25715" s="2">
        <v>-81.141124725774475</v>
      </c>
    </row>
    <row r="25716" spans="1:2" x14ac:dyDescent="0.25">
      <c r="A25716" s="1">
        <v>41657.856944444444</v>
      </c>
      <c r="B25716" s="2">
        <v>-83.139937624771846</v>
      </c>
    </row>
    <row r="25717" spans="1:2" x14ac:dyDescent="0.25">
      <c r="A25717" s="1">
        <v>41657.857638888891</v>
      </c>
      <c r="B25717" s="2">
        <v>-74.112784266460707</v>
      </c>
    </row>
    <row r="25718" spans="1:2" x14ac:dyDescent="0.25">
      <c r="A25718" s="1">
        <v>41657.85833333333</v>
      </c>
      <c r="B25718" s="2">
        <v>-66.64248488063653</v>
      </c>
    </row>
    <row r="25719" spans="1:2" x14ac:dyDescent="0.25">
      <c r="A25719" s="1">
        <v>41657.859027777777</v>
      </c>
      <c r="B25719" s="2">
        <v>-84.386665881002173</v>
      </c>
    </row>
    <row r="25720" spans="1:2" x14ac:dyDescent="0.25">
      <c r="A25720" s="1">
        <v>41657.859722222223</v>
      </c>
      <c r="B25720" s="2">
        <v>-129.13138150341692</v>
      </c>
    </row>
    <row r="25721" spans="1:2" x14ac:dyDescent="0.25">
      <c r="A25721" s="1">
        <v>41657.86041666667</v>
      </c>
      <c r="B25721" s="2">
        <v>-133.33575115270409</v>
      </c>
    </row>
    <row r="25722" spans="1:2" x14ac:dyDescent="0.25">
      <c r="A25722" s="1">
        <v>41657.861111111109</v>
      </c>
      <c r="B25722" s="2">
        <v>-145.9473010286068</v>
      </c>
    </row>
    <row r="25723" spans="1:2" x14ac:dyDescent="0.25">
      <c r="A25723" s="1">
        <v>41657.861805555556</v>
      </c>
      <c r="B25723" s="2">
        <v>-85.868974979875688</v>
      </c>
    </row>
    <row r="25724" spans="1:2" x14ac:dyDescent="0.25">
      <c r="A25724" s="1">
        <v>41657.862500000003</v>
      </c>
      <c r="B25724" s="2">
        <v>-97.689233825111302</v>
      </c>
    </row>
    <row r="25725" spans="1:2" x14ac:dyDescent="0.25">
      <c r="A25725" s="1">
        <v>41657.863194444442</v>
      </c>
      <c r="B25725" s="2">
        <v>-83.292315353415319</v>
      </c>
    </row>
    <row r="25726" spans="1:2" x14ac:dyDescent="0.25">
      <c r="A25726" s="1">
        <v>41657.863888888889</v>
      </c>
      <c r="B25726" s="2">
        <v>-87.601584518801729</v>
      </c>
    </row>
    <row r="25727" spans="1:2" x14ac:dyDescent="0.25">
      <c r="A25727" s="1">
        <v>41657.864583333336</v>
      </c>
      <c r="B25727" s="2">
        <v>-83.981003166436366</v>
      </c>
    </row>
    <row r="25728" spans="1:2" x14ac:dyDescent="0.25">
      <c r="A25728" s="1">
        <v>41657.865277777775</v>
      </c>
      <c r="B25728" s="2">
        <v>-89.553857812723919</v>
      </c>
    </row>
    <row r="25729" spans="1:2" x14ac:dyDescent="0.25">
      <c r="A25729" s="1">
        <v>41657.865972222222</v>
      </c>
      <c r="B25729" s="2">
        <v>-64.888836592791876</v>
      </c>
    </row>
    <row r="25730" spans="1:2" x14ac:dyDescent="0.25">
      <c r="A25730" s="1">
        <v>41657.866666666669</v>
      </c>
      <c r="B25730" s="2">
        <v>-31.800178774992915</v>
      </c>
    </row>
    <row r="25731" spans="1:2" x14ac:dyDescent="0.25">
      <c r="A25731" s="1">
        <v>41657.867361111108</v>
      </c>
      <c r="B25731" s="2">
        <v>-76.588588636007145</v>
      </c>
    </row>
    <row r="25732" spans="1:2" x14ac:dyDescent="0.25">
      <c r="A25732" s="1">
        <v>41657.868055555555</v>
      </c>
      <c r="B25732" s="2">
        <v>-116.26628162643756</v>
      </c>
    </row>
    <row r="25733" spans="1:2" x14ac:dyDescent="0.25">
      <c r="A25733" s="1">
        <v>41657.868750000001</v>
      </c>
      <c r="B25733" s="2">
        <v>-81.045162117991524</v>
      </c>
    </row>
    <row r="25734" spans="1:2" x14ac:dyDescent="0.25">
      <c r="A25734" s="1">
        <v>41657.869444444441</v>
      </c>
      <c r="B25734" s="2">
        <v>-62.610538892055047</v>
      </c>
    </row>
    <row r="25735" spans="1:2" x14ac:dyDescent="0.25">
      <c r="A25735" s="1">
        <v>41657.870138888888</v>
      </c>
      <c r="B25735" s="2">
        <v>-42.595516823630412</v>
      </c>
    </row>
    <row r="25736" spans="1:2" x14ac:dyDescent="0.25">
      <c r="A25736" s="1">
        <v>41657.870833333334</v>
      </c>
      <c r="B25736" s="2">
        <v>-59.185655658743535</v>
      </c>
    </row>
    <row r="25737" spans="1:2" x14ac:dyDescent="0.25">
      <c r="A25737" s="1">
        <v>41657.871527777781</v>
      </c>
      <c r="B25737" s="2">
        <v>-78.481697286830368</v>
      </c>
    </row>
    <row r="25738" spans="1:2" x14ac:dyDescent="0.25">
      <c r="A25738" s="1">
        <v>41657.87222222222</v>
      </c>
      <c r="B25738" s="2">
        <v>-74.681089128201705</v>
      </c>
    </row>
    <row r="25739" spans="1:2" x14ac:dyDescent="0.25">
      <c r="A25739" s="1">
        <v>41657.872916666667</v>
      </c>
      <c r="B25739" s="2">
        <v>-77.805504638827799</v>
      </c>
    </row>
    <row r="25740" spans="1:2" x14ac:dyDescent="0.25">
      <c r="A25740" s="1">
        <v>41657.873611111114</v>
      </c>
      <c r="B25740" s="2">
        <v>-90.103895287306898</v>
      </c>
    </row>
    <row r="25741" spans="1:2" x14ac:dyDescent="0.25">
      <c r="A25741" s="1">
        <v>41657.874305555553</v>
      </c>
      <c r="B25741" s="2">
        <v>-81.372126858511663</v>
      </c>
    </row>
    <row r="25742" spans="1:2" x14ac:dyDescent="0.25">
      <c r="A25742" s="1">
        <v>41657.875</v>
      </c>
      <c r="B25742" s="2">
        <v>-108.21396184258434</v>
      </c>
    </row>
    <row r="25743" spans="1:2" x14ac:dyDescent="0.25">
      <c r="A25743" s="1">
        <v>41657.875694444447</v>
      </c>
      <c r="B25743" s="2">
        <v>-91.770718412341864</v>
      </c>
    </row>
    <row r="25744" spans="1:2" x14ac:dyDescent="0.25">
      <c r="A25744" s="1">
        <v>41657.876388888886</v>
      </c>
      <c r="B25744" s="2">
        <v>-142.43744317434417</v>
      </c>
    </row>
    <row r="25745" spans="1:2" x14ac:dyDescent="0.25">
      <c r="A25745" s="1">
        <v>41657.877083333333</v>
      </c>
      <c r="B25745" s="2">
        <v>-157.69233014847461</v>
      </c>
    </row>
    <row r="25746" spans="1:2" x14ac:dyDescent="0.25">
      <c r="A25746" s="1">
        <v>41657.87777777778</v>
      </c>
      <c r="B25746" s="2">
        <v>-147.29070993047597</v>
      </c>
    </row>
    <row r="25747" spans="1:2" x14ac:dyDescent="0.25">
      <c r="A25747" s="1">
        <v>41657.878472222219</v>
      </c>
      <c r="B25747" s="2">
        <v>-160.76119639637571</v>
      </c>
    </row>
    <row r="25748" spans="1:2" x14ac:dyDescent="0.25">
      <c r="A25748" s="1">
        <v>41657.879166666666</v>
      </c>
      <c r="B25748" s="2">
        <v>-165.00390650837215</v>
      </c>
    </row>
    <row r="25749" spans="1:2" x14ac:dyDescent="0.25">
      <c r="A25749" s="1">
        <v>41657.879861111112</v>
      </c>
      <c r="B25749" s="2">
        <v>-152.46208507824534</v>
      </c>
    </row>
    <row r="25750" spans="1:2" x14ac:dyDescent="0.25">
      <c r="A25750" s="1">
        <v>41657.880555555559</v>
      </c>
      <c r="B25750" s="2">
        <v>-161.71479127629428</v>
      </c>
    </row>
    <row r="25751" spans="1:2" x14ac:dyDescent="0.25">
      <c r="A25751" s="1">
        <v>41657.881249999999</v>
      </c>
      <c r="B25751" s="2">
        <v>-177.08688124137311</v>
      </c>
    </row>
    <row r="25752" spans="1:2" x14ac:dyDescent="0.25">
      <c r="A25752" s="1">
        <v>41657.881944444445</v>
      </c>
      <c r="B25752" s="2">
        <v>-161.77902312300091</v>
      </c>
    </row>
    <row r="25753" spans="1:2" x14ac:dyDescent="0.25">
      <c r="A25753" s="1">
        <v>41657.882638888892</v>
      </c>
      <c r="B25753" s="2">
        <v>-142.77246851398766</v>
      </c>
    </row>
    <row r="25754" spans="1:2" x14ac:dyDescent="0.25">
      <c r="A25754" s="1">
        <v>41657.883333333331</v>
      </c>
      <c r="B25754" s="2">
        <v>-145.01646273956092</v>
      </c>
    </row>
    <row r="25755" spans="1:2" x14ac:dyDescent="0.25">
      <c r="A25755" s="1">
        <v>41657.884027777778</v>
      </c>
      <c r="B25755" s="2">
        <v>-99.687877993704745</v>
      </c>
    </row>
    <row r="25756" spans="1:2" x14ac:dyDescent="0.25">
      <c r="A25756" s="1">
        <v>41657.884722222225</v>
      </c>
      <c r="B25756" s="2">
        <v>-100.68362946552807</v>
      </c>
    </row>
    <row r="25757" spans="1:2" x14ac:dyDescent="0.25">
      <c r="A25757" s="1">
        <v>41657.885416666664</v>
      </c>
      <c r="B25757" s="2">
        <v>-129.06960159487014</v>
      </c>
    </row>
    <row r="25758" spans="1:2" x14ac:dyDescent="0.25">
      <c r="A25758" s="1">
        <v>41657.886111111111</v>
      </c>
      <c r="B25758" s="2">
        <v>-152.03423561825767</v>
      </c>
    </row>
    <row r="25759" spans="1:2" x14ac:dyDescent="0.25">
      <c r="A25759" s="1">
        <v>41657.886805555558</v>
      </c>
      <c r="B25759" s="2">
        <v>-132.54371299076593</v>
      </c>
    </row>
    <row r="25760" spans="1:2" x14ac:dyDescent="0.25">
      <c r="A25760" s="1">
        <v>41657.887499999997</v>
      </c>
      <c r="B25760" s="2">
        <v>-126.45726549116662</v>
      </c>
    </row>
    <row r="25761" spans="1:2" x14ac:dyDescent="0.25">
      <c r="A25761" s="1">
        <v>41657.888194444444</v>
      </c>
      <c r="B25761" s="2">
        <v>-127.69899641955466</v>
      </c>
    </row>
    <row r="25762" spans="1:2" x14ac:dyDescent="0.25">
      <c r="A25762" s="1">
        <v>41657.888888888891</v>
      </c>
      <c r="B25762" s="2">
        <v>-99.895267260220137</v>
      </c>
    </row>
    <row r="25763" spans="1:2" x14ac:dyDescent="0.25">
      <c r="A25763" s="1">
        <v>41657.88958333333</v>
      </c>
      <c r="B25763" s="2">
        <v>-86.40108166318096</v>
      </c>
    </row>
    <row r="25764" spans="1:2" x14ac:dyDescent="0.25">
      <c r="A25764" s="1">
        <v>41657.890277777777</v>
      </c>
      <c r="B25764" s="2">
        <v>-74.020732479527936</v>
      </c>
    </row>
    <row r="25765" spans="1:2" x14ac:dyDescent="0.25">
      <c r="A25765" s="1">
        <v>41657.890972222223</v>
      </c>
      <c r="B25765" s="2">
        <v>-111.46762976334043</v>
      </c>
    </row>
    <row r="25766" spans="1:2" x14ac:dyDescent="0.25">
      <c r="A25766" s="1">
        <v>41657.89166666667</v>
      </c>
      <c r="B25766" s="2">
        <v>-122.88441603967415</v>
      </c>
    </row>
    <row r="25767" spans="1:2" x14ac:dyDescent="0.25">
      <c r="A25767" s="1">
        <v>41657.892361111109</v>
      </c>
      <c r="B25767" s="2">
        <v>-109.93595695976983</v>
      </c>
    </row>
    <row r="25768" spans="1:2" x14ac:dyDescent="0.25">
      <c r="A25768" s="1">
        <v>41657.893055555556</v>
      </c>
      <c r="B25768" s="2">
        <v>-108.35556381136605</v>
      </c>
    </row>
    <row r="25769" spans="1:2" x14ac:dyDescent="0.25">
      <c r="A25769" s="1">
        <v>41657.893750000003</v>
      </c>
      <c r="B25769" s="2">
        <v>-64.347492915682963</v>
      </c>
    </row>
    <row r="25770" spans="1:2" x14ac:dyDescent="0.25">
      <c r="A25770" s="1">
        <v>41657.894444444442</v>
      </c>
      <c r="B25770" s="2">
        <v>-52.573225656895858</v>
      </c>
    </row>
    <row r="25771" spans="1:2" x14ac:dyDescent="0.25">
      <c r="A25771" s="1">
        <v>41657.895138888889</v>
      </c>
      <c r="B25771" s="2">
        <v>-23.704777835365288</v>
      </c>
    </row>
    <row r="25772" spans="1:2" x14ac:dyDescent="0.25">
      <c r="A25772" s="1">
        <v>41657.895833333336</v>
      </c>
      <c r="B25772" s="2">
        <v>-55.055689362858537</v>
      </c>
    </row>
    <row r="25773" spans="1:2" x14ac:dyDescent="0.25">
      <c r="A25773" s="1">
        <v>41657.896527777775</v>
      </c>
      <c r="B25773" s="2">
        <v>-93.633840568229786</v>
      </c>
    </row>
    <row r="25774" spans="1:2" x14ac:dyDescent="0.25">
      <c r="A25774" s="1">
        <v>41657.897222222222</v>
      </c>
      <c r="B25774" s="2">
        <v>-103.05703076871966</v>
      </c>
    </row>
    <row r="25775" spans="1:2" x14ac:dyDescent="0.25">
      <c r="A25775" s="1">
        <v>41657.897916666669</v>
      </c>
      <c r="B25775" s="2">
        <v>-81.996476955034694</v>
      </c>
    </row>
    <row r="25776" spans="1:2" x14ac:dyDescent="0.25">
      <c r="A25776" s="1">
        <v>41657.898611111108</v>
      </c>
      <c r="B25776" s="2">
        <v>-97.311961223751624</v>
      </c>
    </row>
    <row r="25777" spans="1:2" x14ac:dyDescent="0.25">
      <c r="A25777" s="1">
        <v>41657.899305555555</v>
      </c>
      <c r="B25777" s="2">
        <v>-97.081110773390776</v>
      </c>
    </row>
    <row r="25778" spans="1:2" x14ac:dyDescent="0.25">
      <c r="A25778" s="1">
        <v>41657.9</v>
      </c>
      <c r="B25778" s="2">
        <v>-109.59091805970917</v>
      </c>
    </row>
    <row r="25779" spans="1:2" x14ac:dyDescent="0.25">
      <c r="A25779" s="1">
        <v>41657.900694444441</v>
      </c>
      <c r="B25779" s="2">
        <v>-120.99415790011602</v>
      </c>
    </row>
    <row r="25780" spans="1:2" x14ac:dyDescent="0.25">
      <c r="A25780" s="1">
        <v>41657.901388888888</v>
      </c>
      <c r="B25780" s="2">
        <v>-124.28423648404618</v>
      </c>
    </row>
    <row r="25781" spans="1:2" x14ac:dyDescent="0.25">
      <c r="A25781" s="1">
        <v>41657.902083333334</v>
      </c>
      <c r="B25781" s="2">
        <v>-72.740899099805389</v>
      </c>
    </row>
    <row r="25782" spans="1:2" x14ac:dyDescent="0.25">
      <c r="A25782" s="1">
        <v>41657.902777777781</v>
      </c>
      <c r="B25782" s="2">
        <v>-80.282484259344827</v>
      </c>
    </row>
    <row r="25783" spans="1:2" x14ac:dyDescent="0.25">
      <c r="A25783" s="1">
        <v>41657.90347222222</v>
      </c>
      <c r="B25783" s="2">
        <v>-103.66781388648475</v>
      </c>
    </row>
    <row r="25784" spans="1:2" x14ac:dyDescent="0.25">
      <c r="A25784" s="1">
        <v>41657.904166666667</v>
      </c>
      <c r="B25784" s="2">
        <v>-85.081042103525633</v>
      </c>
    </row>
    <row r="25785" spans="1:2" x14ac:dyDescent="0.25">
      <c r="A25785" s="1">
        <v>41657.904861111114</v>
      </c>
      <c r="B25785" s="2">
        <v>-103.48121659013947</v>
      </c>
    </row>
    <row r="25786" spans="1:2" x14ac:dyDescent="0.25">
      <c r="A25786" s="1">
        <v>41657.905555555553</v>
      </c>
      <c r="B25786" s="2">
        <v>-82.24763323561541</v>
      </c>
    </row>
    <row r="25787" spans="1:2" x14ac:dyDescent="0.25">
      <c r="A25787" s="1">
        <v>41657.90625</v>
      </c>
      <c r="B25787" s="2">
        <v>-66.193815744854021</v>
      </c>
    </row>
    <row r="25788" spans="1:2" x14ac:dyDescent="0.25">
      <c r="A25788" s="1">
        <v>41657.906944444447</v>
      </c>
      <c r="B25788" s="2">
        <v>-51.842576201126214</v>
      </c>
    </row>
    <row r="25789" spans="1:2" x14ac:dyDescent="0.25">
      <c r="A25789" s="1">
        <v>41657.907638888886</v>
      </c>
      <c r="B25789" s="2">
        <v>-48.554566450888522</v>
      </c>
    </row>
    <row r="25790" spans="1:2" x14ac:dyDescent="0.25">
      <c r="A25790" s="1">
        <v>41657.908333333333</v>
      </c>
      <c r="B25790" s="2">
        <v>-4.3473627766038891</v>
      </c>
    </row>
    <row r="25791" spans="1:2" x14ac:dyDescent="0.25">
      <c r="A25791" s="1">
        <v>41657.90902777778</v>
      </c>
      <c r="B25791" s="2">
        <v>-61.721724648300246</v>
      </c>
    </row>
    <row r="25792" spans="1:2" x14ac:dyDescent="0.25">
      <c r="A25792" s="1">
        <v>41657.909722222219</v>
      </c>
      <c r="B25792" s="2">
        <v>-109.3943412377305</v>
      </c>
    </row>
    <row r="25793" spans="1:2" x14ac:dyDescent="0.25">
      <c r="A25793" s="1">
        <v>41657.910416666666</v>
      </c>
      <c r="B25793" s="2">
        <v>-135.58929423005901</v>
      </c>
    </row>
    <row r="25794" spans="1:2" x14ac:dyDescent="0.25">
      <c r="A25794" s="1">
        <v>41657.911111111112</v>
      </c>
      <c r="B25794" s="2">
        <v>-140.49825403271632</v>
      </c>
    </row>
    <row r="25795" spans="1:2" x14ac:dyDescent="0.25">
      <c r="A25795" s="1">
        <v>41657.911805555559</v>
      </c>
      <c r="B25795" s="2">
        <v>-95.41034854035631</v>
      </c>
    </row>
    <row r="25796" spans="1:2" x14ac:dyDescent="0.25">
      <c r="A25796" s="1">
        <v>41657.912499999999</v>
      </c>
      <c r="B25796" s="2">
        <v>-103.97046802647141</v>
      </c>
    </row>
    <row r="25797" spans="1:2" x14ac:dyDescent="0.25">
      <c r="A25797" s="1">
        <v>41657.913194444445</v>
      </c>
      <c r="B25797" s="2">
        <v>-149.35258649897295</v>
      </c>
    </row>
    <row r="25798" spans="1:2" x14ac:dyDescent="0.25">
      <c r="A25798" s="1">
        <v>41657.913888888892</v>
      </c>
      <c r="B25798" s="2">
        <v>-104.99375692931741</v>
      </c>
    </row>
    <row r="25799" spans="1:2" x14ac:dyDescent="0.25">
      <c r="A25799" s="1">
        <v>41657.914583333331</v>
      </c>
      <c r="B25799" s="2">
        <v>-93.25380213985845</v>
      </c>
    </row>
    <row r="25800" spans="1:2" x14ac:dyDescent="0.25">
      <c r="A25800" s="1">
        <v>41657.915277777778</v>
      </c>
      <c r="B25800" s="2">
        <v>-74.279843337534842</v>
      </c>
    </row>
    <row r="25801" spans="1:2" x14ac:dyDescent="0.25">
      <c r="A25801" s="1">
        <v>41657.915972222225</v>
      </c>
      <c r="B25801" s="2">
        <v>-130.98492620157</v>
      </c>
    </row>
    <row r="25802" spans="1:2" x14ac:dyDescent="0.25">
      <c r="A25802" s="1">
        <v>41657.916666666664</v>
      </c>
      <c r="B25802" s="2">
        <v>-130.53314823380398</v>
      </c>
    </row>
    <row r="25803" spans="1:2" x14ac:dyDescent="0.25">
      <c r="A25803" s="1">
        <v>41657.917361111111</v>
      </c>
      <c r="B25803" s="2">
        <v>-124.52481867945171</v>
      </c>
    </row>
    <row r="25804" spans="1:2" x14ac:dyDescent="0.25">
      <c r="A25804" s="1">
        <v>41657.918055555558</v>
      </c>
      <c r="B25804" s="2">
        <v>-94.489548310307626</v>
      </c>
    </row>
    <row r="25805" spans="1:2" x14ac:dyDescent="0.25">
      <c r="A25805" s="1">
        <v>41657.918749999997</v>
      </c>
      <c r="B25805" s="2">
        <v>-137.66412053904108</v>
      </c>
    </row>
    <row r="25806" spans="1:2" x14ac:dyDescent="0.25">
      <c r="A25806" s="1">
        <v>41657.919444444444</v>
      </c>
      <c r="B25806" s="2">
        <v>-110.67974953635907</v>
      </c>
    </row>
    <row r="25807" spans="1:2" x14ac:dyDescent="0.25">
      <c r="A25807" s="1">
        <v>41657.920138888891</v>
      </c>
      <c r="B25807" s="2">
        <v>-64.26129413453188</v>
      </c>
    </row>
    <row r="25808" spans="1:2" x14ac:dyDescent="0.25">
      <c r="A25808" s="1">
        <v>41657.92083333333</v>
      </c>
      <c r="B25808" s="2">
        <v>23.236991026031198</v>
      </c>
    </row>
    <row r="25809" spans="1:2" x14ac:dyDescent="0.25">
      <c r="A25809" s="1">
        <v>41657.921527777777</v>
      </c>
      <c r="B25809" s="2">
        <v>-55.657830965105191</v>
      </c>
    </row>
    <row r="25810" spans="1:2" x14ac:dyDescent="0.25">
      <c r="A25810" s="1">
        <v>41657.922222222223</v>
      </c>
      <c r="B25810" s="2">
        <v>-23.713392687979407</v>
      </c>
    </row>
    <row r="25811" spans="1:2" x14ac:dyDescent="0.25">
      <c r="A25811" s="1">
        <v>41657.92291666667</v>
      </c>
      <c r="B25811" s="2">
        <v>-29.369864780770634</v>
      </c>
    </row>
    <row r="25812" spans="1:2" x14ac:dyDescent="0.25">
      <c r="A25812" s="1">
        <v>41657.923611111109</v>
      </c>
      <c r="B25812" s="2">
        <v>-40.087397792936343</v>
      </c>
    </row>
    <row r="25813" spans="1:2" x14ac:dyDescent="0.25">
      <c r="A25813" s="1">
        <v>41657.924305555556</v>
      </c>
      <c r="B25813" s="2">
        <v>20.389965591718404</v>
      </c>
    </row>
    <row r="25814" spans="1:2" x14ac:dyDescent="0.25">
      <c r="A25814" s="1">
        <v>41657.925000000003</v>
      </c>
      <c r="B25814" s="2">
        <v>55.935522737781866</v>
      </c>
    </row>
    <row r="25815" spans="1:2" x14ac:dyDescent="0.25">
      <c r="A25815" s="1">
        <v>41657.925694444442</v>
      </c>
      <c r="B25815" s="2">
        <v>47.606266243204303</v>
      </c>
    </row>
    <row r="25816" spans="1:2" x14ac:dyDescent="0.25">
      <c r="A25816" s="1">
        <v>41657.926388888889</v>
      </c>
      <c r="B25816" s="2">
        <v>-19.284403457839897</v>
      </c>
    </row>
    <row r="25817" spans="1:2" x14ac:dyDescent="0.25">
      <c r="A25817" s="1">
        <v>41657.927083333336</v>
      </c>
      <c r="B25817" s="2">
        <v>13.426099668654812</v>
      </c>
    </row>
    <row r="25818" spans="1:2" x14ac:dyDescent="0.25">
      <c r="A25818" s="1">
        <v>41657.927777777775</v>
      </c>
      <c r="B25818" s="2">
        <v>40.372702959284169</v>
      </c>
    </row>
    <row r="25819" spans="1:2" x14ac:dyDescent="0.25">
      <c r="A25819" s="1">
        <v>41657.928472222222</v>
      </c>
      <c r="B25819" s="2">
        <v>19.09374839283252</v>
      </c>
    </row>
    <row r="25820" spans="1:2" x14ac:dyDescent="0.25">
      <c r="A25820" s="1">
        <v>41657.929166666669</v>
      </c>
      <c r="B25820" s="2">
        <v>23.828242405892766</v>
      </c>
    </row>
    <row r="25821" spans="1:2" x14ac:dyDescent="0.25">
      <c r="A25821" s="1">
        <v>41657.929861111108</v>
      </c>
      <c r="B25821" s="2">
        <v>18.152689793262105</v>
      </c>
    </row>
    <row r="25822" spans="1:2" x14ac:dyDescent="0.25">
      <c r="A25822" s="1">
        <v>41657.930555555555</v>
      </c>
      <c r="B25822" s="2">
        <v>15.913242935488233</v>
      </c>
    </row>
    <row r="25823" spans="1:2" x14ac:dyDescent="0.25">
      <c r="A25823" s="1">
        <v>41657.931250000001</v>
      </c>
      <c r="B25823" s="2">
        <v>-16.841759236810322</v>
      </c>
    </row>
    <row r="25824" spans="1:2" x14ac:dyDescent="0.25">
      <c r="A25824" s="1">
        <v>41657.931944444441</v>
      </c>
      <c r="B25824" s="2">
        <v>-87.755823638629707</v>
      </c>
    </row>
    <row r="25825" spans="1:2" x14ac:dyDescent="0.25">
      <c r="A25825" s="1">
        <v>41657.932638888888</v>
      </c>
      <c r="B25825" s="2">
        <v>-118.63720969465794</v>
      </c>
    </row>
    <row r="25826" spans="1:2" x14ac:dyDescent="0.25">
      <c r="A25826" s="1">
        <v>41657.933333333334</v>
      </c>
      <c r="B25826" s="2">
        <v>-160.10479057413758</v>
      </c>
    </row>
    <row r="25827" spans="1:2" x14ac:dyDescent="0.25">
      <c r="A25827" s="1">
        <v>41657.934027777781</v>
      </c>
      <c r="B25827" s="2">
        <v>-130.60350813802216</v>
      </c>
    </row>
    <row r="25828" spans="1:2" x14ac:dyDescent="0.25">
      <c r="A25828" s="1">
        <v>41657.93472222222</v>
      </c>
      <c r="B25828" s="2">
        <v>-125.22222204219433</v>
      </c>
    </row>
    <row r="25829" spans="1:2" x14ac:dyDescent="0.25">
      <c r="A25829" s="1">
        <v>41657.935416666667</v>
      </c>
      <c r="B25829" s="2">
        <v>-171.28964920009795</v>
      </c>
    </row>
    <row r="25830" spans="1:2" x14ac:dyDescent="0.25">
      <c r="A25830" s="1">
        <v>41657.936111111114</v>
      </c>
      <c r="B25830" s="2">
        <v>-127.35427637681326</v>
      </c>
    </row>
    <row r="25831" spans="1:2" x14ac:dyDescent="0.25">
      <c r="A25831" s="1">
        <v>41657.936805555553</v>
      </c>
      <c r="B25831" s="2">
        <v>-140.38490267527911</v>
      </c>
    </row>
    <row r="25832" spans="1:2" x14ac:dyDescent="0.25">
      <c r="A25832" s="1">
        <v>41657.9375</v>
      </c>
      <c r="B25832" s="2">
        <v>-121.97890156652041</v>
      </c>
    </row>
    <row r="25833" spans="1:2" x14ac:dyDescent="0.25">
      <c r="A25833" s="1">
        <v>41657.938194444447</v>
      </c>
      <c r="B25833" s="2">
        <v>-107.17498202703233</v>
      </c>
    </row>
    <row r="25834" spans="1:2" x14ac:dyDescent="0.25">
      <c r="A25834" s="1">
        <v>41657.938888888886</v>
      </c>
      <c r="B25834" s="2">
        <v>-148.36357196256091</v>
      </c>
    </row>
    <row r="25835" spans="1:2" x14ac:dyDescent="0.25">
      <c r="A25835" s="1">
        <v>41657.939583333333</v>
      </c>
      <c r="B25835" s="2">
        <v>-151.60039591972793</v>
      </c>
    </row>
    <row r="25836" spans="1:2" x14ac:dyDescent="0.25">
      <c r="A25836" s="1">
        <v>41657.94027777778</v>
      </c>
      <c r="B25836" s="2">
        <v>-134.47641076557144</v>
      </c>
    </row>
    <row r="25837" spans="1:2" x14ac:dyDescent="0.25">
      <c r="A25837" s="1">
        <v>41657.940972222219</v>
      </c>
      <c r="B25837" s="2">
        <v>-128.96004976705882</v>
      </c>
    </row>
    <row r="25838" spans="1:2" x14ac:dyDescent="0.25">
      <c r="A25838" s="1">
        <v>41657.941666666666</v>
      </c>
      <c r="B25838" s="2">
        <v>-116.48459491838003</v>
      </c>
    </row>
    <row r="25839" spans="1:2" x14ac:dyDescent="0.25">
      <c r="A25839" s="1">
        <v>41657.942361111112</v>
      </c>
      <c r="B25839" s="2">
        <v>-106.80828324886777</v>
      </c>
    </row>
    <row r="25840" spans="1:2" x14ac:dyDescent="0.25">
      <c r="A25840" s="1">
        <v>41657.943055555559</v>
      </c>
      <c r="B25840" s="2">
        <v>-113.15644819626274</v>
      </c>
    </row>
    <row r="25841" spans="1:2" x14ac:dyDescent="0.25">
      <c r="A25841" s="1">
        <v>41657.943749999999</v>
      </c>
      <c r="B25841" s="2">
        <v>-96.682094409667968</v>
      </c>
    </row>
    <row r="25842" spans="1:2" x14ac:dyDescent="0.25">
      <c r="A25842" s="1">
        <v>41657.944444444445</v>
      </c>
      <c r="B25842" s="2">
        <v>-111.42752816664287</v>
      </c>
    </row>
    <row r="25843" spans="1:2" x14ac:dyDescent="0.25">
      <c r="A25843" s="1">
        <v>41657.945138888892</v>
      </c>
      <c r="B25843" s="2">
        <v>-121.98771624947743</v>
      </c>
    </row>
    <row r="25844" spans="1:2" x14ac:dyDescent="0.25">
      <c r="A25844" s="1">
        <v>41657.945833333331</v>
      </c>
      <c r="B25844" s="2">
        <v>-133.23117746013838</v>
      </c>
    </row>
    <row r="25845" spans="1:2" x14ac:dyDescent="0.25">
      <c r="A25845" s="1">
        <v>41657.946527777778</v>
      </c>
      <c r="B25845" s="2">
        <v>-115.18963639974827</v>
      </c>
    </row>
    <row r="25846" spans="1:2" x14ac:dyDescent="0.25">
      <c r="A25846" s="1">
        <v>41657.947222222225</v>
      </c>
      <c r="B25846" s="2">
        <v>-95.09346791172284</v>
      </c>
    </row>
    <row r="25847" spans="1:2" x14ac:dyDescent="0.25">
      <c r="A25847" s="1">
        <v>41657.947916666664</v>
      </c>
      <c r="B25847" s="2">
        <v>-142.82041634565684</v>
      </c>
    </row>
    <row r="25848" spans="1:2" x14ac:dyDescent="0.25">
      <c r="A25848" s="1">
        <v>41657.948611111111</v>
      </c>
      <c r="B25848" s="2">
        <v>-162.40791802270687</v>
      </c>
    </row>
    <row r="25849" spans="1:2" x14ac:dyDescent="0.25">
      <c r="A25849" s="1">
        <v>41657.949305555558</v>
      </c>
      <c r="B25849" s="2">
        <v>-113.64209144297443</v>
      </c>
    </row>
    <row r="25850" spans="1:2" x14ac:dyDescent="0.25">
      <c r="A25850" s="1">
        <v>41657.949999999997</v>
      </c>
      <c r="B25850" s="2">
        <v>-132.51494274160942</v>
      </c>
    </row>
    <row r="25851" spans="1:2" x14ac:dyDescent="0.25">
      <c r="A25851" s="1">
        <v>41657.950694444444</v>
      </c>
      <c r="B25851" s="2">
        <v>-94.11362015985263</v>
      </c>
    </row>
    <row r="25852" spans="1:2" x14ac:dyDescent="0.25">
      <c r="A25852" s="1">
        <v>41657.951388888891</v>
      </c>
      <c r="B25852" s="2">
        <v>-88.054328296698316</v>
      </c>
    </row>
    <row r="25853" spans="1:2" x14ac:dyDescent="0.25">
      <c r="A25853" s="1">
        <v>41657.95208333333</v>
      </c>
      <c r="B25853" s="2">
        <v>-93.028730977225734</v>
      </c>
    </row>
    <row r="25854" spans="1:2" x14ac:dyDescent="0.25">
      <c r="A25854" s="1">
        <v>41657.952777777777</v>
      </c>
      <c r="B25854" s="2">
        <v>-19.088227769071334</v>
      </c>
    </row>
    <row r="25855" spans="1:2" x14ac:dyDescent="0.25">
      <c r="A25855" s="1">
        <v>41657.953472222223</v>
      </c>
      <c r="B25855" s="2">
        <v>-45.455722947886294</v>
      </c>
    </row>
    <row r="25856" spans="1:2" x14ac:dyDescent="0.25">
      <c r="A25856" s="1">
        <v>41657.95416666667</v>
      </c>
      <c r="B25856" s="2">
        <v>-19.253632184317453</v>
      </c>
    </row>
    <row r="25857" spans="1:2" x14ac:dyDescent="0.25">
      <c r="A25857" s="1">
        <v>41657.954861111109</v>
      </c>
      <c r="B25857" s="2">
        <v>9.4271504771333028</v>
      </c>
    </row>
    <row r="25858" spans="1:2" x14ac:dyDescent="0.25">
      <c r="A25858" s="1">
        <v>41657.955555555556</v>
      </c>
      <c r="B25858" s="2">
        <v>-6.1764048045310727</v>
      </c>
    </row>
    <row r="25859" spans="1:2" x14ac:dyDescent="0.25">
      <c r="A25859" s="1">
        <v>41657.956250000003</v>
      </c>
      <c r="B25859" s="2">
        <v>4.9363473948789762</v>
      </c>
    </row>
    <row r="25860" spans="1:2" x14ac:dyDescent="0.25">
      <c r="A25860" s="1">
        <v>41657.956944444442</v>
      </c>
      <c r="B25860" s="2">
        <v>-35.528971090035824</v>
      </c>
    </row>
    <row r="25861" spans="1:2" x14ac:dyDescent="0.25">
      <c r="A25861" s="1">
        <v>41657.957638888889</v>
      </c>
      <c r="B25861" s="2">
        <v>-13.383162542808774</v>
      </c>
    </row>
    <row r="25862" spans="1:2" x14ac:dyDescent="0.25">
      <c r="A25862" s="1">
        <v>41657.958333333336</v>
      </c>
      <c r="B25862" s="2">
        <v>12.936793518170211</v>
      </c>
    </row>
    <row r="25863" spans="1:2" x14ac:dyDescent="0.25">
      <c r="A25863" s="1">
        <v>41657.959027777775</v>
      </c>
      <c r="B25863" s="2">
        <v>5.4427879556533298</v>
      </c>
    </row>
    <row r="25864" spans="1:2" x14ac:dyDescent="0.25">
      <c r="A25864" s="1">
        <v>41657.959722222222</v>
      </c>
      <c r="B25864" s="2">
        <v>-12.63711476152627</v>
      </c>
    </row>
    <row r="25865" spans="1:2" x14ac:dyDescent="0.25">
      <c r="A25865" s="1">
        <v>41657.960416666669</v>
      </c>
      <c r="B25865" s="2">
        <v>-55.871699215002202</v>
      </c>
    </row>
    <row r="25866" spans="1:2" x14ac:dyDescent="0.25">
      <c r="A25866" s="1">
        <v>41657.961111111108</v>
      </c>
      <c r="B25866" s="2">
        <v>-104.82487042291322</v>
      </c>
    </row>
    <row r="25867" spans="1:2" x14ac:dyDescent="0.25">
      <c r="A25867" s="1">
        <v>41657.961805555555</v>
      </c>
      <c r="B25867" s="2">
        <v>-123.84407987468488</v>
      </c>
    </row>
    <row r="25868" spans="1:2" x14ac:dyDescent="0.25">
      <c r="A25868" s="1">
        <v>41657.962500000001</v>
      </c>
      <c r="B25868" s="2">
        <v>-136.86496259159952</v>
      </c>
    </row>
    <row r="25869" spans="1:2" x14ac:dyDescent="0.25">
      <c r="A25869" s="1">
        <v>41657.963194444441</v>
      </c>
      <c r="B25869" s="2">
        <v>-124.71505315589214</v>
      </c>
    </row>
    <row r="25870" spans="1:2" x14ac:dyDescent="0.25">
      <c r="A25870" s="1">
        <v>41657.963888888888</v>
      </c>
      <c r="B25870" s="2">
        <v>-48.869414375036527</v>
      </c>
    </row>
    <row r="25871" spans="1:2" x14ac:dyDescent="0.25">
      <c r="A25871" s="1">
        <v>41657.964583333334</v>
      </c>
      <c r="B25871" s="2">
        <v>-88.478002338861316</v>
      </c>
    </row>
    <row r="25872" spans="1:2" x14ac:dyDescent="0.25">
      <c r="A25872" s="1">
        <v>41657.965277777781</v>
      </c>
      <c r="B25872" s="2">
        <v>-107.13142124657558</v>
      </c>
    </row>
    <row r="25873" spans="1:2" x14ac:dyDescent="0.25">
      <c r="A25873" s="1">
        <v>41657.96597222222</v>
      </c>
      <c r="B25873" s="2">
        <v>-89.573407101008343</v>
      </c>
    </row>
    <row r="25874" spans="1:2" x14ac:dyDescent="0.25">
      <c r="A25874" s="1">
        <v>41657.966666666667</v>
      </c>
      <c r="B25874" s="2">
        <v>-101.80986231912394</v>
      </c>
    </row>
    <row r="25875" spans="1:2" x14ac:dyDescent="0.25">
      <c r="A25875" s="1">
        <v>41657.967361111114</v>
      </c>
      <c r="B25875" s="2">
        <v>-69.620185993687485</v>
      </c>
    </row>
    <row r="25876" spans="1:2" x14ac:dyDescent="0.25">
      <c r="A25876" s="1">
        <v>41657.968055555553</v>
      </c>
      <c r="B25876" s="2">
        <v>-99.640278482352727</v>
      </c>
    </row>
    <row r="25877" spans="1:2" x14ac:dyDescent="0.25">
      <c r="A25877" s="1">
        <v>41657.96875</v>
      </c>
      <c r="B25877" s="2">
        <v>-78.787705883434199</v>
      </c>
    </row>
    <row r="25878" spans="1:2" x14ac:dyDescent="0.25">
      <c r="A25878" s="1">
        <v>41657.969444444447</v>
      </c>
      <c r="B25878" s="2">
        <v>-84.742901505797633</v>
      </c>
    </row>
    <row r="25879" spans="1:2" x14ac:dyDescent="0.25">
      <c r="A25879" s="1">
        <v>41657.970138888886</v>
      </c>
      <c r="B25879" s="2">
        <v>-89.022984392488922</v>
      </c>
    </row>
    <row r="25880" spans="1:2" x14ac:dyDescent="0.25">
      <c r="A25880" s="1">
        <v>41657.970833333333</v>
      </c>
      <c r="B25880" s="2">
        <v>-57.211700058618348</v>
      </c>
    </row>
    <row r="25881" spans="1:2" x14ac:dyDescent="0.25">
      <c r="A25881" s="1">
        <v>41657.97152777778</v>
      </c>
      <c r="B25881" s="2">
        <v>-46.394280127370926</v>
      </c>
    </row>
    <row r="25882" spans="1:2" x14ac:dyDescent="0.25">
      <c r="A25882" s="1">
        <v>41657.972222222219</v>
      </c>
      <c r="B25882" s="2">
        <v>5.4118245288152442</v>
      </c>
    </row>
    <row r="25883" spans="1:2" x14ac:dyDescent="0.25">
      <c r="A25883" s="1">
        <v>41657.972916666666</v>
      </c>
      <c r="B25883" s="2">
        <v>18.826967544734845</v>
      </c>
    </row>
    <row r="25884" spans="1:2" x14ac:dyDescent="0.25">
      <c r="A25884" s="1">
        <v>41657.973611111112</v>
      </c>
      <c r="B25884" s="2">
        <v>-2.3718181144350337</v>
      </c>
    </row>
    <row r="25885" spans="1:2" x14ac:dyDescent="0.25">
      <c r="A25885" s="1">
        <v>41657.974305555559</v>
      </c>
      <c r="B25885" s="2">
        <v>-20.853656141356382</v>
      </c>
    </row>
    <row r="25886" spans="1:2" x14ac:dyDescent="0.25">
      <c r="A25886" s="1">
        <v>41657.974999999999</v>
      </c>
      <c r="B25886" s="2">
        <v>-8.5575382095177694</v>
      </c>
    </row>
    <row r="25887" spans="1:2" x14ac:dyDescent="0.25">
      <c r="A25887" s="1">
        <v>41657.975694444445</v>
      </c>
      <c r="B25887" s="2">
        <v>-6.4200695344945418</v>
      </c>
    </row>
    <row r="25888" spans="1:2" x14ac:dyDescent="0.25">
      <c r="A25888" s="1">
        <v>41657.976388888892</v>
      </c>
      <c r="B25888" s="2">
        <v>-11.651651318880129</v>
      </c>
    </row>
    <row r="25889" spans="1:2" x14ac:dyDescent="0.25">
      <c r="A25889" s="1">
        <v>41657.977083333331</v>
      </c>
      <c r="B25889" s="2">
        <v>-31.30036923836645</v>
      </c>
    </row>
    <row r="25890" spans="1:2" x14ac:dyDescent="0.25">
      <c r="A25890" s="1">
        <v>41657.977777777778</v>
      </c>
      <c r="B25890" s="2">
        <v>-54.168404177919726</v>
      </c>
    </row>
    <row r="25891" spans="1:2" x14ac:dyDescent="0.25">
      <c r="A25891" s="1">
        <v>41657.978472222225</v>
      </c>
      <c r="B25891" s="2">
        <v>-100.6488977330892</v>
      </c>
    </row>
    <row r="25892" spans="1:2" x14ac:dyDescent="0.25">
      <c r="A25892" s="1">
        <v>41657.979166666664</v>
      </c>
      <c r="B25892" s="2">
        <v>-61.317189115674893</v>
      </c>
    </row>
    <row r="25893" spans="1:2" x14ac:dyDescent="0.25">
      <c r="A25893" s="1">
        <v>41657.979861111111</v>
      </c>
      <c r="B25893" s="2">
        <v>-92.266002661581538</v>
      </c>
    </row>
    <row r="25894" spans="1:2" x14ac:dyDescent="0.25">
      <c r="A25894" s="1">
        <v>41657.980555555558</v>
      </c>
      <c r="B25894" s="2">
        <v>-98.092113556833155</v>
      </c>
    </row>
    <row r="25895" spans="1:2" x14ac:dyDescent="0.25">
      <c r="A25895" s="1">
        <v>41657.981249999997</v>
      </c>
      <c r="B25895" s="2">
        <v>-103.58779847353968</v>
      </c>
    </row>
    <row r="25896" spans="1:2" x14ac:dyDescent="0.25">
      <c r="A25896" s="1">
        <v>41657.981944444444</v>
      </c>
      <c r="B25896" s="2">
        <v>-105.50871627786934</v>
      </c>
    </row>
    <row r="25897" spans="1:2" x14ac:dyDescent="0.25">
      <c r="A25897" s="1">
        <v>41657.982638888891</v>
      </c>
      <c r="B25897" s="2">
        <v>-117.06416223739701</v>
      </c>
    </row>
    <row r="25898" spans="1:2" x14ac:dyDescent="0.25">
      <c r="A25898" s="1">
        <v>41657.98333333333</v>
      </c>
      <c r="B25898" s="2">
        <v>-106.67762724723046</v>
      </c>
    </row>
    <row r="25899" spans="1:2" x14ac:dyDescent="0.25">
      <c r="A25899" s="1">
        <v>41657.984027777777</v>
      </c>
      <c r="B25899" s="2">
        <v>-114.71246602206956</v>
      </c>
    </row>
    <row r="25900" spans="1:2" x14ac:dyDescent="0.25">
      <c r="A25900" s="1">
        <v>41657.984722222223</v>
      </c>
      <c r="B25900" s="2">
        <v>-115.86214524587655</v>
      </c>
    </row>
    <row r="25901" spans="1:2" x14ac:dyDescent="0.25">
      <c r="A25901" s="1">
        <v>41657.98541666667</v>
      </c>
      <c r="B25901" s="2">
        <v>-94.943496794164332</v>
      </c>
    </row>
    <row r="25902" spans="1:2" x14ac:dyDescent="0.25">
      <c r="A25902" s="1">
        <v>41657.986111111109</v>
      </c>
      <c r="B25902" s="2">
        <v>-71.470059828971472</v>
      </c>
    </row>
    <row r="25903" spans="1:2" x14ac:dyDescent="0.25">
      <c r="A25903" s="1">
        <v>41657.986805555556</v>
      </c>
      <c r="B25903" s="2">
        <v>-66.257218249262465</v>
      </c>
    </row>
    <row r="25904" spans="1:2" x14ac:dyDescent="0.25">
      <c r="A25904" s="1">
        <v>41657.987500000003</v>
      </c>
      <c r="B25904" s="2">
        <v>-92.267681902427768</v>
      </c>
    </row>
    <row r="25905" spans="1:2" x14ac:dyDescent="0.25">
      <c r="A25905" s="1">
        <v>41657.988194444442</v>
      </c>
      <c r="B25905" s="2">
        <v>-81.254092323661709</v>
      </c>
    </row>
    <row r="25906" spans="1:2" x14ac:dyDescent="0.25">
      <c r="A25906" s="1">
        <v>41657.988888888889</v>
      </c>
      <c r="B25906" s="2">
        <v>-99.483409988742395</v>
      </c>
    </row>
    <row r="25907" spans="1:2" x14ac:dyDescent="0.25">
      <c r="A25907" s="1">
        <v>41657.989583333336</v>
      </c>
      <c r="B25907" s="2">
        <v>-98.652740352878268</v>
      </c>
    </row>
    <row r="25908" spans="1:2" x14ac:dyDescent="0.25">
      <c r="A25908" s="1">
        <v>41657.990277777775</v>
      </c>
      <c r="B25908" s="2">
        <v>-91.984564734267764</v>
      </c>
    </row>
    <row r="25909" spans="1:2" x14ac:dyDescent="0.25">
      <c r="A25909" s="1">
        <v>41657.990972222222</v>
      </c>
      <c r="B25909" s="2">
        <v>-51.841561298129577</v>
      </c>
    </row>
    <row r="25910" spans="1:2" x14ac:dyDescent="0.25">
      <c r="A25910" s="1">
        <v>41657.991666666669</v>
      </c>
      <c r="B25910" s="2">
        <v>1.1546876436257056</v>
      </c>
    </row>
    <row r="25911" spans="1:2" x14ac:dyDescent="0.25">
      <c r="A25911" s="1">
        <v>41657.992361111108</v>
      </c>
      <c r="B25911" s="2">
        <v>-19.721487282457868</v>
      </c>
    </row>
    <row r="25912" spans="1:2" x14ac:dyDescent="0.25">
      <c r="A25912" s="1">
        <v>41657.993055555555</v>
      </c>
      <c r="B25912" s="2">
        <v>-44.144679960494976</v>
      </c>
    </row>
    <row r="25913" spans="1:2" x14ac:dyDescent="0.25">
      <c r="A25913" s="1">
        <v>41657.993750000001</v>
      </c>
      <c r="B25913" s="2">
        <v>-65.996783202721659</v>
      </c>
    </row>
    <row r="25914" spans="1:2" x14ac:dyDescent="0.25">
      <c r="A25914" s="1">
        <v>41657.994444444441</v>
      </c>
      <c r="B25914" s="2">
        <v>-75.679654443999368</v>
      </c>
    </row>
    <row r="25915" spans="1:2" x14ac:dyDescent="0.25">
      <c r="A25915" s="1">
        <v>41657.995138888888</v>
      </c>
      <c r="B25915" s="2">
        <v>-72.436508993826763</v>
      </c>
    </row>
    <row r="25916" spans="1:2" x14ac:dyDescent="0.25">
      <c r="A25916" s="1">
        <v>41657.995833333334</v>
      </c>
      <c r="B25916" s="2">
        <v>-47.813899416449807</v>
      </c>
    </row>
    <row r="25917" spans="1:2" x14ac:dyDescent="0.25">
      <c r="A25917" s="1">
        <v>41657.996527777781</v>
      </c>
      <c r="B25917" s="2">
        <v>-122.85968394075171</v>
      </c>
    </row>
    <row r="25918" spans="1:2" x14ac:dyDescent="0.25">
      <c r="A25918" s="1">
        <v>41657.99722222222</v>
      </c>
      <c r="B25918" s="2">
        <v>-105.78132591763861</v>
      </c>
    </row>
    <row r="25919" spans="1:2" x14ac:dyDescent="0.25">
      <c r="A25919" s="1">
        <v>41657.997916666667</v>
      </c>
      <c r="B25919" s="2">
        <v>-83.75914818228145</v>
      </c>
    </row>
    <row r="25920" spans="1:2" x14ac:dyDescent="0.25">
      <c r="A25920" s="1">
        <v>41657.998611111114</v>
      </c>
      <c r="B25920" s="2">
        <v>-124.84759217534447</v>
      </c>
    </row>
    <row r="25921" spans="1:2" x14ac:dyDescent="0.25">
      <c r="A25921" s="1">
        <v>41657.999305555553</v>
      </c>
      <c r="B25921" s="2">
        <v>-121.84506052052214</v>
      </c>
    </row>
    <row r="25922" spans="1:2" x14ac:dyDescent="0.25">
      <c r="A25922" s="1">
        <v>41658</v>
      </c>
      <c r="B25922" s="2">
        <v>-76.699697834087416</v>
      </c>
    </row>
    <row r="25923" spans="1:2" x14ac:dyDescent="0.25">
      <c r="A25923" s="1">
        <v>41658.000694444447</v>
      </c>
      <c r="B25923" s="2">
        <v>-90.549219839461145</v>
      </c>
    </row>
    <row r="25924" spans="1:2" x14ac:dyDescent="0.25">
      <c r="A25924" s="1">
        <v>41658.001388888886</v>
      </c>
      <c r="B25924" s="2">
        <v>-65.008808812807544</v>
      </c>
    </row>
    <row r="25925" spans="1:2" x14ac:dyDescent="0.25">
      <c r="A25925" s="1">
        <v>41658.002083333333</v>
      </c>
      <c r="B25925" s="2">
        <v>-53.104494240331647</v>
      </c>
    </row>
    <row r="25926" spans="1:2" x14ac:dyDescent="0.25">
      <c r="A25926" s="1">
        <v>41658.00277777778</v>
      </c>
      <c r="B25926" s="2">
        <v>5.179857048722746</v>
      </c>
    </row>
    <row r="25927" spans="1:2" x14ac:dyDescent="0.25">
      <c r="A25927" s="1">
        <v>41658.003472222219</v>
      </c>
      <c r="B25927" s="2">
        <v>1.2549879755363993</v>
      </c>
    </row>
    <row r="25928" spans="1:2" x14ac:dyDescent="0.25">
      <c r="A25928" s="1">
        <v>41658.004166666666</v>
      </c>
      <c r="B25928" s="2">
        <v>20.315096744918023</v>
      </c>
    </row>
    <row r="25929" spans="1:2" x14ac:dyDescent="0.25">
      <c r="A25929" s="1">
        <v>41658.004861111112</v>
      </c>
      <c r="B25929" s="2">
        <v>13.734239971630934</v>
      </c>
    </row>
    <row r="25930" spans="1:2" x14ac:dyDescent="0.25">
      <c r="A25930" s="1">
        <v>41658.005555555559</v>
      </c>
      <c r="B25930" s="2">
        <v>14.957237132068986</v>
      </c>
    </row>
    <row r="25931" spans="1:2" x14ac:dyDescent="0.25">
      <c r="A25931" s="1">
        <v>41658.006249999999</v>
      </c>
      <c r="B25931" s="2">
        <v>26.744089977497545</v>
      </c>
    </row>
    <row r="25932" spans="1:2" x14ac:dyDescent="0.25">
      <c r="A25932" s="1">
        <v>41658.006944444445</v>
      </c>
      <c r="B25932" s="2">
        <v>11.047000564443685</v>
      </c>
    </row>
    <row r="25933" spans="1:2" x14ac:dyDescent="0.25">
      <c r="A25933" s="1">
        <v>41658.007638888892</v>
      </c>
      <c r="B25933" s="2">
        <v>13.306290824555861</v>
      </c>
    </row>
    <row r="25934" spans="1:2" x14ac:dyDescent="0.25">
      <c r="A25934" s="1">
        <v>41658.008333333331</v>
      </c>
      <c r="B25934" s="2">
        <v>20.411049049858413</v>
      </c>
    </row>
    <row r="25935" spans="1:2" x14ac:dyDescent="0.25">
      <c r="A25935" s="1">
        <v>41658.009027777778</v>
      </c>
      <c r="B25935" s="2">
        <v>-3.2602730930074659</v>
      </c>
    </row>
    <row r="25936" spans="1:2" x14ac:dyDescent="0.25">
      <c r="A25936" s="1">
        <v>41658.009722222225</v>
      </c>
      <c r="B25936" s="2">
        <v>-32.817958699054238</v>
      </c>
    </row>
    <row r="25937" spans="1:2" x14ac:dyDescent="0.25">
      <c r="A25937" s="1">
        <v>41658.010416666664</v>
      </c>
      <c r="B25937" s="2">
        <v>-27.135885707664663</v>
      </c>
    </row>
    <row r="25938" spans="1:2" x14ac:dyDescent="0.25">
      <c r="A25938" s="1">
        <v>41658.011111111111</v>
      </c>
      <c r="B25938" s="2">
        <v>13.327138776572065</v>
      </c>
    </row>
    <row r="25939" spans="1:2" x14ac:dyDescent="0.25">
      <c r="A25939" s="1">
        <v>41658.011805555558</v>
      </c>
      <c r="B25939" s="2">
        <v>-22.841561474391529</v>
      </c>
    </row>
    <row r="25940" spans="1:2" x14ac:dyDescent="0.25">
      <c r="A25940" s="1">
        <v>41658.012499999997</v>
      </c>
      <c r="B25940" s="2">
        <v>-26.323462606778776</v>
      </c>
    </row>
    <row r="25941" spans="1:2" x14ac:dyDescent="0.25">
      <c r="A25941" s="1">
        <v>41658.013194444444</v>
      </c>
      <c r="B25941" s="2">
        <v>-38.089562038754472</v>
      </c>
    </row>
    <row r="25942" spans="1:2" x14ac:dyDescent="0.25">
      <c r="A25942" s="1">
        <v>41658.013888888891</v>
      </c>
      <c r="B25942" s="2">
        <v>-19.13132966920093</v>
      </c>
    </row>
    <row r="25943" spans="1:2" x14ac:dyDescent="0.25">
      <c r="A25943" s="1">
        <v>41658.01458333333</v>
      </c>
      <c r="B25943" s="2">
        <v>-14.499735454151899</v>
      </c>
    </row>
    <row r="25944" spans="1:2" x14ac:dyDescent="0.25">
      <c r="A25944" s="1">
        <v>41658.015277777777</v>
      </c>
      <c r="B25944" s="2">
        <v>13.186244713949417</v>
      </c>
    </row>
    <row r="25945" spans="1:2" x14ac:dyDescent="0.25">
      <c r="A25945" s="1">
        <v>41658.015972222223</v>
      </c>
      <c r="B25945" s="2">
        <v>67.060377103799453</v>
      </c>
    </row>
    <row r="25946" spans="1:2" x14ac:dyDescent="0.25">
      <c r="A25946" s="1">
        <v>41658.01666666667</v>
      </c>
      <c r="B25946" s="2">
        <v>75.49293881778722</v>
      </c>
    </row>
    <row r="25947" spans="1:2" x14ac:dyDescent="0.25">
      <c r="A25947" s="1">
        <v>41658.017361111109</v>
      </c>
      <c r="B25947" s="2">
        <v>96.208001677655076</v>
      </c>
    </row>
    <row r="25948" spans="1:2" x14ac:dyDescent="0.25">
      <c r="A25948" s="1">
        <v>41658.018055555556</v>
      </c>
      <c r="B25948" s="2">
        <v>77.963313673726717</v>
      </c>
    </row>
    <row r="25949" spans="1:2" x14ac:dyDescent="0.25">
      <c r="A25949" s="1">
        <v>41658.018750000003</v>
      </c>
      <c r="B25949" s="2">
        <v>76.78694523515199</v>
      </c>
    </row>
    <row r="25950" spans="1:2" x14ac:dyDescent="0.25">
      <c r="A25950" s="1">
        <v>41658.019444444442</v>
      </c>
      <c r="B25950" s="2">
        <v>66.024100986234643</v>
      </c>
    </row>
    <row r="25951" spans="1:2" x14ac:dyDescent="0.25">
      <c r="A25951" s="1">
        <v>41658.020138888889</v>
      </c>
      <c r="B25951" s="2">
        <v>41.21822711778271</v>
      </c>
    </row>
    <row r="25952" spans="1:2" x14ac:dyDescent="0.25">
      <c r="A25952" s="1">
        <v>41658.020833333336</v>
      </c>
      <c r="B25952" s="2">
        <v>39.060597814923675</v>
      </c>
    </row>
    <row r="25953" spans="1:2" x14ac:dyDescent="0.25">
      <c r="A25953" s="1">
        <v>41658.021527777775</v>
      </c>
      <c r="B25953" s="2">
        <v>40.924356593175133</v>
      </c>
    </row>
    <row r="25954" spans="1:2" x14ac:dyDescent="0.25">
      <c r="A25954" s="1">
        <v>41658.022222222222</v>
      </c>
      <c r="B25954" s="2">
        <v>22.665298795767619</v>
      </c>
    </row>
    <row r="25955" spans="1:2" x14ac:dyDescent="0.25">
      <c r="A25955" s="1">
        <v>41658.022916666669</v>
      </c>
      <c r="B25955" s="2">
        <v>36.14968265362792</v>
      </c>
    </row>
    <row r="25956" spans="1:2" x14ac:dyDescent="0.25">
      <c r="A25956" s="1">
        <v>41658.023611111108</v>
      </c>
      <c r="B25956" s="2">
        <v>45.912338331125405</v>
      </c>
    </row>
    <row r="25957" spans="1:2" x14ac:dyDescent="0.25">
      <c r="A25957" s="1">
        <v>41658.024305555555</v>
      </c>
      <c r="B25957" s="2">
        <v>40.991747396363643</v>
      </c>
    </row>
    <row r="25958" spans="1:2" x14ac:dyDescent="0.25">
      <c r="A25958" s="1">
        <v>41658.025000000001</v>
      </c>
      <c r="B25958" s="2">
        <v>80.022982745549726</v>
      </c>
    </row>
    <row r="25959" spans="1:2" x14ac:dyDescent="0.25">
      <c r="A25959" s="1">
        <v>41658.025694444441</v>
      </c>
      <c r="B25959" s="2">
        <v>48.138863979726253</v>
      </c>
    </row>
    <row r="25960" spans="1:2" x14ac:dyDescent="0.25">
      <c r="A25960" s="1">
        <v>41658.026388888888</v>
      </c>
      <c r="B25960" s="2">
        <v>46.184840369543721</v>
      </c>
    </row>
    <row r="25961" spans="1:2" x14ac:dyDescent="0.25">
      <c r="A25961" s="1">
        <v>41658.027083333334</v>
      </c>
      <c r="B25961" s="2">
        <v>70.649806494585931</v>
      </c>
    </row>
    <row r="25962" spans="1:2" x14ac:dyDescent="0.25">
      <c r="A25962" s="1">
        <v>41658.027777777781</v>
      </c>
      <c r="B25962" s="2">
        <v>105.02602188140639</v>
      </c>
    </row>
    <row r="25963" spans="1:2" x14ac:dyDescent="0.25">
      <c r="A25963" s="1">
        <v>41658.02847222222</v>
      </c>
      <c r="B25963" s="2">
        <v>67.200723969789877</v>
      </c>
    </row>
    <row r="25964" spans="1:2" x14ac:dyDescent="0.25">
      <c r="A25964" s="1">
        <v>41658.029166666667</v>
      </c>
      <c r="B25964" s="2">
        <v>47.010628642475545</v>
      </c>
    </row>
    <row r="25965" spans="1:2" x14ac:dyDescent="0.25">
      <c r="A25965" s="1">
        <v>41658.029861111114</v>
      </c>
      <c r="B25965" s="2">
        <v>18.385011803181261</v>
      </c>
    </row>
    <row r="25966" spans="1:2" x14ac:dyDescent="0.25">
      <c r="A25966" s="1">
        <v>41658.030555555553</v>
      </c>
      <c r="B25966" s="2">
        <v>5.5712119036663958</v>
      </c>
    </row>
    <row r="25967" spans="1:2" x14ac:dyDescent="0.25">
      <c r="A25967" s="1">
        <v>41658.03125</v>
      </c>
      <c r="B25967" s="2">
        <v>38.550071015110731</v>
      </c>
    </row>
    <row r="25968" spans="1:2" x14ac:dyDescent="0.25">
      <c r="A25968" s="1">
        <v>41658.031944444447</v>
      </c>
      <c r="B25968" s="2">
        <v>11.14707076344245</v>
      </c>
    </row>
    <row r="25969" spans="1:2" x14ac:dyDescent="0.25">
      <c r="A25969" s="1">
        <v>41658.032638888886</v>
      </c>
      <c r="B25969" s="2">
        <v>62.110256217283556</v>
      </c>
    </row>
    <row r="25970" spans="1:2" x14ac:dyDescent="0.25">
      <c r="A25970" s="1">
        <v>41658.033333333333</v>
      </c>
      <c r="B25970" s="2">
        <v>38.433370593564419</v>
      </c>
    </row>
    <row r="25971" spans="1:2" x14ac:dyDescent="0.25">
      <c r="A25971" s="1">
        <v>41658.03402777778</v>
      </c>
      <c r="B25971" s="2">
        <v>15.412521203568939</v>
      </c>
    </row>
    <row r="25972" spans="1:2" x14ac:dyDescent="0.25">
      <c r="A25972" s="1">
        <v>41658.034722222219</v>
      </c>
      <c r="B25972" s="2">
        <v>5.1501661216078594</v>
      </c>
    </row>
    <row r="25973" spans="1:2" x14ac:dyDescent="0.25">
      <c r="A25973" s="1">
        <v>41658.035416666666</v>
      </c>
      <c r="B25973" s="2">
        <v>-25.81802261854682</v>
      </c>
    </row>
    <row r="25974" spans="1:2" x14ac:dyDescent="0.25">
      <c r="A25974" s="1">
        <v>41658.036111111112</v>
      </c>
      <c r="B25974" s="2">
        <v>-40.325791494600224</v>
      </c>
    </row>
    <row r="25975" spans="1:2" x14ac:dyDescent="0.25">
      <c r="A25975" s="1">
        <v>41658.036805555559</v>
      </c>
      <c r="B25975" s="2">
        <v>-48.963918295630236</v>
      </c>
    </row>
    <row r="25976" spans="1:2" x14ac:dyDescent="0.25">
      <c r="A25976" s="1">
        <v>41658.037499999999</v>
      </c>
      <c r="B25976" s="2">
        <v>-18.521466933475313</v>
      </c>
    </row>
    <row r="25977" spans="1:2" x14ac:dyDescent="0.25">
      <c r="A25977" s="1">
        <v>41658.038194444445</v>
      </c>
      <c r="B25977" s="2">
        <v>-29.121798652070115</v>
      </c>
    </row>
    <row r="25978" spans="1:2" x14ac:dyDescent="0.25">
      <c r="A25978" s="1">
        <v>41658.038888888892</v>
      </c>
      <c r="B25978" s="2">
        <v>-63.223614042265886</v>
      </c>
    </row>
    <row r="25979" spans="1:2" x14ac:dyDescent="0.25">
      <c r="A25979" s="1">
        <v>41658.039583333331</v>
      </c>
      <c r="B25979" s="2">
        <v>-60.619096147376212</v>
      </c>
    </row>
    <row r="25980" spans="1:2" x14ac:dyDescent="0.25">
      <c r="A25980" s="1">
        <v>41658.040277777778</v>
      </c>
      <c r="B25980" s="2">
        <v>-28.797081235687074</v>
      </c>
    </row>
    <row r="25981" spans="1:2" x14ac:dyDescent="0.25">
      <c r="A25981" s="1">
        <v>41658.040972222225</v>
      </c>
      <c r="B25981" s="2">
        <v>15.745853518236981</v>
      </c>
    </row>
    <row r="25982" spans="1:2" x14ac:dyDescent="0.25">
      <c r="A25982" s="1">
        <v>41658.041666666664</v>
      </c>
      <c r="B25982" s="2">
        <v>-28.1941264605186</v>
      </c>
    </row>
    <row r="25983" spans="1:2" x14ac:dyDescent="0.25">
      <c r="A25983" s="1">
        <v>41658.042361111111</v>
      </c>
      <c r="B25983" s="2">
        <v>-33.851170834015889</v>
      </c>
    </row>
    <row r="25984" spans="1:2" x14ac:dyDescent="0.25">
      <c r="A25984" s="1">
        <v>41658.043055555558</v>
      </c>
      <c r="B25984" s="2">
        <v>-3.6559714923270805</v>
      </c>
    </row>
    <row r="25985" spans="1:2" x14ac:dyDescent="0.25">
      <c r="A25985" s="1">
        <v>41658.043749999997</v>
      </c>
      <c r="B25985" s="2">
        <v>-48.093191438812816</v>
      </c>
    </row>
    <row r="25986" spans="1:2" x14ac:dyDescent="0.25">
      <c r="A25986" s="1">
        <v>41658.044444444444</v>
      </c>
      <c r="B25986" s="2">
        <v>-44.752260405121099</v>
      </c>
    </row>
    <row r="25987" spans="1:2" x14ac:dyDescent="0.25">
      <c r="A25987" s="1">
        <v>41658.045138888891</v>
      </c>
      <c r="B25987" s="2">
        <v>-67.935279641191784</v>
      </c>
    </row>
    <row r="25988" spans="1:2" x14ac:dyDescent="0.25">
      <c r="A25988" s="1">
        <v>41658.04583333333</v>
      </c>
      <c r="B25988" s="2">
        <v>-90.274045565918399</v>
      </c>
    </row>
    <row r="25989" spans="1:2" x14ac:dyDescent="0.25">
      <c r="A25989" s="1">
        <v>41658.046527777777</v>
      </c>
      <c r="B25989" s="2">
        <v>-70.762259485811711</v>
      </c>
    </row>
    <row r="25990" spans="1:2" x14ac:dyDescent="0.25">
      <c r="A25990" s="1">
        <v>41658.047222222223</v>
      </c>
      <c r="B25990" s="2">
        <v>-71.217507944559713</v>
      </c>
    </row>
    <row r="25991" spans="1:2" x14ac:dyDescent="0.25">
      <c r="A25991" s="1">
        <v>41658.04791666667</v>
      </c>
      <c r="B25991" s="2">
        <v>-94.829123764367736</v>
      </c>
    </row>
    <row r="25992" spans="1:2" x14ac:dyDescent="0.25">
      <c r="A25992" s="1">
        <v>41658.048611111109</v>
      </c>
      <c r="B25992" s="2">
        <v>-108.29607544994991</v>
      </c>
    </row>
    <row r="25993" spans="1:2" x14ac:dyDescent="0.25">
      <c r="A25993" s="1">
        <v>41658.049305555556</v>
      </c>
      <c r="B25993" s="2">
        <v>-117.83543154132009</v>
      </c>
    </row>
    <row r="25994" spans="1:2" x14ac:dyDescent="0.25">
      <c r="A25994" s="1">
        <v>41658.050000000003</v>
      </c>
      <c r="B25994" s="2">
        <v>-110.23822034088856</v>
      </c>
    </row>
    <row r="25995" spans="1:2" x14ac:dyDescent="0.25">
      <c r="A25995" s="1">
        <v>41658.050694444442</v>
      </c>
      <c r="B25995" s="2">
        <v>-89.410279137566491</v>
      </c>
    </row>
    <row r="25996" spans="1:2" x14ac:dyDescent="0.25">
      <c r="A25996" s="1">
        <v>41658.051388888889</v>
      </c>
      <c r="B25996" s="2">
        <v>-106.5266458537546</v>
      </c>
    </row>
    <row r="25997" spans="1:2" x14ac:dyDescent="0.25">
      <c r="A25997" s="1">
        <v>41658.052083333336</v>
      </c>
      <c r="B25997" s="2">
        <v>-107.87652987316056</v>
      </c>
    </row>
    <row r="25998" spans="1:2" x14ac:dyDescent="0.25">
      <c r="A25998" s="1">
        <v>41658.052777777775</v>
      </c>
      <c r="B25998" s="2">
        <v>-61.109229366412912</v>
      </c>
    </row>
    <row r="25999" spans="1:2" x14ac:dyDescent="0.25">
      <c r="A25999" s="1">
        <v>41658.053472222222</v>
      </c>
      <c r="B25999" s="2">
        <v>-8.9190469547139699</v>
      </c>
    </row>
    <row r="26000" spans="1:2" x14ac:dyDescent="0.25">
      <c r="A26000" s="1">
        <v>41658.054166666669</v>
      </c>
      <c r="B26000" s="2">
        <v>-19.568364523853475</v>
      </c>
    </row>
    <row r="26001" spans="1:2" x14ac:dyDescent="0.25">
      <c r="A26001" s="1">
        <v>41658.054861111108</v>
      </c>
      <c r="B26001" s="2">
        <v>-8.1805273566880103</v>
      </c>
    </row>
    <row r="26002" spans="1:2" x14ac:dyDescent="0.25">
      <c r="A26002" s="1">
        <v>41658.055555555555</v>
      </c>
      <c r="B26002" s="2">
        <v>-10.263914460121608</v>
      </c>
    </row>
    <row r="26003" spans="1:2" x14ac:dyDescent="0.25">
      <c r="A26003" s="1">
        <v>41658.056250000001</v>
      </c>
      <c r="B26003" s="2">
        <v>-4.4826608258390479</v>
      </c>
    </row>
    <row r="26004" spans="1:2" x14ac:dyDescent="0.25">
      <c r="A26004" s="1">
        <v>41658.056944444441</v>
      </c>
      <c r="B26004" s="2">
        <v>22.765434758778429</v>
      </c>
    </row>
    <row r="26005" spans="1:2" x14ac:dyDescent="0.25">
      <c r="A26005" s="1">
        <v>41658.057638888888</v>
      </c>
      <c r="B26005" s="2">
        <v>-33.188763555840708</v>
      </c>
    </row>
    <row r="26006" spans="1:2" x14ac:dyDescent="0.25">
      <c r="A26006" s="1">
        <v>41658.058333333334</v>
      </c>
      <c r="B26006" s="2">
        <v>-32.847375433023259</v>
      </c>
    </row>
    <row r="26007" spans="1:2" x14ac:dyDescent="0.25">
      <c r="A26007" s="1">
        <v>41658.059027777781</v>
      </c>
      <c r="B26007" s="2">
        <v>29.861935397356259</v>
      </c>
    </row>
    <row r="26008" spans="1:2" x14ac:dyDescent="0.25">
      <c r="A26008" s="1">
        <v>41658.05972222222</v>
      </c>
      <c r="B26008" s="2">
        <v>11.462079824191944</v>
      </c>
    </row>
    <row r="26009" spans="1:2" x14ac:dyDescent="0.25">
      <c r="A26009" s="1">
        <v>41658.060416666667</v>
      </c>
      <c r="B26009" s="2">
        <v>6.1446653805979929</v>
      </c>
    </row>
    <row r="26010" spans="1:2" x14ac:dyDescent="0.25">
      <c r="A26010" s="1">
        <v>41658.061111111114</v>
      </c>
      <c r="B26010" s="2">
        <v>40.558970032260305</v>
      </c>
    </row>
    <row r="26011" spans="1:2" x14ac:dyDescent="0.25">
      <c r="A26011" s="1">
        <v>41658.061805555553</v>
      </c>
      <c r="B26011" s="2">
        <v>49.828911617054835</v>
      </c>
    </row>
    <row r="26012" spans="1:2" x14ac:dyDescent="0.25">
      <c r="A26012" s="1">
        <v>41658.0625</v>
      </c>
      <c r="B26012" s="2">
        <v>41.540969017531701</v>
      </c>
    </row>
    <row r="26013" spans="1:2" x14ac:dyDescent="0.25">
      <c r="A26013" s="1">
        <v>41658.063194444447</v>
      </c>
      <c r="B26013" s="2">
        <v>80.96331482889363</v>
      </c>
    </row>
    <row r="26014" spans="1:2" x14ac:dyDescent="0.25">
      <c r="A26014" s="1">
        <v>41658.063888888886</v>
      </c>
      <c r="B26014" s="2">
        <v>57.83364515193243</v>
      </c>
    </row>
    <row r="26015" spans="1:2" x14ac:dyDescent="0.25">
      <c r="A26015" s="1">
        <v>41658.064583333333</v>
      </c>
      <c r="B26015" s="2">
        <v>78.123608965746826</v>
      </c>
    </row>
    <row r="26016" spans="1:2" x14ac:dyDescent="0.25">
      <c r="A26016" s="1">
        <v>41658.06527777778</v>
      </c>
      <c r="B26016" s="2">
        <v>13.163721736343723</v>
      </c>
    </row>
    <row r="26017" spans="1:2" x14ac:dyDescent="0.25">
      <c r="A26017" s="1">
        <v>41658.065972222219</v>
      </c>
      <c r="B26017" s="2">
        <v>-2.5802853799976826</v>
      </c>
    </row>
    <row r="26018" spans="1:2" x14ac:dyDescent="0.25">
      <c r="A26018" s="1">
        <v>41658.066666666666</v>
      </c>
      <c r="B26018" s="2">
        <v>34.002773540429189</v>
      </c>
    </row>
    <row r="26019" spans="1:2" x14ac:dyDescent="0.25">
      <c r="A26019" s="1">
        <v>41658.067361111112</v>
      </c>
      <c r="B26019" s="2">
        <v>21.963945366082285</v>
      </c>
    </row>
    <row r="26020" spans="1:2" x14ac:dyDescent="0.25">
      <c r="A26020" s="1">
        <v>41658.068055555559</v>
      </c>
      <c r="B26020" s="2">
        <v>33.903871482982503</v>
      </c>
    </row>
    <row r="26021" spans="1:2" x14ac:dyDescent="0.25">
      <c r="A26021" s="1">
        <v>41658.068749999999</v>
      </c>
      <c r="B26021" s="2">
        <v>57.295591317657092</v>
      </c>
    </row>
    <row r="26022" spans="1:2" x14ac:dyDescent="0.25">
      <c r="A26022" s="1">
        <v>41658.069444444445</v>
      </c>
      <c r="B26022" s="2">
        <v>41.561193392247517</v>
      </c>
    </row>
    <row r="26023" spans="1:2" x14ac:dyDescent="0.25">
      <c r="A26023" s="1">
        <v>41658.070138888892</v>
      </c>
      <c r="B26023" s="2">
        <v>119.65811317394643</v>
      </c>
    </row>
    <row r="26024" spans="1:2" x14ac:dyDescent="0.25">
      <c r="A26024" s="1">
        <v>41658.070833333331</v>
      </c>
      <c r="B26024" s="2">
        <v>108.57667163092798</v>
      </c>
    </row>
    <row r="26025" spans="1:2" x14ac:dyDescent="0.25">
      <c r="A26025" s="1">
        <v>41658.071527777778</v>
      </c>
      <c r="B26025" s="2">
        <v>119.08562182722575</v>
      </c>
    </row>
    <row r="26026" spans="1:2" x14ac:dyDescent="0.25">
      <c r="A26026" s="1">
        <v>41658.072222222225</v>
      </c>
      <c r="B26026" s="2">
        <v>62.770648598677752</v>
      </c>
    </row>
    <row r="26027" spans="1:2" x14ac:dyDescent="0.25">
      <c r="A26027" s="1">
        <v>41658.072916666664</v>
      </c>
      <c r="B26027" s="2">
        <v>39.975980718846159</v>
      </c>
    </row>
    <row r="26028" spans="1:2" x14ac:dyDescent="0.25">
      <c r="A26028" s="1">
        <v>41658.073611111111</v>
      </c>
      <c r="B26028" s="2">
        <v>70.827884947714239</v>
      </c>
    </row>
    <row r="26029" spans="1:2" x14ac:dyDescent="0.25">
      <c r="A26029" s="1">
        <v>41658.074305555558</v>
      </c>
      <c r="B26029" s="2">
        <v>61.830719350786723</v>
      </c>
    </row>
    <row r="26030" spans="1:2" x14ac:dyDescent="0.25">
      <c r="A26030" s="1">
        <v>41658.074999999997</v>
      </c>
      <c r="B26030" s="2">
        <v>55.312848184660346</v>
      </c>
    </row>
    <row r="26031" spans="1:2" x14ac:dyDescent="0.25">
      <c r="A26031" s="1">
        <v>41658.075694444444</v>
      </c>
      <c r="B26031" s="2">
        <v>66.512948818172063</v>
      </c>
    </row>
    <row r="26032" spans="1:2" x14ac:dyDescent="0.25">
      <c r="A26032" s="1">
        <v>41658.076388888891</v>
      </c>
      <c r="B26032" s="2">
        <v>25.666083792128727</v>
      </c>
    </row>
    <row r="26033" spans="1:2" x14ac:dyDescent="0.25">
      <c r="A26033" s="1">
        <v>41658.07708333333</v>
      </c>
      <c r="B26033" s="2">
        <v>8.3859638605405049</v>
      </c>
    </row>
    <row r="26034" spans="1:2" x14ac:dyDescent="0.25">
      <c r="A26034" s="1">
        <v>41658.077777777777</v>
      </c>
      <c r="B26034" s="2">
        <v>38.43560412653266</v>
      </c>
    </row>
    <row r="26035" spans="1:2" x14ac:dyDescent="0.25">
      <c r="A26035" s="1">
        <v>41658.078472222223</v>
      </c>
      <c r="B26035" s="2">
        <v>-1.1863202606593404</v>
      </c>
    </row>
    <row r="26036" spans="1:2" x14ac:dyDescent="0.25">
      <c r="A26036" s="1">
        <v>41658.07916666667</v>
      </c>
      <c r="B26036" s="2">
        <v>-27.7977421361913</v>
      </c>
    </row>
    <row r="26037" spans="1:2" x14ac:dyDescent="0.25">
      <c r="A26037" s="1">
        <v>41658.079861111109</v>
      </c>
      <c r="B26037" s="2">
        <v>-72.298114631590821</v>
      </c>
    </row>
    <row r="26038" spans="1:2" x14ac:dyDescent="0.25">
      <c r="A26038" s="1">
        <v>41658.080555555556</v>
      </c>
      <c r="B26038" s="2">
        <v>-62.208752583679356</v>
      </c>
    </row>
    <row r="26039" spans="1:2" x14ac:dyDescent="0.25">
      <c r="A26039" s="1">
        <v>41658.081250000003</v>
      </c>
      <c r="B26039" s="2">
        <v>-33.736014178875969</v>
      </c>
    </row>
    <row r="26040" spans="1:2" x14ac:dyDescent="0.25">
      <c r="A26040" s="1">
        <v>41658.081944444442</v>
      </c>
      <c r="B26040" s="2">
        <v>-34.062714501303468</v>
      </c>
    </row>
    <row r="26041" spans="1:2" x14ac:dyDescent="0.25">
      <c r="A26041" s="1">
        <v>41658.082638888889</v>
      </c>
      <c r="B26041" s="2">
        <v>-37.830622905206354</v>
      </c>
    </row>
    <row r="26042" spans="1:2" x14ac:dyDescent="0.25">
      <c r="A26042" s="1">
        <v>41658.083333333336</v>
      </c>
      <c r="B26042" s="2">
        <v>-58.585291449809056</v>
      </c>
    </row>
    <row r="26043" spans="1:2" x14ac:dyDescent="0.25">
      <c r="A26043" s="1">
        <v>41658.084027777775</v>
      </c>
      <c r="B26043" s="2">
        <v>-27.408780917581801</v>
      </c>
    </row>
    <row r="26044" spans="1:2" x14ac:dyDescent="0.25">
      <c r="A26044" s="1">
        <v>41658.084722222222</v>
      </c>
      <c r="B26044" s="2">
        <v>-56.045297023259145</v>
      </c>
    </row>
    <row r="26045" spans="1:2" x14ac:dyDescent="0.25">
      <c r="A26045" s="1">
        <v>41658.085416666669</v>
      </c>
      <c r="B26045" s="2">
        <v>-57.92146657158834</v>
      </c>
    </row>
    <row r="26046" spans="1:2" x14ac:dyDescent="0.25">
      <c r="A26046" s="1">
        <v>41658.086111111108</v>
      </c>
      <c r="B26046" s="2">
        <v>-43.270558987907862</v>
      </c>
    </row>
    <row r="26047" spans="1:2" x14ac:dyDescent="0.25">
      <c r="A26047" s="1">
        <v>41658.086805555555</v>
      </c>
      <c r="B26047" s="2">
        <v>-54.641775986583767</v>
      </c>
    </row>
    <row r="26048" spans="1:2" x14ac:dyDescent="0.25">
      <c r="A26048" s="1">
        <v>41658.087500000001</v>
      </c>
      <c r="B26048" s="2">
        <v>-35.496317692398343</v>
      </c>
    </row>
    <row r="26049" spans="1:2" x14ac:dyDescent="0.25">
      <c r="A26049" s="1">
        <v>41658.088194444441</v>
      </c>
      <c r="B26049" s="2">
        <v>-39.514003310176001</v>
      </c>
    </row>
    <row r="26050" spans="1:2" x14ac:dyDescent="0.25">
      <c r="A26050" s="1">
        <v>41658.088888888888</v>
      </c>
      <c r="B26050" s="2">
        <v>-48.138176729777477</v>
      </c>
    </row>
    <row r="26051" spans="1:2" x14ac:dyDescent="0.25">
      <c r="A26051" s="1">
        <v>41658.089583333334</v>
      </c>
      <c r="B26051" s="2">
        <v>-67.875216357998823</v>
      </c>
    </row>
    <row r="26052" spans="1:2" x14ac:dyDescent="0.25">
      <c r="A26052" s="1">
        <v>41658.090277777781</v>
      </c>
      <c r="B26052" s="2">
        <v>-53.096651615521601</v>
      </c>
    </row>
    <row r="26053" spans="1:2" x14ac:dyDescent="0.25">
      <c r="A26053" s="1">
        <v>41658.09097222222</v>
      </c>
      <c r="B26053" s="2">
        <v>-52.744589593215402</v>
      </c>
    </row>
    <row r="26054" spans="1:2" x14ac:dyDescent="0.25">
      <c r="A26054" s="1">
        <v>41658.091666666667</v>
      </c>
      <c r="B26054" s="2">
        <v>-75.018254937292653</v>
      </c>
    </row>
    <row r="26055" spans="1:2" x14ac:dyDescent="0.25">
      <c r="A26055" s="1">
        <v>41658.092361111114</v>
      </c>
      <c r="B26055" s="2">
        <v>-32.233240948228435</v>
      </c>
    </row>
    <row r="26056" spans="1:2" x14ac:dyDescent="0.25">
      <c r="A26056" s="1">
        <v>41658.093055555553</v>
      </c>
      <c r="B26056" s="2">
        <v>-20.896222767366513</v>
      </c>
    </row>
    <row r="26057" spans="1:2" x14ac:dyDescent="0.25">
      <c r="A26057" s="1">
        <v>41658.09375</v>
      </c>
      <c r="B26057" s="2">
        <v>-32.139038470444213</v>
      </c>
    </row>
    <row r="26058" spans="1:2" x14ac:dyDescent="0.25">
      <c r="A26058" s="1">
        <v>41658.094444444447</v>
      </c>
      <c r="B26058" s="2">
        <v>-37.309694203086352</v>
      </c>
    </row>
    <row r="26059" spans="1:2" x14ac:dyDescent="0.25">
      <c r="A26059" s="1">
        <v>41658.095138888886</v>
      </c>
      <c r="B26059" s="2">
        <v>-51.575911792202774</v>
      </c>
    </row>
    <row r="26060" spans="1:2" x14ac:dyDescent="0.25">
      <c r="A26060" s="1">
        <v>41658.095833333333</v>
      </c>
      <c r="B26060" s="2">
        <v>-63.560750303296182</v>
      </c>
    </row>
    <row r="26061" spans="1:2" x14ac:dyDescent="0.25">
      <c r="A26061" s="1">
        <v>41658.09652777778</v>
      </c>
      <c r="B26061" s="2">
        <v>-61.834207508975915</v>
      </c>
    </row>
    <row r="26062" spans="1:2" x14ac:dyDescent="0.25">
      <c r="A26062" s="1">
        <v>41658.097222222219</v>
      </c>
      <c r="B26062" s="2">
        <v>-69.620400138076121</v>
      </c>
    </row>
    <row r="26063" spans="1:2" x14ac:dyDescent="0.25">
      <c r="A26063" s="1">
        <v>41658.097916666666</v>
      </c>
      <c r="B26063" s="2">
        <v>-90.560999156796612</v>
      </c>
    </row>
    <row r="26064" spans="1:2" x14ac:dyDescent="0.25">
      <c r="A26064" s="1">
        <v>41658.098611111112</v>
      </c>
      <c r="B26064" s="2">
        <v>-112.54813536039825</v>
      </c>
    </row>
    <row r="26065" spans="1:2" x14ac:dyDescent="0.25">
      <c r="A26065" s="1">
        <v>41658.099305555559</v>
      </c>
      <c r="B26065" s="2">
        <v>-125.99901729089713</v>
      </c>
    </row>
    <row r="26066" spans="1:2" x14ac:dyDescent="0.25">
      <c r="A26066" s="1">
        <v>41658.1</v>
      </c>
      <c r="B26066" s="2">
        <v>-131.45419110168197</v>
      </c>
    </row>
    <row r="26067" spans="1:2" x14ac:dyDescent="0.25">
      <c r="A26067" s="1">
        <v>41658.100694444445</v>
      </c>
      <c r="B26067" s="2">
        <v>-127.10759648520421</v>
      </c>
    </row>
    <row r="26068" spans="1:2" x14ac:dyDescent="0.25">
      <c r="A26068" s="1">
        <v>41658.101388888892</v>
      </c>
      <c r="B26068" s="2">
        <v>-132.14240377012175</v>
      </c>
    </row>
    <row r="26069" spans="1:2" x14ac:dyDescent="0.25">
      <c r="A26069" s="1">
        <v>41658.102083333331</v>
      </c>
      <c r="B26069" s="2">
        <v>-94.053072379238444</v>
      </c>
    </row>
    <row r="26070" spans="1:2" x14ac:dyDescent="0.25">
      <c r="A26070" s="1">
        <v>41658.102777777778</v>
      </c>
      <c r="B26070" s="2">
        <v>-83.208630061314523</v>
      </c>
    </row>
    <row r="26071" spans="1:2" x14ac:dyDescent="0.25">
      <c r="A26071" s="1">
        <v>41658.103472222225</v>
      </c>
      <c r="B26071" s="2">
        <v>-20.489391549357727</v>
      </c>
    </row>
    <row r="26072" spans="1:2" x14ac:dyDescent="0.25">
      <c r="A26072" s="1">
        <v>41658.104166666664</v>
      </c>
      <c r="B26072" s="2">
        <v>-19.751793901129471</v>
      </c>
    </row>
    <row r="26073" spans="1:2" x14ac:dyDescent="0.25">
      <c r="A26073" s="1">
        <v>41658.104861111111</v>
      </c>
      <c r="B26073" s="2">
        <v>-23.080950402181891</v>
      </c>
    </row>
    <row r="26074" spans="1:2" x14ac:dyDescent="0.25">
      <c r="A26074" s="1">
        <v>41658.105555555558</v>
      </c>
      <c r="B26074" s="2">
        <v>21.757414493451808</v>
      </c>
    </row>
    <row r="26075" spans="1:2" x14ac:dyDescent="0.25">
      <c r="A26075" s="1">
        <v>41658.106249999997</v>
      </c>
      <c r="B26075" s="2">
        <v>5.5241280429983819</v>
      </c>
    </row>
    <row r="26076" spans="1:2" x14ac:dyDescent="0.25">
      <c r="A26076" s="1">
        <v>41658.106944444444</v>
      </c>
      <c r="B26076" s="2">
        <v>-43.976190455361696</v>
      </c>
    </row>
    <row r="26077" spans="1:2" x14ac:dyDescent="0.25">
      <c r="A26077" s="1">
        <v>41658.107638888891</v>
      </c>
      <c r="B26077" s="2">
        <v>-28.490941488169724</v>
      </c>
    </row>
    <row r="26078" spans="1:2" x14ac:dyDescent="0.25">
      <c r="A26078" s="1">
        <v>41658.10833333333</v>
      </c>
      <c r="B26078" s="2">
        <v>6.4194848843557946</v>
      </c>
    </row>
    <row r="26079" spans="1:2" x14ac:dyDescent="0.25">
      <c r="A26079" s="1">
        <v>41658.109027777777</v>
      </c>
      <c r="B26079" s="2">
        <v>-12.907777540834893</v>
      </c>
    </row>
    <row r="26080" spans="1:2" x14ac:dyDescent="0.25">
      <c r="A26080" s="1">
        <v>41658.109722222223</v>
      </c>
      <c r="B26080" s="2">
        <v>-57.519308545757667</v>
      </c>
    </row>
    <row r="26081" spans="1:2" x14ac:dyDescent="0.25">
      <c r="A26081" s="1">
        <v>41658.11041666667</v>
      </c>
      <c r="B26081" s="2">
        <v>-64.56984768841842</v>
      </c>
    </row>
    <row r="26082" spans="1:2" x14ac:dyDescent="0.25">
      <c r="A26082" s="1">
        <v>41658.111111111109</v>
      </c>
      <c r="B26082" s="2">
        <v>-56.705364870719492</v>
      </c>
    </row>
    <row r="26083" spans="1:2" x14ac:dyDescent="0.25">
      <c r="A26083" s="1">
        <v>41658.111805555556</v>
      </c>
      <c r="B26083" s="2">
        <v>-44.574763474487796</v>
      </c>
    </row>
    <row r="26084" spans="1:2" x14ac:dyDescent="0.25">
      <c r="A26084" s="1">
        <v>41658.112500000003</v>
      </c>
      <c r="B26084" s="2">
        <v>-48.681936749511323</v>
      </c>
    </row>
    <row r="26085" spans="1:2" x14ac:dyDescent="0.25">
      <c r="A26085" s="1">
        <v>41658.113194444442</v>
      </c>
      <c r="B26085" s="2">
        <v>-33.945147519148058</v>
      </c>
    </row>
    <row r="26086" spans="1:2" x14ac:dyDescent="0.25">
      <c r="A26086" s="1">
        <v>41658.113888888889</v>
      </c>
      <c r="B26086" s="2">
        <v>-30.815429082311191</v>
      </c>
    </row>
    <row r="26087" spans="1:2" x14ac:dyDescent="0.25">
      <c r="A26087" s="1">
        <v>41658.114583333336</v>
      </c>
      <c r="B26087" s="2">
        <v>-27.128237268821795</v>
      </c>
    </row>
    <row r="26088" spans="1:2" x14ac:dyDescent="0.25">
      <c r="A26088" s="1">
        <v>41658.115277777775</v>
      </c>
      <c r="B26088" s="2">
        <v>-11.50934514894155</v>
      </c>
    </row>
    <row r="26089" spans="1:2" x14ac:dyDescent="0.25">
      <c r="A26089" s="1">
        <v>41658.115972222222</v>
      </c>
      <c r="B26089" s="2">
        <v>-39.465145882237024</v>
      </c>
    </row>
    <row r="26090" spans="1:2" x14ac:dyDescent="0.25">
      <c r="A26090" s="1">
        <v>41658.116666666669</v>
      </c>
      <c r="B26090" s="2">
        <v>-30.635276525362862</v>
      </c>
    </row>
    <row r="26091" spans="1:2" x14ac:dyDescent="0.25">
      <c r="A26091" s="1">
        <v>41658.117361111108</v>
      </c>
      <c r="B26091" s="2">
        <v>-25.643108922724785</v>
      </c>
    </row>
    <row r="26092" spans="1:2" x14ac:dyDescent="0.25">
      <c r="A26092" s="1">
        <v>41658.118055555555</v>
      </c>
      <c r="B26092" s="2">
        <v>-19.944159659714689</v>
      </c>
    </row>
    <row r="26093" spans="1:2" x14ac:dyDescent="0.25">
      <c r="A26093" s="1">
        <v>41658.118750000001</v>
      </c>
      <c r="B26093" s="2">
        <v>-20.98180610872684</v>
      </c>
    </row>
    <row r="26094" spans="1:2" x14ac:dyDescent="0.25">
      <c r="A26094" s="1">
        <v>41658.119444444441</v>
      </c>
      <c r="B26094" s="2">
        <v>-63.194466055460119</v>
      </c>
    </row>
    <row r="26095" spans="1:2" x14ac:dyDescent="0.25">
      <c r="A26095" s="1">
        <v>41658.120138888888</v>
      </c>
      <c r="B26095" s="2">
        <v>-60.507956193406912</v>
      </c>
    </row>
    <row r="26096" spans="1:2" x14ac:dyDescent="0.25">
      <c r="A26096" s="1">
        <v>41658.120833333334</v>
      </c>
      <c r="B26096" s="2">
        <v>-53.950249863836021</v>
      </c>
    </row>
    <row r="26097" spans="1:2" x14ac:dyDescent="0.25">
      <c r="A26097" s="1">
        <v>41658.121527777781</v>
      </c>
      <c r="B26097" s="2">
        <v>-61.976054058344261</v>
      </c>
    </row>
    <row r="26098" spans="1:2" x14ac:dyDescent="0.25">
      <c r="A26098" s="1">
        <v>41658.12222222222</v>
      </c>
      <c r="B26098" s="2">
        <v>-39.379317591713821</v>
      </c>
    </row>
    <row r="26099" spans="1:2" x14ac:dyDescent="0.25">
      <c r="A26099" s="1">
        <v>41658.122916666667</v>
      </c>
      <c r="B26099" s="2">
        <v>-25.429557522523584</v>
      </c>
    </row>
    <row r="26100" spans="1:2" x14ac:dyDescent="0.25">
      <c r="A26100" s="1">
        <v>41658.123611111114</v>
      </c>
      <c r="B26100" s="2">
        <v>-47.838976713755983</v>
      </c>
    </row>
    <row r="26101" spans="1:2" x14ac:dyDescent="0.25">
      <c r="A26101" s="1">
        <v>41658.124305555553</v>
      </c>
      <c r="B26101" s="2">
        <v>-66.406440313474747</v>
      </c>
    </row>
    <row r="26102" spans="1:2" x14ac:dyDescent="0.25">
      <c r="A26102" s="1">
        <v>41658.125</v>
      </c>
      <c r="B26102" s="2">
        <v>-0.73030711066324627</v>
      </c>
    </row>
    <row r="26103" spans="1:2" x14ac:dyDescent="0.25">
      <c r="A26103" s="1">
        <v>41658.125694444447</v>
      </c>
      <c r="B26103" s="2">
        <v>-61.976965835640051</v>
      </c>
    </row>
    <row r="26104" spans="1:2" x14ac:dyDescent="0.25">
      <c r="A26104" s="1">
        <v>41658.126388888886</v>
      </c>
      <c r="B26104" s="2">
        <v>-84.037046163853176</v>
      </c>
    </row>
    <row r="26105" spans="1:2" x14ac:dyDescent="0.25">
      <c r="A26105" s="1">
        <v>41658.127083333333</v>
      </c>
      <c r="B26105" s="2">
        <v>-59.644149769532184</v>
      </c>
    </row>
    <row r="26106" spans="1:2" x14ac:dyDescent="0.25">
      <c r="A26106" s="1">
        <v>41658.12777777778</v>
      </c>
      <c r="B26106" s="2">
        <v>-81.705745475794544</v>
      </c>
    </row>
    <row r="26107" spans="1:2" x14ac:dyDescent="0.25">
      <c r="A26107" s="1">
        <v>41658.128472222219</v>
      </c>
      <c r="B26107" s="2">
        <v>-107.34568712071244</v>
      </c>
    </row>
    <row r="26108" spans="1:2" x14ac:dyDescent="0.25">
      <c r="A26108" s="1">
        <v>41658.129166666666</v>
      </c>
      <c r="B26108" s="2">
        <v>-107.40948920288744</v>
      </c>
    </row>
    <row r="26109" spans="1:2" x14ac:dyDescent="0.25">
      <c r="A26109" s="1">
        <v>41658.129861111112</v>
      </c>
      <c r="B26109" s="2">
        <v>-92.47221556565782</v>
      </c>
    </row>
    <row r="26110" spans="1:2" x14ac:dyDescent="0.25">
      <c r="A26110" s="1">
        <v>41658.130555555559</v>
      </c>
      <c r="B26110" s="2">
        <v>-119.30447260330354</v>
      </c>
    </row>
    <row r="26111" spans="1:2" x14ac:dyDescent="0.25">
      <c r="A26111" s="1">
        <v>41658.131249999999</v>
      </c>
      <c r="B26111" s="2">
        <v>-140.9206276752889</v>
      </c>
    </row>
    <row r="26112" spans="1:2" x14ac:dyDescent="0.25">
      <c r="A26112" s="1">
        <v>41658.131944444445</v>
      </c>
      <c r="B26112" s="2">
        <v>-118.71925474245411</v>
      </c>
    </row>
    <row r="26113" spans="1:2" x14ac:dyDescent="0.25">
      <c r="A26113" s="1">
        <v>41658.132638888892</v>
      </c>
      <c r="B26113" s="2">
        <v>-86.477576964400939</v>
      </c>
    </row>
    <row r="26114" spans="1:2" x14ac:dyDescent="0.25">
      <c r="A26114" s="1">
        <v>41658.133333333331</v>
      </c>
      <c r="B26114" s="2">
        <v>-97.918346520629711</v>
      </c>
    </row>
    <row r="26115" spans="1:2" x14ac:dyDescent="0.25">
      <c r="A26115" s="1">
        <v>41658.134027777778</v>
      </c>
      <c r="B26115" s="2">
        <v>-36.169869269257468</v>
      </c>
    </row>
    <row r="26116" spans="1:2" x14ac:dyDescent="0.25">
      <c r="A26116" s="1">
        <v>41658.134722222225</v>
      </c>
      <c r="B26116" s="2">
        <v>-22.886240064424662</v>
      </c>
    </row>
    <row r="26117" spans="1:2" x14ac:dyDescent="0.25">
      <c r="A26117" s="1">
        <v>41658.135416666664</v>
      </c>
      <c r="B26117" s="2">
        <v>-74.341931946731833</v>
      </c>
    </row>
    <row r="26118" spans="1:2" x14ac:dyDescent="0.25">
      <c r="A26118" s="1">
        <v>41658.136111111111</v>
      </c>
      <c r="B26118" s="2">
        <v>-59.428769596734007</v>
      </c>
    </row>
    <row r="26119" spans="1:2" x14ac:dyDescent="0.25">
      <c r="A26119" s="1">
        <v>41658.136805555558</v>
      </c>
      <c r="B26119" s="2">
        <v>-36.957599094905888</v>
      </c>
    </row>
    <row r="26120" spans="1:2" x14ac:dyDescent="0.25">
      <c r="A26120" s="1">
        <v>41658.137499999997</v>
      </c>
      <c r="B26120" s="2">
        <v>-60.878032341633421</v>
      </c>
    </row>
    <row r="26121" spans="1:2" x14ac:dyDescent="0.25">
      <c r="A26121" s="1">
        <v>41658.138194444444</v>
      </c>
      <c r="B26121" s="2">
        <v>-91.063534495692394</v>
      </c>
    </row>
    <row r="26122" spans="1:2" x14ac:dyDescent="0.25">
      <c r="A26122" s="1">
        <v>41658.138888888891</v>
      </c>
      <c r="B26122" s="2">
        <v>-111.60604694329474</v>
      </c>
    </row>
    <row r="26123" spans="1:2" x14ac:dyDescent="0.25">
      <c r="A26123" s="1">
        <v>41658.13958333333</v>
      </c>
      <c r="B26123" s="2">
        <v>-82.15846211169459</v>
      </c>
    </row>
    <row r="26124" spans="1:2" x14ac:dyDescent="0.25">
      <c r="A26124" s="1">
        <v>41658.140277777777</v>
      </c>
      <c r="B26124" s="2">
        <v>-84.825928633074128</v>
      </c>
    </row>
    <row r="26125" spans="1:2" x14ac:dyDescent="0.25">
      <c r="A26125" s="1">
        <v>41658.140972222223</v>
      </c>
      <c r="B26125" s="2">
        <v>-98.601749564507429</v>
      </c>
    </row>
    <row r="26126" spans="1:2" x14ac:dyDescent="0.25">
      <c r="A26126" s="1">
        <v>41658.14166666667</v>
      </c>
      <c r="B26126" s="2">
        <v>-81.991315342773063</v>
      </c>
    </row>
    <row r="26127" spans="1:2" x14ac:dyDescent="0.25">
      <c r="A26127" s="1">
        <v>41658.142361111109</v>
      </c>
      <c r="B26127" s="2">
        <v>-75.403834133014115</v>
      </c>
    </row>
    <row r="26128" spans="1:2" x14ac:dyDescent="0.25">
      <c r="A26128" s="1">
        <v>41658.143055555556</v>
      </c>
      <c r="B26128" s="2">
        <v>-73.416832549667262</v>
      </c>
    </row>
    <row r="26129" spans="1:2" x14ac:dyDescent="0.25">
      <c r="A26129" s="1">
        <v>41658.143750000003</v>
      </c>
      <c r="B26129" s="2">
        <v>-68.504658546918648</v>
      </c>
    </row>
    <row r="26130" spans="1:2" x14ac:dyDescent="0.25">
      <c r="A26130" s="1">
        <v>41658.144444444442</v>
      </c>
      <c r="B26130" s="2">
        <v>-47.861227432818851</v>
      </c>
    </row>
    <row r="26131" spans="1:2" x14ac:dyDescent="0.25">
      <c r="A26131" s="1">
        <v>41658.145138888889</v>
      </c>
      <c r="B26131" s="2">
        <v>-22.086951434170867</v>
      </c>
    </row>
    <row r="26132" spans="1:2" x14ac:dyDescent="0.25">
      <c r="A26132" s="1">
        <v>41658.145833333336</v>
      </c>
      <c r="B26132" s="2">
        <v>38.823805769983544</v>
      </c>
    </row>
    <row r="26133" spans="1:2" x14ac:dyDescent="0.25">
      <c r="A26133" s="1">
        <v>41658.146527777775</v>
      </c>
      <c r="B26133" s="2">
        <v>-37.81619938032236</v>
      </c>
    </row>
    <row r="26134" spans="1:2" x14ac:dyDescent="0.25">
      <c r="A26134" s="1">
        <v>41658.147222222222</v>
      </c>
      <c r="B26134" s="2">
        <v>-26.452622259790466</v>
      </c>
    </row>
    <row r="26135" spans="1:2" x14ac:dyDescent="0.25">
      <c r="A26135" s="1">
        <v>41658.147916666669</v>
      </c>
      <c r="B26135" s="2">
        <v>-20.874727259590873</v>
      </c>
    </row>
    <row r="26136" spans="1:2" x14ac:dyDescent="0.25">
      <c r="A26136" s="1">
        <v>41658.148611111108</v>
      </c>
      <c r="B26136" s="2">
        <v>-26.949267318068692</v>
      </c>
    </row>
    <row r="26137" spans="1:2" x14ac:dyDescent="0.25">
      <c r="A26137" s="1">
        <v>41658.149305555555</v>
      </c>
      <c r="B26137" s="2">
        <v>-21.76833668044419</v>
      </c>
    </row>
    <row r="26138" spans="1:2" x14ac:dyDescent="0.25">
      <c r="A26138" s="1">
        <v>41658.15</v>
      </c>
      <c r="B26138" s="2">
        <v>-6.5013765144837334</v>
      </c>
    </row>
    <row r="26139" spans="1:2" x14ac:dyDescent="0.25">
      <c r="A26139" s="1">
        <v>41658.150694444441</v>
      </c>
      <c r="B26139" s="2">
        <v>68.892978222862197</v>
      </c>
    </row>
    <row r="26140" spans="1:2" x14ac:dyDescent="0.25">
      <c r="A26140" s="1">
        <v>41658.151388888888</v>
      </c>
      <c r="B26140" s="2">
        <v>22.854010338362908</v>
      </c>
    </row>
    <row r="26141" spans="1:2" x14ac:dyDescent="0.25">
      <c r="A26141" s="1">
        <v>41658.152083333334</v>
      </c>
      <c r="B26141" s="2">
        <v>-26.438065314544655</v>
      </c>
    </row>
    <row r="26142" spans="1:2" x14ac:dyDescent="0.25">
      <c r="A26142" s="1">
        <v>41658.152777777781</v>
      </c>
      <c r="B26142" s="2">
        <v>-20.54499919406917</v>
      </c>
    </row>
    <row r="26143" spans="1:2" x14ac:dyDescent="0.25">
      <c r="A26143" s="1">
        <v>41658.15347222222</v>
      </c>
      <c r="B26143" s="2">
        <v>-10.230122301194813</v>
      </c>
    </row>
    <row r="26144" spans="1:2" x14ac:dyDescent="0.25">
      <c r="A26144" s="1">
        <v>41658.154166666667</v>
      </c>
      <c r="B26144" s="2">
        <v>-28.750771666591753</v>
      </c>
    </row>
    <row r="26145" spans="1:2" x14ac:dyDescent="0.25">
      <c r="A26145" s="1">
        <v>41658.154861111114</v>
      </c>
      <c r="B26145" s="2">
        <v>-36.521801160379013</v>
      </c>
    </row>
    <row r="26146" spans="1:2" x14ac:dyDescent="0.25">
      <c r="A26146" s="1">
        <v>41658.155555555553</v>
      </c>
      <c r="B26146" s="2">
        <v>2.7364778322213774</v>
      </c>
    </row>
    <row r="26147" spans="1:2" x14ac:dyDescent="0.25">
      <c r="A26147" s="1">
        <v>41658.15625</v>
      </c>
      <c r="B26147" s="2">
        <v>17.507512294864259</v>
      </c>
    </row>
    <row r="26148" spans="1:2" x14ac:dyDescent="0.25">
      <c r="A26148" s="1">
        <v>41658.156944444447</v>
      </c>
      <c r="B26148" s="2">
        <v>-84.286347803031575</v>
      </c>
    </row>
    <row r="26149" spans="1:2" x14ac:dyDescent="0.25">
      <c r="A26149" s="1">
        <v>41658.157638888886</v>
      </c>
      <c r="B26149" s="2">
        <v>-85.612241283466574</v>
      </c>
    </row>
    <row r="26150" spans="1:2" x14ac:dyDescent="0.25">
      <c r="A26150" s="1">
        <v>41658.158333333333</v>
      </c>
      <c r="B26150" s="2">
        <v>-50.316158304106402</v>
      </c>
    </row>
    <row r="26151" spans="1:2" x14ac:dyDescent="0.25">
      <c r="A26151" s="1">
        <v>41658.15902777778</v>
      </c>
      <c r="B26151" s="2">
        <v>-52.499398473949505</v>
      </c>
    </row>
    <row r="26152" spans="1:2" x14ac:dyDescent="0.25">
      <c r="A26152" s="1">
        <v>41658.159722222219</v>
      </c>
      <c r="B26152" s="2">
        <v>-35.924869938356032</v>
      </c>
    </row>
    <row r="26153" spans="1:2" x14ac:dyDescent="0.25">
      <c r="A26153" s="1">
        <v>41658.160416666666</v>
      </c>
      <c r="B26153" s="2">
        <v>-22.569164363124582</v>
      </c>
    </row>
    <row r="26154" spans="1:2" x14ac:dyDescent="0.25">
      <c r="A26154" s="1">
        <v>41658.161111111112</v>
      </c>
      <c r="B26154" s="2">
        <v>-80.168655430636136</v>
      </c>
    </row>
    <row r="26155" spans="1:2" x14ac:dyDescent="0.25">
      <c r="A26155" s="1">
        <v>41658.161805555559</v>
      </c>
      <c r="B26155" s="2">
        <v>-47.693788275748375</v>
      </c>
    </row>
    <row r="26156" spans="1:2" x14ac:dyDescent="0.25">
      <c r="A26156" s="1">
        <v>41658.162499999999</v>
      </c>
      <c r="B26156" s="2">
        <v>-42.198198870539876</v>
      </c>
    </row>
    <row r="26157" spans="1:2" x14ac:dyDescent="0.25">
      <c r="A26157" s="1">
        <v>41658.163194444445</v>
      </c>
      <c r="B26157" s="2">
        <v>-44.611296832475638</v>
      </c>
    </row>
    <row r="26158" spans="1:2" x14ac:dyDescent="0.25">
      <c r="A26158" s="1">
        <v>41658.163888888892</v>
      </c>
      <c r="B26158" s="2">
        <v>-38.79849833753542</v>
      </c>
    </row>
    <row r="26159" spans="1:2" x14ac:dyDescent="0.25">
      <c r="A26159" s="1">
        <v>41658.164583333331</v>
      </c>
      <c r="B26159" s="2">
        <v>-33.791071023118278</v>
      </c>
    </row>
    <row r="26160" spans="1:2" x14ac:dyDescent="0.25">
      <c r="A26160" s="1">
        <v>41658.165277777778</v>
      </c>
      <c r="B26160" s="2">
        <v>-26.262962165026206</v>
      </c>
    </row>
    <row r="26161" spans="1:2" x14ac:dyDescent="0.25">
      <c r="A26161" s="1">
        <v>41658.165972222225</v>
      </c>
      <c r="B26161" s="2">
        <v>30.618315487594131</v>
      </c>
    </row>
    <row r="26162" spans="1:2" x14ac:dyDescent="0.25">
      <c r="A26162" s="1">
        <v>41658.166666666664</v>
      </c>
      <c r="B26162" s="2">
        <v>55.249069586868181</v>
      </c>
    </row>
    <row r="26163" spans="1:2" x14ac:dyDescent="0.25">
      <c r="A26163" s="1">
        <v>41658.167361111111</v>
      </c>
      <c r="B26163" s="2">
        <v>6.4411675554084162</v>
      </c>
    </row>
    <row r="26164" spans="1:2" x14ac:dyDescent="0.25">
      <c r="A26164" s="1">
        <v>41658.168055555558</v>
      </c>
      <c r="B26164" s="2">
        <v>0.2379263607203029</v>
      </c>
    </row>
    <row r="26165" spans="1:2" x14ac:dyDescent="0.25">
      <c r="A26165" s="1">
        <v>41658.168749999997</v>
      </c>
      <c r="B26165" s="2">
        <v>-2.3491126177705155</v>
      </c>
    </row>
    <row r="26166" spans="1:2" x14ac:dyDescent="0.25">
      <c r="A26166" s="1">
        <v>41658.169444444444</v>
      </c>
      <c r="B26166" s="2">
        <v>-12.267542678739664</v>
      </c>
    </row>
    <row r="26167" spans="1:2" x14ac:dyDescent="0.25">
      <c r="A26167" s="1">
        <v>41658.170138888891</v>
      </c>
      <c r="B26167" s="2">
        <v>-6.9772080665399701</v>
      </c>
    </row>
    <row r="26168" spans="1:2" x14ac:dyDescent="0.25">
      <c r="A26168" s="1">
        <v>41658.17083333333</v>
      </c>
      <c r="B26168" s="2">
        <v>88.033303677864993</v>
      </c>
    </row>
    <row r="26169" spans="1:2" x14ac:dyDescent="0.25">
      <c r="A26169" s="1">
        <v>41658.171527777777</v>
      </c>
      <c r="B26169" s="2">
        <v>49.429566739325431</v>
      </c>
    </row>
    <row r="26170" spans="1:2" x14ac:dyDescent="0.25">
      <c r="A26170" s="1">
        <v>41658.172222222223</v>
      </c>
      <c r="B26170" s="2">
        <v>25.509336178848024</v>
      </c>
    </row>
    <row r="26171" spans="1:2" x14ac:dyDescent="0.25">
      <c r="A26171" s="1">
        <v>41658.17291666667</v>
      </c>
      <c r="B26171" s="2">
        <v>106.46705603980421</v>
      </c>
    </row>
    <row r="26172" spans="1:2" x14ac:dyDescent="0.25">
      <c r="A26172" s="1">
        <v>41658.173611111109</v>
      </c>
      <c r="B26172" s="2">
        <v>122.04893502028038</v>
      </c>
    </row>
    <row r="26173" spans="1:2" x14ac:dyDescent="0.25">
      <c r="A26173" s="1">
        <v>41658.174305555556</v>
      </c>
      <c r="B26173" s="2">
        <v>21.206661306786071</v>
      </c>
    </row>
    <row r="26174" spans="1:2" x14ac:dyDescent="0.25">
      <c r="A26174" s="1">
        <v>41658.175000000003</v>
      </c>
      <c r="B26174" s="2">
        <v>18.964818471807909</v>
      </c>
    </row>
    <row r="26175" spans="1:2" x14ac:dyDescent="0.25">
      <c r="A26175" s="1">
        <v>41658.175694444442</v>
      </c>
      <c r="B26175" s="2">
        <v>9.8203243442638275</v>
      </c>
    </row>
    <row r="26176" spans="1:2" x14ac:dyDescent="0.25">
      <c r="A26176" s="1">
        <v>41658.176388888889</v>
      </c>
      <c r="B26176" s="2">
        <v>10.926474471286202</v>
      </c>
    </row>
    <row r="26177" spans="1:2" x14ac:dyDescent="0.25">
      <c r="A26177" s="1">
        <v>41658.177083333336</v>
      </c>
      <c r="B26177" s="2">
        <v>10.521872752129759</v>
      </c>
    </row>
    <row r="26178" spans="1:2" x14ac:dyDescent="0.25">
      <c r="A26178" s="1">
        <v>41658.177777777775</v>
      </c>
      <c r="B26178" s="2">
        <v>11.386090328328645</v>
      </c>
    </row>
    <row r="26179" spans="1:2" x14ac:dyDescent="0.25">
      <c r="A26179" s="1">
        <v>41658.178472222222</v>
      </c>
      <c r="B26179" s="2">
        <v>33.343853295783632</v>
      </c>
    </row>
    <row r="26180" spans="1:2" x14ac:dyDescent="0.25">
      <c r="A26180" s="1">
        <v>41658.179166666669</v>
      </c>
      <c r="B26180" s="2">
        <v>27.909135605968672</v>
      </c>
    </row>
    <row r="26181" spans="1:2" x14ac:dyDescent="0.25">
      <c r="A26181" s="1">
        <v>41658.179861111108</v>
      </c>
      <c r="B26181" s="2">
        <v>26.638115833386109</v>
      </c>
    </row>
    <row r="26182" spans="1:2" x14ac:dyDescent="0.25">
      <c r="A26182" s="1">
        <v>41658.180555555555</v>
      </c>
      <c r="B26182" s="2">
        <v>40.482407680453619</v>
      </c>
    </row>
    <row r="26183" spans="1:2" x14ac:dyDescent="0.25">
      <c r="A26183" s="1">
        <v>41658.181250000001</v>
      </c>
      <c r="B26183" s="2">
        <v>36.128562671035375</v>
      </c>
    </row>
    <row r="26184" spans="1:2" x14ac:dyDescent="0.25">
      <c r="A26184" s="1">
        <v>41658.181944444441</v>
      </c>
      <c r="B26184" s="2">
        <v>43.811651847069633</v>
      </c>
    </row>
    <row r="26185" spans="1:2" x14ac:dyDescent="0.25">
      <c r="A26185" s="1">
        <v>41658.182638888888</v>
      </c>
      <c r="B26185" s="2">
        <v>123.9039242945825</v>
      </c>
    </row>
    <row r="26186" spans="1:2" x14ac:dyDescent="0.25">
      <c r="A26186" s="1">
        <v>41658.183333333334</v>
      </c>
      <c r="B26186" s="2">
        <v>117.08153543262742</v>
      </c>
    </row>
    <row r="26187" spans="1:2" x14ac:dyDescent="0.25">
      <c r="A26187" s="1">
        <v>41658.184027777781</v>
      </c>
      <c r="B26187" s="2">
        <v>43.699284198490204</v>
      </c>
    </row>
    <row r="26188" spans="1:2" x14ac:dyDescent="0.25">
      <c r="A26188" s="1">
        <v>41658.18472222222</v>
      </c>
      <c r="B26188" s="2">
        <v>-35.046690291004296</v>
      </c>
    </row>
    <row r="26189" spans="1:2" x14ac:dyDescent="0.25">
      <c r="A26189" s="1">
        <v>41658.185416666667</v>
      </c>
      <c r="B26189" s="2">
        <v>-55.417528010586587</v>
      </c>
    </row>
    <row r="26190" spans="1:2" x14ac:dyDescent="0.25">
      <c r="A26190" s="1">
        <v>41658.186111111114</v>
      </c>
      <c r="B26190" s="2">
        <v>-47.049628050934309</v>
      </c>
    </row>
    <row r="26191" spans="1:2" x14ac:dyDescent="0.25">
      <c r="A26191" s="1">
        <v>41658.186805555553</v>
      </c>
      <c r="B26191" s="2">
        <v>-36.082453848842611</v>
      </c>
    </row>
    <row r="26192" spans="1:2" x14ac:dyDescent="0.25">
      <c r="A26192" s="1">
        <v>41658.1875</v>
      </c>
      <c r="B26192" s="2">
        <v>-40.832088909289453</v>
      </c>
    </row>
    <row r="26193" spans="1:2" x14ac:dyDescent="0.25">
      <c r="A26193" s="1">
        <v>41658.188194444447</v>
      </c>
      <c r="B26193" s="2">
        <v>-68.058344317450732</v>
      </c>
    </row>
    <row r="26194" spans="1:2" x14ac:dyDescent="0.25">
      <c r="A26194" s="1">
        <v>41658.188888888886</v>
      </c>
      <c r="B26194" s="2">
        <v>-37.773750368257851</v>
      </c>
    </row>
    <row r="26195" spans="1:2" x14ac:dyDescent="0.25">
      <c r="A26195" s="1">
        <v>41658.189583333333</v>
      </c>
      <c r="B26195" s="2">
        <v>-33.805844094052738</v>
      </c>
    </row>
    <row r="26196" spans="1:2" x14ac:dyDescent="0.25">
      <c r="A26196" s="1">
        <v>41658.19027777778</v>
      </c>
      <c r="B26196" s="2">
        <v>-51.94318139519892</v>
      </c>
    </row>
    <row r="26197" spans="1:2" x14ac:dyDescent="0.25">
      <c r="A26197" s="1">
        <v>41658.190972222219</v>
      </c>
      <c r="B26197" s="2">
        <v>-92.593390984579074</v>
      </c>
    </row>
    <row r="26198" spans="1:2" x14ac:dyDescent="0.25">
      <c r="A26198" s="1">
        <v>41658.191666666666</v>
      </c>
      <c r="B26198" s="2">
        <v>-86.132284083879014</v>
      </c>
    </row>
    <row r="26199" spans="1:2" x14ac:dyDescent="0.25">
      <c r="A26199" s="1">
        <v>41658.192361111112</v>
      </c>
      <c r="B26199" s="2">
        <v>-74.921290419643626</v>
      </c>
    </row>
    <row r="26200" spans="1:2" x14ac:dyDescent="0.25">
      <c r="A26200" s="1">
        <v>41658.193055555559</v>
      </c>
      <c r="B26200" s="2">
        <v>-94.299842103595921</v>
      </c>
    </row>
    <row r="26201" spans="1:2" x14ac:dyDescent="0.25">
      <c r="A26201" s="1">
        <v>41658.193749999999</v>
      </c>
      <c r="B26201" s="2">
        <v>-108.60032218280637</v>
      </c>
    </row>
    <row r="26202" spans="1:2" x14ac:dyDescent="0.25">
      <c r="A26202" s="1">
        <v>41658.194444444445</v>
      </c>
      <c r="B26202" s="2">
        <v>-96.524036106907687</v>
      </c>
    </row>
    <row r="26203" spans="1:2" x14ac:dyDescent="0.25">
      <c r="A26203" s="1">
        <v>41658.195138888892</v>
      </c>
      <c r="B26203" s="2">
        <v>-63.713560588385249</v>
      </c>
    </row>
    <row r="26204" spans="1:2" x14ac:dyDescent="0.25">
      <c r="A26204" s="1">
        <v>41658.195833333331</v>
      </c>
      <c r="B26204" s="2">
        <v>-133.35858833728514</v>
      </c>
    </row>
    <row r="26205" spans="1:2" x14ac:dyDescent="0.25">
      <c r="A26205" s="1">
        <v>41658.196527777778</v>
      </c>
      <c r="B26205" s="2">
        <v>-105.09298204737134</v>
      </c>
    </row>
    <row r="26206" spans="1:2" x14ac:dyDescent="0.25">
      <c r="A26206" s="1">
        <v>41658.197222222225</v>
      </c>
      <c r="B26206" s="2">
        <v>-114.07581485167999</v>
      </c>
    </row>
    <row r="26207" spans="1:2" x14ac:dyDescent="0.25">
      <c r="A26207" s="1">
        <v>41658.197916666664</v>
      </c>
      <c r="B26207" s="2">
        <v>-125.40103848810347</v>
      </c>
    </row>
    <row r="26208" spans="1:2" x14ac:dyDescent="0.25">
      <c r="A26208" s="1">
        <v>41658.198611111111</v>
      </c>
      <c r="B26208" s="2">
        <v>-81.014733101867989</v>
      </c>
    </row>
    <row r="26209" spans="1:2" x14ac:dyDescent="0.25">
      <c r="A26209" s="1">
        <v>41658.199305555558</v>
      </c>
      <c r="B26209" s="2">
        <v>-87.502229602358426</v>
      </c>
    </row>
    <row r="26210" spans="1:2" x14ac:dyDescent="0.25">
      <c r="A26210" s="1">
        <v>41658.199999999997</v>
      </c>
      <c r="B26210" s="2">
        <v>-115.98319979042668</v>
      </c>
    </row>
    <row r="26211" spans="1:2" x14ac:dyDescent="0.25">
      <c r="A26211" s="1">
        <v>41658.200694444444</v>
      </c>
      <c r="B26211" s="2">
        <v>-75.831255090409343</v>
      </c>
    </row>
    <row r="26212" spans="1:2" x14ac:dyDescent="0.25">
      <c r="A26212" s="1">
        <v>41658.201388888891</v>
      </c>
      <c r="B26212" s="2">
        <v>-62.424824748779066</v>
      </c>
    </row>
    <row r="26213" spans="1:2" x14ac:dyDescent="0.25">
      <c r="A26213" s="1">
        <v>41658.20208333333</v>
      </c>
      <c r="B26213" s="2">
        <v>-38.53701181382057</v>
      </c>
    </row>
    <row r="26214" spans="1:2" x14ac:dyDescent="0.25">
      <c r="A26214" s="1">
        <v>41658.202777777777</v>
      </c>
      <c r="B26214" s="2">
        <v>-25.915980720299558</v>
      </c>
    </row>
    <row r="26215" spans="1:2" x14ac:dyDescent="0.25">
      <c r="A26215" s="1">
        <v>41658.203472222223</v>
      </c>
      <c r="B26215" s="2">
        <v>-2.0207924206942454</v>
      </c>
    </row>
    <row r="26216" spans="1:2" x14ac:dyDescent="0.25">
      <c r="A26216" s="1">
        <v>41658.20416666667</v>
      </c>
      <c r="B26216" s="2">
        <v>3.211526797672438</v>
      </c>
    </row>
    <row r="26217" spans="1:2" x14ac:dyDescent="0.25">
      <c r="A26217" s="1">
        <v>41658.204861111109</v>
      </c>
      <c r="B26217" s="2">
        <v>15.30787644235861</v>
      </c>
    </row>
    <row r="26218" spans="1:2" x14ac:dyDescent="0.25">
      <c r="A26218" s="1">
        <v>41658.205555555556</v>
      </c>
      <c r="B26218" s="2">
        <v>18.770857761326383</v>
      </c>
    </row>
    <row r="26219" spans="1:2" x14ac:dyDescent="0.25">
      <c r="A26219" s="1">
        <v>41658.206250000003</v>
      </c>
      <c r="B26219" s="2">
        <v>43.297088900003899</v>
      </c>
    </row>
    <row r="26220" spans="1:2" x14ac:dyDescent="0.25">
      <c r="A26220" s="1">
        <v>41658.206944444442</v>
      </c>
      <c r="B26220" s="2">
        <v>33.921478191223287</v>
      </c>
    </row>
    <row r="26221" spans="1:2" x14ac:dyDescent="0.25">
      <c r="A26221" s="1">
        <v>41658.207638888889</v>
      </c>
      <c r="B26221" s="2">
        <v>28.180132544107135</v>
      </c>
    </row>
    <row r="26222" spans="1:2" x14ac:dyDescent="0.25">
      <c r="A26222" s="1">
        <v>41658.208333333336</v>
      </c>
      <c r="B26222" s="2">
        <v>31.195714561517402</v>
      </c>
    </row>
    <row r="26223" spans="1:2" x14ac:dyDescent="0.25">
      <c r="A26223" s="1">
        <v>41658.209027777775</v>
      </c>
      <c r="B26223" s="2">
        <v>30.913067583504503</v>
      </c>
    </row>
    <row r="26224" spans="1:2" x14ac:dyDescent="0.25">
      <c r="A26224" s="1">
        <v>41658.209722222222</v>
      </c>
      <c r="B26224" s="2">
        <v>48.525754738594209</v>
      </c>
    </row>
    <row r="26225" spans="1:2" x14ac:dyDescent="0.25">
      <c r="A26225" s="1">
        <v>41658.210416666669</v>
      </c>
      <c r="B26225" s="2">
        <v>37.14639381731201</v>
      </c>
    </row>
    <row r="26226" spans="1:2" x14ac:dyDescent="0.25">
      <c r="A26226" s="1">
        <v>41658.211111111108</v>
      </c>
      <c r="B26226" s="2">
        <v>68.238723602096428</v>
      </c>
    </row>
    <row r="26227" spans="1:2" x14ac:dyDescent="0.25">
      <c r="A26227" s="1">
        <v>41658.211805555555</v>
      </c>
      <c r="B26227" s="2">
        <v>111.84921268887119</v>
      </c>
    </row>
    <row r="26228" spans="1:2" x14ac:dyDescent="0.25">
      <c r="A26228" s="1">
        <v>41658.212500000001</v>
      </c>
      <c r="B26228" s="2">
        <v>153.45686832598489</v>
      </c>
    </row>
    <row r="26229" spans="1:2" x14ac:dyDescent="0.25">
      <c r="A26229" s="1">
        <v>41658.213194444441</v>
      </c>
      <c r="B26229" s="2">
        <v>158.80740256091619</v>
      </c>
    </row>
    <row r="26230" spans="1:2" x14ac:dyDescent="0.25">
      <c r="A26230" s="1">
        <v>41658.213888888888</v>
      </c>
      <c r="B26230" s="2">
        <v>131.12472483503322</v>
      </c>
    </row>
    <row r="26231" spans="1:2" x14ac:dyDescent="0.25">
      <c r="A26231" s="1">
        <v>41658.214583333334</v>
      </c>
      <c r="B26231" s="2">
        <v>145.91306020282985</v>
      </c>
    </row>
    <row r="26232" spans="1:2" x14ac:dyDescent="0.25">
      <c r="A26232" s="1">
        <v>41658.215277777781</v>
      </c>
      <c r="B26232" s="2">
        <v>152.4527218561542</v>
      </c>
    </row>
    <row r="26233" spans="1:2" x14ac:dyDescent="0.25">
      <c r="A26233" s="1">
        <v>41658.21597222222</v>
      </c>
      <c r="B26233" s="2">
        <v>203.99269860103183</v>
      </c>
    </row>
    <row r="26234" spans="1:2" x14ac:dyDescent="0.25">
      <c r="A26234" s="1">
        <v>41658.216666666667</v>
      </c>
      <c r="B26234" s="2">
        <v>125.10541260790197</v>
      </c>
    </row>
    <row r="26235" spans="1:2" x14ac:dyDescent="0.25">
      <c r="A26235" s="1">
        <v>41658.217361111114</v>
      </c>
      <c r="B26235" s="2">
        <v>116.89381573962746</v>
      </c>
    </row>
    <row r="26236" spans="1:2" x14ac:dyDescent="0.25">
      <c r="A26236" s="1">
        <v>41658.218055555553</v>
      </c>
      <c r="B26236" s="2">
        <v>112.93663311867083</v>
      </c>
    </row>
    <row r="26237" spans="1:2" x14ac:dyDescent="0.25">
      <c r="A26237" s="1">
        <v>41658.21875</v>
      </c>
      <c r="B26237" s="2">
        <v>109.35618422319337</v>
      </c>
    </row>
    <row r="26238" spans="1:2" x14ac:dyDescent="0.25">
      <c r="A26238" s="1">
        <v>41658.219444444447</v>
      </c>
      <c r="B26238" s="2">
        <v>110.65505671961388</v>
      </c>
    </row>
    <row r="26239" spans="1:2" x14ac:dyDescent="0.25">
      <c r="A26239" s="1">
        <v>41658.220138888886</v>
      </c>
      <c r="B26239" s="2">
        <v>130.22242391918164</v>
      </c>
    </row>
    <row r="26240" spans="1:2" x14ac:dyDescent="0.25">
      <c r="A26240" s="1">
        <v>41658.220833333333</v>
      </c>
      <c r="B26240" s="2">
        <v>158.0952097363149</v>
      </c>
    </row>
    <row r="26241" spans="1:2" x14ac:dyDescent="0.25">
      <c r="A26241" s="1">
        <v>41658.22152777778</v>
      </c>
      <c r="B26241" s="2">
        <v>113.28543415132832</v>
      </c>
    </row>
    <row r="26242" spans="1:2" x14ac:dyDescent="0.25">
      <c r="A26242" s="1">
        <v>41658.222222222219</v>
      </c>
      <c r="B26242" s="2">
        <v>75.726247945051483</v>
      </c>
    </row>
    <row r="26243" spans="1:2" x14ac:dyDescent="0.25">
      <c r="A26243" s="1">
        <v>41658.222916666666</v>
      </c>
      <c r="B26243" s="2">
        <v>71.17499510748118</v>
      </c>
    </row>
    <row r="26244" spans="1:2" x14ac:dyDescent="0.25">
      <c r="A26244" s="1">
        <v>41658.223611111112</v>
      </c>
      <c r="B26244" s="2">
        <v>58.386180541774955</v>
      </c>
    </row>
    <row r="26245" spans="1:2" x14ac:dyDescent="0.25">
      <c r="A26245" s="1">
        <v>41658.224305555559</v>
      </c>
      <c r="B26245" s="2">
        <v>67.465901640968511</v>
      </c>
    </row>
    <row r="26246" spans="1:2" x14ac:dyDescent="0.25">
      <c r="A26246" s="1">
        <v>41658.224999999999</v>
      </c>
      <c r="B26246" s="2">
        <v>117.20591222048</v>
      </c>
    </row>
    <row r="26247" spans="1:2" x14ac:dyDescent="0.25">
      <c r="A26247" s="1">
        <v>41658.225694444445</v>
      </c>
      <c r="B26247" s="2">
        <v>109.85461047624703</v>
      </c>
    </row>
    <row r="26248" spans="1:2" x14ac:dyDescent="0.25">
      <c r="A26248" s="1">
        <v>41658.226388888892</v>
      </c>
      <c r="B26248" s="2">
        <v>83.762019947900754</v>
      </c>
    </row>
    <row r="26249" spans="1:2" x14ac:dyDescent="0.25">
      <c r="A26249" s="1">
        <v>41658.227083333331</v>
      </c>
      <c r="B26249" s="2">
        <v>79.771074284446271</v>
      </c>
    </row>
    <row r="26250" spans="1:2" x14ac:dyDescent="0.25">
      <c r="A26250" s="1">
        <v>41658.227777777778</v>
      </c>
      <c r="B26250" s="2">
        <v>65.637949970372333</v>
      </c>
    </row>
    <row r="26251" spans="1:2" x14ac:dyDescent="0.25">
      <c r="A26251" s="1">
        <v>41658.228472222225</v>
      </c>
      <c r="B26251" s="2">
        <v>76.279342992995709</v>
      </c>
    </row>
    <row r="26252" spans="1:2" x14ac:dyDescent="0.25">
      <c r="A26252" s="1">
        <v>41658.229166666664</v>
      </c>
      <c r="B26252" s="2">
        <v>-4.7573533436528423</v>
      </c>
    </row>
    <row r="26253" spans="1:2" x14ac:dyDescent="0.25">
      <c r="A26253" s="1">
        <v>41658.229861111111</v>
      </c>
      <c r="B26253" s="2">
        <v>-75.24540843217595</v>
      </c>
    </row>
    <row r="26254" spans="1:2" x14ac:dyDescent="0.25">
      <c r="A26254" s="1">
        <v>41658.230555555558</v>
      </c>
      <c r="B26254" s="2">
        <v>-77.573149472717589</v>
      </c>
    </row>
    <row r="26255" spans="1:2" x14ac:dyDescent="0.25">
      <c r="A26255" s="1">
        <v>41658.231249999997</v>
      </c>
      <c r="B26255" s="2">
        <v>-66.589547459405736</v>
      </c>
    </row>
    <row r="26256" spans="1:2" x14ac:dyDescent="0.25">
      <c r="A26256" s="1">
        <v>41658.231944444444</v>
      </c>
      <c r="B26256" s="2">
        <v>-43.322704918556461</v>
      </c>
    </row>
    <row r="26257" spans="1:2" x14ac:dyDescent="0.25">
      <c r="A26257" s="1">
        <v>41658.232638888891</v>
      </c>
      <c r="B26257" s="2">
        <v>-51.445236433521494</v>
      </c>
    </row>
    <row r="26258" spans="1:2" x14ac:dyDescent="0.25">
      <c r="A26258" s="1">
        <v>41658.23333333333</v>
      </c>
      <c r="B26258" s="2">
        <v>-53.290666320605666</v>
      </c>
    </row>
    <row r="26259" spans="1:2" x14ac:dyDescent="0.25">
      <c r="A26259" s="1">
        <v>41658.234027777777</v>
      </c>
      <c r="B26259" s="2">
        <v>-24.067229946672644</v>
      </c>
    </row>
    <row r="26260" spans="1:2" x14ac:dyDescent="0.25">
      <c r="A26260" s="1">
        <v>41658.234722222223</v>
      </c>
      <c r="B26260" s="2">
        <v>-37.830092792208958</v>
      </c>
    </row>
    <row r="26261" spans="1:2" x14ac:dyDescent="0.25">
      <c r="A26261" s="1">
        <v>41658.23541666667</v>
      </c>
      <c r="B26261" s="2">
        <v>-83.873029604230155</v>
      </c>
    </row>
    <row r="26262" spans="1:2" x14ac:dyDescent="0.25">
      <c r="A26262" s="1">
        <v>41658.236111111109</v>
      </c>
      <c r="B26262" s="2">
        <v>-66.935090613689198</v>
      </c>
    </row>
    <row r="26263" spans="1:2" x14ac:dyDescent="0.25">
      <c r="A26263" s="1">
        <v>41658.236805555556</v>
      </c>
      <c r="B26263" s="2">
        <v>-106.22701462437787</v>
      </c>
    </row>
    <row r="26264" spans="1:2" x14ac:dyDescent="0.25">
      <c r="A26264" s="1">
        <v>41658.237500000003</v>
      </c>
      <c r="B26264" s="2">
        <v>-62.354391352997723</v>
      </c>
    </row>
    <row r="26265" spans="1:2" x14ac:dyDescent="0.25">
      <c r="A26265" s="1">
        <v>41658.238194444442</v>
      </c>
      <c r="B26265" s="2">
        <v>3.2627108874294208</v>
      </c>
    </row>
    <row r="26266" spans="1:2" x14ac:dyDescent="0.25">
      <c r="A26266" s="1">
        <v>41658.238888888889</v>
      </c>
      <c r="B26266" s="2">
        <v>-25.700352210512694</v>
      </c>
    </row>
    <row r="26267" spans="1:2" x14ac:dyDescent="0.25">
      <c r="A26267" s="1">
        <v>41658.239583333336</v>
      </c>
      <c r="B26267" s="2">
        <v>-33.575669561567096</v>
      </c>
    </row>
    <row r="26268" spans="1:2" x14ac:dyDescent="0.25">
      <c r="A26268" s="1">
        <v>41658.240277777775</v>
      </c>
      <c r="B26268" s="2">
        <v>-37.421596969325037</v>
      </c>
    </row>
    <row r="26269" spans="1:2" x14ac:dyDescent="0.25">
      <c r="A26269" s="1">
        <v>41658.240972222222</v>
      </c>
      <c r="B26269" s="2">
        <v>-36.689000840018949</v>
      </c>
    </row>
    <row r="26270" spans="1:2" x14ac:dyDescent="0.25">
      <c r="A26270" s="1">
        <v>41658.241666666669</v>
      </c>
      <c r="B26270" s="2">
        <v>-33.243941506855968</v>
      </c>
    </row>
    <row r="26271" spans="1:2" x14ac:dyDescent="0.25">
      <c r="A26271" s="1">
        <v>41658.242361111108</v>
      </c>
      <c r="B26271" s="2">
        <v>-12.745620187086024</v>
      </c>
    </row>
    <row r="26272" spans="1:2" x14ac:dyDescent="0.25">
      <c r="A26272" s="1">
        <v>41658.243055555555</v>
      </c>
      <c r="B26272" s="2">
        <v>11.57563700618072</v>
      </c>
    </row>
    <row r="26273" spans="1:2" x14ac:dyDescent="0.25">
      <c r="A26273" s="1">
        <v>41658.243750000001</v>
      </c>
      <c r="B26273" s="2">
        <v>40.360670537196953</v>
      </c>
    </row>
    <row r="26274" spans="1:2" x14ac:dyDescent="0.25">
      <c r="A26274" s="1">
        <v>41658.244444444441</v>
      </c>
      <c r="B26274" s="2">
        <v>19.616466815785678</v>
      </c>
    </row>
    <row r="26275" spans="1:2" x14ac:dyDescent="0.25">
      <c r="A26275" s="1">
        <v>41658.245138888888</v>
      </c>
      <c r="B26275" s="2">
        <v>9.8105875365796233</v>
      </c>
    </row>
    <row r="26276" spans="1:2" x14ac:dyDescent="0.25">
      <c r="A26276" s="1">
        <v>41658.245833333334</v>
      </c>
      <c r="B26276" s="2">
        <v>-73.100741854769879</v>
      </c>
    </row>
    <row r="26277" spans="1:2" x14ac:dyDescent="0.25">
      <c r="A26277" s="1">
        <v>41658.246527777781</v>
      </c>
      <c r="B26277" s="2">
        <v>-85.732685002127738</v>
      </c>
    </row>
    <row r="26278" spans="1:2" x14ac:dyDescent="0.25">
      <c r="A26278" s="1">
        <v>41658.24722222222</v>
      </c>
      <c r="B26278" s="2">
        <v>-65.164589864502588</v>
      </c>
    </row>
    <row r="26279" spans="1:2" x14ac:dyDescent="0.25">
      <c r="A26279" s="1">
        <v>41658.247916666667</v>
      </c>
      <c r="B26279" s="2">
        <v>-79.490754805025063</v>
      </c>
    </row>
    <row r="26280" spans="1:2" x14ac:dyDescent="0.25">
      <c r="A26280" s="1">
        <v>41658.248611111114</v>
      </c>
      <c r="B26280" s="2">
        <v>-64.715070261580934</v>
      </c>
    </row>
    <row r="26281" spans="1:2" x14ac:dyDescent="0.25">
      <c r="A26281" s="1">
        <v>41658.249305555553</v>
      </c>
      <c r="B26281" s="2">
        <v>-14.861254998513322</v>
      </c>
    </row>
    <row r="26282" spans="1:2" x14ac:dyDescent="0.25">
      <c r="A26282" s="1">
        <v>41658.25</v>
      </c>
      <c r="B26282" s="2">
        <v>-67.002241900251832</v>
      </c>
    </row>
    <row r="26283" spans="1:2" x14ac:dyDescent="0.25">
      <c r="A26283" s="1">
        <v>41658.250694444447</v>
      </c>
      <c r="B26283" s="2">
        <v>-76.712827446137084</v>
      </c>
    </row>
    <row r="26284" spans="1:2" x14ac:dyDescent="0.25">
      <c r="A26284" s="1">
        <v>41658.251388888886</v>
      </c>
      <c r="B26284" s="2">
        <v>-78.840966565464626</v>
      </c>
    </row>
    <row r="26285" spans="1:2" x14ac:dyDescent="0.25">
      <c r="A26285" s="1">
        <v>41658.252083333333</v>
      </c>
      <c r="B26285" s="2">
        <v>-82.426742814413345</v>
      </c>
    </row>
    <row r="26286" spans="1:2" x14ac:dyDescent="0.25">
      <c r="A26286" s="1">
        <v>41658.25277777778</v>
      </c>
      <c r="B26286" s="2">
        <v>-76.428651256809829</v>
      </c>
    </row>
    <row r="26287" spans="1:2" x14ac:dyDescent="0.25">
      <c r="A26287" s="1">
        <v>41658.253472222219</v>
      </c>
      <c r="B26287" s="2">
        <v>17.849930018919199</v>
      </c>
    </row>
    <row r="26288" spans="1:2" x14ac:dyDescent="0.25">
      <c r="A26288" s="1">
        <v>41658.254166666666</v>
      </c>
      <c r="B26288" s="2">
        <v>20.562856697202612</v>
      </c>
    </row>
    <row r="26289" spans="1:2" x14ac:dyDescent="0.25">
      <c r="A26289" s="1">
        <v>41658.254861111112</v>
      </c>
      <c r="B26289" s="2">
        <v>-22.760160023331022</v>
      </c>
    </row>
    <row r="26290" spans="1:2" x14ac:dyDescent="0.25">
      <c r="A26290" s="1">
        <v>41658.255555555559</v>
      </c>
      <c r="B26290" s="2">
        <v>-40.569053196708168</v>
      </c>
    </row>
    <row r="26291" spans="1:2" x14ac:dyDescent="0.25">
      <c r="A26291" s="1">
        <v>41658.256249999999</v>
      </c>
      <c r="B26291" s="2">
        <v>-25.342222138459572</v>
      </c>
    </row>
    <row r="26292" spans="1:2" x14ac:dyDescent="0.25">
      <c r="A26292" s="1">
        <v>41658.256944444445</v>
      </c>
      <c r="B26292" s="2">
        <v>9.1516430497101577</v>
      </c>
    </row>
    <row r="26293" spans="1:2" x14ac:dyDescent="0.25">
      <c r="A26293" s="1">
        <v>41658.257638888892</v>
      </c>
      <c r="B26293" s="2">
        <v>-39.728902281151868</v>
      </c>
    </row>
    <row r="26294" spans="1:2" x14ac:dyDescent="0.25">
      <c r="A26294" s="1">
        <v>41658.258333333331</v>
      </c>
      <c r="B26294" s="2">
        <v>-39.978417486830828</v>
      </c>
    </row>
    <row r="26295" spans="1:2" x14ac:dyDescent="0.25">
      <c r="A26295" s="1">
        <v>41658.259027777778</v>
      </c>
      <c r="B26295" s="2">
        <v>-37.815284052437832</v>
      </c>
    </row>
    <row r="26296" spans="1:2" x14ac:dyDescent="0.25">
      <c r="A26296" s="1">
        <v>41658.259722222225</v>
      </c>
      <c r="B26296" s="2">
        <v>-34.490522220480003</v>
      </c>
    </row>
    <row r="26297" spans="1:2" x14ac:dyDescent="0.25">
      <c r="A26297" s="1">
        <v>41658.260416666664</v>
      </c>
      <c r="B26297" s="2">
        <v>-47.453343834078986</v>
      </c>
    </row>
    <row r="26298" spans="1:2" x14ac:dyDescent="0.25">
      <c r="A26298" s="1">
        <v>41658.261111111111</v>
      </c>
      <c r="B26298" s="2">
        <v>-65.923452052172308</v>
      </c>
    </row>
    <row r="26299" spans="1:2" x14ac:dyDescent="0.25">
      <c r="A26299" s="1">
        <v>41658.261805555558</v>
      </c>
      <c r="B26299" s="2">
        <v>-79.708709538654276</v>
      </c>
    </row>
    <row r="26300" spans="1:2" x14ac:dyDescent="0.25">
      <c r="A26300" s="1">
        <v>41658.262499999997</v>
      </c>
      <c r="B26300" s="2">
        <v>-45.273798226706276</v>
      </c>
    </row>
    <row r="26301" spans="1:2" x14ac:dyDescent="0.25">
      <c r="A26301" s="1">
        <v>41658.263194444444</v>
      </c>
      <c r="B26301" s="2">
        <v>-47.663889305089832</v>
      </c>
    </row>
    <row r="26302" spans="1:2" x14ac:dyDescent="0.25">
      <c r="A26302" s="1">
        <v>41658.263888888891</v>
      </c>
      <c r="B26302" s="2">
        <v>-65.307991756737465</v>
      </c>
    </row>
    <row r="26303" spans="1:2" x14ac:dyDescent="0.25">
      <c r="A26303" s="1">
        <v>41658.26458333333</v>
      </c>
      <c r="B26303" s="2">
        <v>-64.142482122675091</v>
      </c>
    </row>
    <row r="26304" spans="1:2" x14ac:dyDescent="0.25">
      <c r="A26304" s="1">
        <v>41658.265277777777</v>
      </c>
      <c r="B26304" s="2">
        <v>-60.74644507269938</v>
      </c>
    </row>
    <row r="26305" spans="1:2" x14ac:dyDescent="0.25">
      <c r="A26305" s="1">
        <v>41658.265972222223</v>
      </c>
      <c r="B26305" s="2">
        <v>-72.384897253381013</v>
      </c>
    </row>
    <row r="26306" spans="1:2" x14ac:dyDescent="0.25">
      <c r="A26306" s="1">
        <v>41658.26666666667</v>
      </c>
      <c r="B26306" s="2">
        <v>-95.864673803296554</v>
      </c>
    </row>
    <row r="26307" spans="1:2" x14ac:dyDescent="0.25">
      <c r="A26307" s="1">
        <v>41658.267361111109</v>
      </c>
      <c r="B26307" s="2">
        <v>-92.09855349384307</v>
      </c>
    </row>
    <row r="26308" spans="1:2" x14ac:dyDescent="0.25">
      <c r="A26308" s="1">
        <v>41658.268055555556</v>
      </c>
      <c r="B26308" s="2">
        <v>-144.07830889804367</v>
      </c>
    </row>
    <row r="26309" spans="1:2" x14ac:dyDescent="0.25">
      <c r="A26309" s="1">
        <v>41658.268750000003</v>
      </c>
      <c r="B26309" s="2">
        <v>-97.73055327843953</v>
      </c>
    </row>
    <row r="26310" spans="1:2" x14ac:dyDescent="0.25">
      <c r="A26310" s="1">
        <v>41658.269444444442</v>
      </c>
      <c r="B26310" s="2">
        <v>-33.555090502561747</v>
      </c>
    </row>
    <row r="26311" spans="1:2" x14ac:dyDescent="0.25">
      <c r="A26311" s="1">
        <v>41658.270138888889</v>
      </c>
      <c r="B26311" s="2">
        <v>-49.569911571935521</v>
      </c>
    </row>
    <row r="26312" spans="1:2" x14ac:dyDescent="0.25">
      <c r="A26312" s="1">
        <v>41658.270833333336</v>
      </c>
      <c r="B26312" s="2">
        <v>-64.804571716897769</v>
      </c>
    </row>
    <row r="26313" spans="1:2" x14ac:dyDescent="0.25">
      <c r="A26313" s="1">
        <v>41658.271527777775</v>
      </c>
      <c r="B26313" s="2">
        <v>-15.430444391987839</v>
      </c>
    </row>
    <row r="26314" spans="1:2" x14ac:dyDescent="0.25">
      <c r="A26314" s="1">
        <v>41658.272222222222</v>
      </c>
      <c r="B26314" s="2">
        <v>-33.789383297357318</v>
      </c>
    </row>
    <row r="26315" spans="1:2" x14ac:dyDescent="0.25">
      <c r="A26315" s="1">
        <v>41658.272916666669</v>
      </c>
      <c r="B26315" s="2">
        <v>-64.861914679391575</v>
      </c>
    </row>
    <row r="26316" spans="1:2" x14ac:dyDescent="0.25">
      <c r="A26316" s="1">
        <v>41658.273611111108</v>
      </c>
      <c r="B26316" s="2">
        <v>-36.441401920878704</v>
      </c>
    </row>
    <row r="26317" spans="1:2" x14ac:dyDescent="0.25">
      <c r="A26317" s="1">
        <v>41658.274305555555</v>
      </c>
      <c r="B26317" s="2">
        <v>-35.977886675739136</v>
      </c>
    </row>
    <row r="26318" spans="1:2" x14ac:dyDescent="0.25">
      <c r="A26318" s="1">
        <v>41658.275000000001</v>
      </c>
      <c r="B26318" s="2">
        <v>-67.22458364738462</v>
      </c>
    </row>
    <row r="26319" spans="1:2" x14ac:dyDescent="0.25">
      <c r="A26319" s="1">
        <v>41658.275694444441</v>
      </c>
      <c r="B26319" s="2">
        <v>-41.388922582929084</v>
      </c>
    </row>
    <row r="26320" spans="1:2" x14ac:dyDescent="0.25">
      <c r="A26320" s="1">
        <v>41658.276388888888</v>
      </c>
      <c r="B26320" s="2">
        <v>-13.365994517287374</v>
      </c>
    </row>
    <row r="26321" spans="1:2" x14ac:dyDescent="0.25">
      <c r="A26321" s="1">
        <v>41658.277083333334</v>
      </c>
      <c r="B26321" s="2">
        <v>-31.803327747005582</v>
      </c>
    </row>
    <row r="26322" spans="1:2" x14ac:dyDescent="0.25">
      <c r="A26322" s="1">
        <v>41658.277777777781</v>
      </c>
      <c r="B26322" s="2">
        <v>-39.382297530138267</v>
      </c>
    </row>
    <row r="26323" spans="1:2" x14ac:dyDescent="0.25">
      <c r="A26323" s="1">
        <v>41658.27847222222</v>
      </c>
      <c r="B26323" s="2">
        <v>-48.517865810709189</v>
      </c>
    </row>
    <row r="26324" spans="1:2" x14ac:dyDescent="0.25">
      <c r="A26324" s="1">
        <v>41658.279166666667</v>
      </c>
      <c r="B26324" s="2">
        <v>-42.918138181277996</v>
      </c>
    </row>
    <row r="26325" spans="1:2" x14ac:dyDescent="0.25">
      <c r="A26325" s="1">
        <v>41658.279861111114</v>
      </c>
      <c r="B26325" s="2">
        <v>-34.162509368132788</v>
      </c>
    </row>
    <row r="26326" spans="1:2" x14ac:dyDescent="0.25">
      <c r="A26326" s="1">
        <v>41658.280555555553</v>
      </c>
      <c r="B26326" s="2">
        <v>-6.9585839509736616</v>
      </c>
    </row>
    <row r="26327" spans="1:2" x14ac:dyDescent="0.25">
      <c r="A26327" s="1">
        <v>41658.28125</v>
      </c>
      <c r="B26327" s="2">
        <v>11.627416950149685</v>
      </c>
    </row>
    <row r="26328" spans="1:2" x14ac:dyDescent="0.25">
      <c r="A26328" s="1">
        <v>41658.281944444447</v>
      </c>
      <c r="B26328" s="2">
        <v>40.303985567370546</v>
      </c>
    </row>
    <row r="26329" spans="1:2" x14ac:dyDescent="0.25">
      <c r="A26329" s="1">
        <v>41658.282638888886</v>
      </c>
      <c r="B26329" s="2">
        <v>36.412054951493097</v>
      </c>
    </row>
    <row r="26330" spans="1:2" x14ac:dyDescent="0.25">
      <c r="A26330" s="1">
        <v>41658.283333333333</v>
      </c>
      <c r="B26330" s="2">
        <v>8.5701445093070401</v>
      </c>
    </row>
    <row r="26331" spans="1:2" x14ac:dyDescent="0.25">
      <c r="A26331" s="1">
        <v>41658.28402777778</v>
      </c>
      <c r="B26331" s="2">
        <v>5.1113092638462456</v>
      </c>
    </row>
    <row r="26332" spans="1:2" x14ac:dyDescent="0.25">
      <c r="A26332" s="1">
        <v>41658.284722222219</v>
      </c>
      <c r="B26332" s="2">
        <v>12.957051619701815</v>
      </c>
    </row>
    <row r="26333" spans="1:2" x14ac:dyDescent="0.25">
      <c r="A26333" s="1">
        <v>41658.285416666666</v>
      </c>
      <c r="B26333" s="2">
        <v>27.559061206606444</v>
      </c>
    </row>
    <row r="26334" spans="1:2" x14ac:dyDescent="0.25">
      <c r="A26334" s="1">
        <v>41658.286111111112</v>
      </c>
      <c r="B26334" s="2">
        <v>14.159393319624481</v>
      </c>
    </row>
    <row r="26335" spans="1:2" x14ac:dyDescent="0.25">
      <c r="A26335" s="1">
        <v>41658.286805555559</v>
      </c>
      <c r="B26335" s="2">
        <v>19.64758774012007</v>
      </c>
    </row>
    <row r="26336" spans="1:2" x14ac:dyDescent="0.25">
      <c r="A26336" s="1">
        <v>41658.287499999999</v>
      </c>
      <c r="B26336" s="2">
        <v>42.696070627191389</v>
      </c>
    </row>
    <row r="26337" spans="1:2" x14ac:dyDescent="0.25">
      <c r="A26337" s="1">
        <v>41658.288194444445</v>
      </c>
      <c r="B26337" s="2">
        <v>8.1032563740585228</v>
      </c>
    </row>
    <row r="26338" spans="1:2" x14ac:dyDescent="0.25">
      <c r="A26338" s="1">
        <v>41658.288888888892</v>
      </c>
      <c r="B26338" s="2">
        <v>-6.8809625508979178</v>
      </c>
    </row>
    <row r="26339" spans="1:2" x14ac:dyDescent="0.25">
      <c r="A26339" s="1">
        <v>41658.289583333331</v>
      </c>
      <c r="B26339" s="2">
        <v>-24.058167843595342</v>
      </c>
    </row>
    <row r="26340" spans="1:2" x14ac:dyDescent="0.25">
      <c r="A26340" s="1">
        <v>41658.290277777778</v>
      </c>
      <c r="B26340" s="2">
        <v>-35.286026840656511</v>
      </c>
    </row>
    <row r="26341" spans="1:2" x14ac:dyDescent="0.25">
      <c r="A26341" s="1">
        <v>41658.290972222225</v>
      </c>
      <c r="B26341" s="2">
        <v>-25.116572817162282</v>
      </c>
    </row>
    <row r="26342" spans="1:2" x14ac:dyDescent="0.25">
      <c r="A26342" s="1">
        <v>41658.291666666664</v>
      </c>
      <c r="B26342" s="2">
        <v>-35.442529513220748</v>
      </c>
    </row>
    <row r="26343" spans="1:2" x14ac:dyDescent="0.25">
      <c r="A26343" s="1">
        <v>41658.292361111111</v>
      </c>
      <c r="B26343" s="2">
        <v>-39.945737607609772</v>
      </c>
    </row>
    <row r="26344" spans="1:2" x14ac:dyDescent="0.25">
      <c r="A26344" s="1">
        <v>41658.293055555558</v>
      </c>
      <c r="B26344" s="2">
        <v>-68.052993387491242</v>
      </c>
    </row>
    <row r="26345" spans="1:2" x14ac:dyDescent="0.25">
      <c r="A26345" s="1">
        <v>41658.293749999997</v>
      </c>
      <c r="B26345" s="2">
        <v>-65.441967985522936</v>
      </c>
    </row>
    <row r="26346" spans="1:2" x14ac:dyDescent="0.25">
      <c r="A26346" s="1">
        <v>41658.294444444444</v>
      </c>
      <c r="B26346" s="2">
        <v>-69.898108581017979</v>
      </c>
    </row>
    <row r="26347" spans="1:2" x14ac:dyDescent="0.25">
      <c r="A26347" s="1">
        <v>41658.295138888891</v>
      </c>
      <c r="B26347" s="2">
        <v>-47.413219284152731</v>
      </c>
    </row>
    <row r="26348" spans="1:2" x14ac:dyDescent="0.25">
      <c r="A26348" s="1">
        <v>41658.29583333333</v>
      </c>
      <c r="B26348" s="2">
        <v>-86.737222189174886</v>
      </c>
    </row>
    <row r="26349" spans="1:2" x14ac:dyDescent="0.25">
      <c r="A26349" s="1">
        <v>41658.296527777777</v>
      </c>
      <c r="B26349" s="2">
        <v>-104.29850534551079</v>
      </c>
    </row>
    <row r="26350" spans="1:2" x14ac:dyDescent="0.25">
      <c r="A26350" s="1">
        <v>41658.297222222223</v>
      </c>
      <c r="B26350" s="2">
        <v>-84.629211872275718</v>
      </c>
    </row>
    <row r="26351" spans="1:2" x14ac:dyDescent="0.25">
      <c r="A26351" s="1">
        <v>41658.29791666667</v>
      </c>
      <c r="B26351" s="2">
        <v>-71.732855296397858</v>
      </c>
    </row>
    <row r="26352" spans="1:2" x14ac:dyDescent="0.25">
      <c r="A26352" s="1">
        <v>41658.298611111109</v>
      </c>
      <c r="B26352" s="2">
        <v>-71.561655118238804</v>
      </c>
    </row>
    <row r="26353" spans="1:2" x14ac:dyDescent="0.25">
      <c r="A26353" s="1">
        <v>41658.299305555556</v>
      </c>
      <c r="B26353" s="2">
        <v>-56.125941548708944</v>
      </c>
    </row>
    <row r="26354" spans="1:2" x14ac:dyDescent="0.25">
      <c r="A26354" s="1">
        <v>41658.300000000003</v>
      </c>
      <c r="B26354" s="2">
        <v>-49.197914658092003</v>
      </c>
    </row>
    <row r="26355" spans="1:2" x14ac:dyDescent="0.25">
      <c r="A26355" s="1">
        <v>41658.300694444442</v>
      </c>
      <c r="B26355" s="2">
        <v>-41.78402675206307</v>
      </c>
    </row>
    <row r="26356" spans="1:2" x14ac:dyDescent="0.25">
      <c r="A26356" s="1">
        <v>41658.301388888889</v>
      </c>
      <c r="B26356" s="2">
        <v>-85.615038883232046</v>
      </c>
    </row>
    <row r="26357" spans="1:2" x14ac:dyDescent="0.25">
      <c r="A26357" s="1">
        <v>41658.302083333336</v>
      </c>
      <c r="B26357" s="2">
        <v>-58.589122915617189</v>
      </c>
    </row>
    <row r="26358" spans="1:2" x14ac:dyDescent="0.25">
      <c r="A26358" s="1">
        <v>41658.302777777775</v>
      </c>
      <c r="B26358" s="2">
        <v>15.870816417264965</v>
      </c>
    </row>
    <row r="26359" spans="1:2" x14ac:dyDescent="0.25">
      <c r="A26359" s="1">
        <v>41658.303472222222</v>
      </c>
      <c r="B26359" s="2">
        <v>-4.9373247272575096</v>
      </c>
    </row>
    <row r="26360" spans="1:2" x14ac:dyDescent="0.25">
      <c r="A26360" s="1">
        <v>41658.304166666669</v>
      </c>
      <c r="B26360" s="2">
        <v>-3.678533159757353</v>
      </c>
    </row>
    <row r="26361" spans="1:2" x14ac:dyDescent="0.25">
      <c r="A26361" s="1">
        <v>41658.304861111108</v>
      </c>
      <c r="B26361" s="2">
        <v>80.628850200649083</v>
      </c>
    </row>
    <row r="26362" spans="1:2" x14ac:dyDescent="0.25">
      <c r="A26362" s="1">
        <v>41658.305555555555</v>
      </c>
      <c r="B26362" s="2">
        <v>20.548446700210174</v>
      </c>
    </row>
    <row r="26363" spans="1:2" x14ac:dyDescent="0.25">
      <c r="A26363" s="1">
        <v>41658.306250000001</v>
      </c>
      <c r="B26363" s="2">
        <v>-51.932977445298938</v>
      </c>
    </row>
    <row r="26364" spans="1:2" x14ac:dyDescent="0.25">
      <c r="A26364" s="1">
        <v>41658.306944444441</v>
      </c>
      <c r="B26364" s="2">
        <v>-93.294019743604196</v>
      </c>
    </row>
    <row r="26365" spans="1:2" x14ac:dyDescent="0.25">
      <c r="A26365" s="1">
        <v>41658.307638888888</v>
      </c>
      <c r="B26365" s="2">
        <v>-121.84522815010665</v>
      </c>
    </row>
    <row r="26366" spans="1:2" x14ac:dyDescent="0.25">
      <c r="A26366" s="1">
        <v>41658.308333333334</v>
      </c>
      <c r="B26366" s="2">
        <v>-94.613318811922611</v>
      </c>
    </row>
    <row r="26367" spans="1:2" x14ac:dyDescent="0.25">
      <c r="A26367" s="1">
        <v>41658.309027777781</v>
      </c>
      <c r="B26367" s="2">
        <v>-58.132971808837219</v>
      </c>
    </row>
    <row r="26368" spans="1:2" x14ac:dyDescent="0.25">
      <c r="A26368" s="1">
        <v>41658.30972222222</v>
      </c>
      <c r="B26368" s="2">
        <v>-59.506500281862102</v>
      </c>
    </row>
    <row r="26369" spans="1:2" x14ac:dyDescent="0.25">
      <c r="A26369" s="1">
        <v>41658.310416666667</v>
      </c>
      <c r="B26369" s="2">
        <v>-53.742646457050192</v>
      </c>
    </row>
    <row r="26370" spans="1:2" x14ac:dyDescent="0.25">
      <c r="A26370" s="1">
        <v>41658.311111111114</v>
      </c>
      <c r="B26370" s="2">
        <v>-73.168297787593715</v>
      </c>
    </row>
    <row r="26371" spans="1:2" x14ac:dyDescent="0.25">
      <c r="A26371" s="1">
        <v>41658.311805555553</v>
      </c>
      <c r="B26371" s="2">
        <v>-30.378406639779982</v>
      </c>
    </row>
    <row r="26372" spans="1:2" x14ac:dyDescent="0.25">
      <c r="A26372" s="1">
        <v>41658.3125</v>
      </c>
      <c r="B26372" s="2">
        <v>-55.807458669148033</v>
      </c>
    </row>
    <row r="26373" spans="1:2" x14ac:dyDescent="0.25">
      <c r="A26373" s="1">
        <v>41658.313194444447</v>
      </c>
      <c r="B26373" s="2">
        <v>-73.776166500967037</v>
      </c>
    </row>
    <row r="26374" spans="1:2" x14ac:dyDescent="0.25">
      <c r="A26374" s="1">
        <v>41658.313888888886</v>
      </c>
      <c r="B26374" s="2">
        <v>-84.31373275077398</v>
      </c>
    </row>
    <row r="26375" spans="1:2" x14ac:dyDescent="0.25">
      <c r="A26375" s="1">
        <v>41658.314583333333</v>
      </c>
      <c r="B26375" s="2">
        <v>-52.000182381891257</v>
      </c>
    </row>
    <row r="26376" spans="1:2" x14ac:dyDescent="0.25">
      <c r="A26376" s="1">
        <v>41658.31527777778</v>
      </c>
      <c r="B26376" s="2">
        <v>-13.364878436495685</v>
      </c>
    </row>
    <row r="26377" spans="1:2" x14ac:dyDescent="0.25">
      <c r="A26377" s="1">
        <v>41658.315972222219</v>
      </c>
      <c r="B26377" s="2">
        <v>-23.298983774143867</v>
      </c>
    </row>
    <row r="26378" spans="1:2" x14ac:dyDescent="0.25">
      <c r="A26378" s="1">
        <v>41658.316666666666</v>
      </c>
      <c r="B26378" s="2">
        <v>-55.254532374359165</v>
      </c>
    </row>
    <row r="26379" spans="1:2" x14ac:dyDescent="0.25">
      <c r="A26379" s="1">
        <v>41658.317361111112</v>
      </c>
      <c r="B26379" s="2">
        <v>-31.67898449646794</v>
      </c>
    </row>
    <row r="26380" spans="1:2" x14ac:dyDescent="0.25">
      <c r="A26380" s="1">
        <v>41658.318055555559</v>
      </c>
      <c r="B26380" s="2">
        <v>-56.875242293643531</v>
      </c>
    </row>
    <row r="26381" spans="1:2" x14ac:dyDescent="0.25">
      <c r="A26381" s="1">
        <v>41658.318749999999</v>
      </c>
      <c r="B26381" s="2">
        <v>-55.682803577871525</v>
      </c>
    </row>
    <row r="26382" spans="1:2" x14ac:dyDescent="0.25">
      <c r="A26382" s="1">
        <v>41658.319444444445</v>
      </c>
      <c r="B26382" s="2">
        <v>-45.780777457322984</v>
      </c>
    </row>
    <row r="26383" spans="1:2" x14ac:dyDescent="0.25">
      <c r="A26383" s="1">
        <v>41658.320138888892</v>
      </c>
      <c r="B26383" s="2">
        <v>-37.88187409842697</v>
      </c>
    </row>
    <row r="26384" spans="1:2" x14ac:dyDescent="0.25">
      <c r="A26384" s="1">
        <v>41658.320833333331</v>
      </c>
      <c r="B26384" s="2">
        <v>-1.8269990722641523</v>
      </c>
    </row>
    <row r="26385" spans="1:2" x14ac:dyDescent="0.25">
      <c r="A26385" s="1">
        <v>41658.321527777778</v>
      </c>
      <c r="B26385" s="2">
        <v>-17.348924395800957</v>
      </c>
    </row>
    <row r="26386" spans="1:2" x14ac:dyDescent="0.25">
      <c r="A26386" s="1">
        <v>41658.322222222225</v>
      </c>
      <c r="B26386" s="2">
        <v>-11.717458197232856</v>
      </c>
    </row>
    <row r="26387" spans="1:2" x14ac:dyDescent="0.25">
      <c r="A26387" s="1">
        <v>41658.322916666664</v>
      </c>
      <c r="B26387" s="2">
        <v>5.4175353385709366</v>
      </c>
    </row>
    <row r="26388" spans="1:2" x14ac:dyDescent="0.25">
      <c r="A26388" s="1">
        <v>41658.323611111111</v>
      </c>
      <c r="B26388" s="2">
        <v>9.3756524809076538</v>
      </c>
    </row>
    <row r="26389" spans="1:2" x14ac:dyDescent="0.25">
      <c r="A26389" s="1">
        <v>41658.324305555558</v>
      </c>
      <c r="B26389" s="2">
        <v>65.797107763212026</v>
      </c>
    </row>
    <row r="26390" spans="1:2" x14ac:dyDescent="0.25">
      <c r="A26390" s="1">
        <v>41658.324999999997</v>
      </c>
      <c r="B26390" s="2">
        <v>89.366742243998061</v>
      </c>
    </row>
    <row r="26391" spans="1:2" x14ac:dyDescent="0.25">
      <c r="A26391" s="1">
        <v>41658.325694444444</v>
      </c>
      <c r="B26391" s="2">
        <v>108.88144804416031</v>
      </c>
    </row>
    <row r="26392" spans="1:2" x14ac:dyDescent="0.25">
      <c r="A26392" s="1">
        <v>41658.326388888891</v>
      </c>
      <c r="B26392" s="2">
        <v>123.049658378819</v>
      </c>
    </row>
    <row r="26393" spans="1:2" x14ac:dyDescent="0.25">
      <c r="A26393" s="1">
        <v>41658.32708333333</v>
      </c>
      <c r="B26393" s="2">
        <v>146.43504509767905</v>
      </c>
    </row>
    <row r="26394" spans="1:2" x14ac:dyDescent="0.25">
      <c r="A26394" s="1">
        <v>41658.327777777777</v>
      </c>
      <c r="B26394" s="2">
        <v>113.3624833515011</v>
      </c>
    </row>
    <row r="26395" spans="1:2" x14ac:dyDescent="0.25">
      <c r="A26395" s="1">
        <v>41658.328472222223</v>
      </c>
      <c r="B26395" s="2">
        <v>107.6666798342582</v>
      </c>
    </row>
    <row r="26396" spans="1:2" x14ac:dyDescent="0.25">
      <c r="A26396" s="1">
        <v>41658.32916666667</v>
      </c>
      <c r="B26396" s="2">
        <v>102.05705733096887</v>
      </c>
    </row>
    <row r="26397" spans="1:2" x14ac:dyDescent="0.25">
      <c r="A26397" s="1">
        <v>41658.329861111109</v>
      </c>
      <c r="B26397" s="2">
        <v>135.36406329669796</v>
      </c>
    </row>
    <row r="26398" spans="1:2" x14ac:dyDescent="0.25">
      <c r="A26398" s="1">
        <v>41658.330555555556</v>
      </c>
      <c r="B26398" s="2">
        <v>135.64743869633335</v>
      </c>
    </row>
    <row r="26399" spans="1:2" x14ac:dyDescent="0.25">
      <c r="A26399" s="1">
        <v>41658.331250000003</v>
      </c>
      <c r="B26399" s="2">
        <v>121.30931217514249</v>
      </c>
    </row>
    <row r="26400" spans="1:2" x14ac:dyDescent="0.25">
      <c r="A26400" s="1">
        <v>41658.331944444442</v>
      </c>
      <c r="B26400" s="2">
        <v>116.59541951726423</v>
      </c>
    </row>
    <row r="26401" spans="1:2" x14ac:dyDescent="0.25">
      <c r="A26401" s="1">
        <v>41658.332638888889</v>
      </c>
      <c r="B26401" s="2">
        <v>126.0047991901869</v>
      </c>
    </row>
    <row r="26402" spans="1:2" x14ac:dyDescent="0.25">
      <c r="A26402" s="1">
        <v>41658.333333333336</v>
      </c>
      <c r="B26402" s="2">
        <v>151.27707721644546</v>
      </c>
    </row>
    <row r="26403" spans="1:2" x14ac:dyDescent="0.25">
      <c r="A26403" s="1">
        <v>41658.334027777775</v>
      </c>
      <c r="B26403" s="2">
        <v>152.06880170640846</v>
      </c>
    </row>
    <row r="26404" spans="1:2" x14ac:dyDescent="0.25">
      <c r="A26404" s="1">
        <v>41658.334722222222</v>
      </c>
      <c r="B26404" s="2">
        <v>200.38619676842353</v>
      </c>
    </row>
    <row r="26405" spans="1:2" x14ac:dyDescent="0.25">
      <c r="A26405" s="1">
        <v>41658.335416666669</v>
      </c>
      <c r="B26405" s="2">
        <v>187.44345299943041</v>
      </c>
    </row>
    <row r="26406" spans="1:2" x14ac:dyDescent="0.25">
      <c r="A26406" s="1">
        <v>41658.336111111108</v>
      </c>
      <c r="B26406" s="2">
        <v>189.1948505553417</v>
      </c>
    </row>
    <row r="26407" spans="1:2" x14ac:dyDescent="0.25">
      <c r="A26407" s="1">
        <v>41658.336805555555</v>
      </c>
      <c r="B26407" s="2">
        <v>176.10621114336729</v>
      </c>
    </row>
    <row r="26408" spans="1:2" x14ac:dyDescent="0.25">
      <c r="A26408" s="1">
        <v>41658.337500000001</v>
      </c>
      <c r="B26408" s="2">
        <v>181.03564717584717</v>
      </c>
    </row>
    <row r="26409" spans="1:2" x14ac:dyDescent="0.25">
      <c r="A26409" s="1">
        <v>41658.338194444441</v>
      </c>
      <c r="B26409" s="2">
        <v>109.99024982277187</v>
      </c>
    </row>
    <row r="26410" spans="1:2" x14ac:dyDescent="0.25">
      <c r="A26410" s="1">
        <v>41658.338888888888</v>
      </c>
      <c r="B26410" s="2">
        <v>114.18865501863571</v>
      </c>
    </row>
    <row r="26411" spans="1:2" x14ac:dyDescent="0.25">
      <c r="A26411" s="1">
        <v>41658.339583333334</v>
      </c>
      <c r="B26411" s="2">
        <v>124.87905777365862</v>
      </c>
    </row>
    <row r="26412" spans="1:2" x14ac:dyDescent="0.25">
      <c r="A26412" s="1">
        <v>41658.340277777781</v>
      </c>
      <c r="B26412" s="2">
        <v>69.960563621706868</v>
      </c>
    </row>
    <row r="26413" spans="1:2" x14ac:dyDescent="0.25">
      <c r="A26413" s="1">
        <v>41658.34097222222</v>
      </c>
      <c r="B26413" s="2">
        <v>43.643307801724099</v>
      </c>
    </row>
    <row r="26414" spans="1:2" x14ac:dyDescent="0.25">
      <c r="A26414" s="1">
        <v>41658.341666666667</v>
      </c>
      <c r="B26414" s="2">
        <v>47.693656980309363</v>
      </c>
    </row>
    <row r="26415" spans="1:2" x14ac:dyDescent="0.25">
      <c r="A26415" s="1">
        <v>41658.342361111114</v>
      </c>
      <c r="B26415" s="2">
        <v>62.954727768614731</v>
      </c>
    </row>
    <row r="26416" spans="1:2" x14ac:dyDescent="0.25">
      <c r="A26416" s="1">
        <v>41658.343055555553</v>
      </c>
      <c r="B26416" s="2">
        <v>68.047092888668217</v>
      </c>
    </row>
    <row r="26417" spans="1:2" x14ac:dyDescent="0.25">
      <c r="A26417" s="1">
        <v>41658.34375</v>
      </c>
      <c r="B26417" s="2">
        <v>53.624116986883259</v>
      </c>
    </row>
    <row r="26418" spans="1:2" x14ac:dyDescent="0.25">
      <c r="A26418" s="1">
        <v>41658.344444444447</v>
      </c>
      <c r="B26418" s="2">
        <v>57.307950071699452</v>
      </c>
    </row>
    <row r="26419" spans="1:2" x14ac:dyDescent="0.25">
      <c r="A26419" s="1">
        <v>41658.345138888886</v>
      </c>
      <c r="B26419" s="2">
        <v>27.710070086483999</v>
      </c>
    </row>
    <row r="26420" spans="1:2" x14ac:dyDescent="0.25">
      <c r="A26420" s="1">
        <v>41658.345833333333</v>
      </c>
      <c r="B26420" s="2">
        <v>47.386418791541658</v>
      </c>
    </row>
    <row r="26421" spans="1:2" x14ac:dyDescent="0.25">
      <c r="A26421" s="1">
        <v>41658.34652777778</v>
      </c>
      <c r="B26421" s="2">
        <v>53.187481076205344</v>
      </c>
    </row>
    <row r="26422" spans="1:2" x14ac:dyDescent="0.25">
      <c r="A26422" s="1">
        <v>41658.347222222219</v>
      </c>
      <c r="B26422" s="2">
        <v>29.42878030641635</v>
      </c>
    </row>
    <row r="26423" spans="1:2" x14ac:dyDescent="0.25">
      <c r="A26423" s="1">
        <v>41658.347916666666</v>
      </c>
      <c r="B26423" s="2">
        <v>42.762375030028728</v>
      </c>
    </row>
    <row r="26424" spans="1:2" x14ac:dyDescent="0.25">
      <c r="A26424" s="1">
        <v>41658.348611111112</v>
      </c>
      <c r="B26424" s="2">
        <v>38.384339010482655</v>
      </c>
    </row>
    <row r="26425" spans="1:2" x14ac:dyDescent="0.25">
      <c r="A26425" s="1">
        <v>41658.349305555559</v>
      </c>
      <c r="B26425" s="2">
        <v>23.061150544516931</v>
      </c>
    </row>
    <row r="26426" spans="1:2" x14ac:dyDescent="0.25">
      <c r="A26426" s="1">
        <v>41658.35</v>
      </c>
      <c r="B26426" s="2">
        <v>42.834477575151205</v>
      </c>
    </row>
    <row r="26427" spans="1:2" x14ac:dyDescent="0.25">
      <c r="A26427" s="1">
        <v>41658.350694444445</v>
      </c>
      <c r="B26427" s="2">
        <v>22.70971569552033</v>
      </c>
    </row>
    <row r="26428" spans="1:2" x14ac:dyDescent="0.25">
      <c r="A26428" s="1">
        <v>41658.351388888892</v>
      </c>
      <c r="B26428" s="2">
        <v>16.886289219504153</v>
      </c>
    </row>
    <row r="26429" spans="1:2" x14ac:dyDescent="0.25">
      <c r="A26429" s="1">
        <v>41658.352083333331</v>
      </c>
      <c r="B26429" s="2">
        <v>34.068139391176011</v>
      </c>
    </row>
    <row r="26430" spans="1:2" x14ac:dyDescent="0.25">
      <c r="A26430" s="1">
        <v>41658.352777777778</v>
      </c>
      <c r="B26430" s="2">
        <v>50.808121311489955</v>
      </c>
    </row>
    <row r="26431" spans="1:2" x14ac:dyDescent="0.25">
      <c r="A26431" s="1">
        <v>41658.353472222225</v>
      </c>
      <c r="B26431" s="2">
        <v>65.969021482694856</v>
      </c>
    </row>
    <row r="26432" spans="1:2" x14ac:dyDescent="0.25">
      <c r="A26432" s="1">
        <v>41658.354166666664</v>
      </c>
      <c r="B26432" s="2">
        <v>48.67526799326297</v>
      </c>
    </row>
    <row r="26433" spans="1:2" x14ac:dyDescent="0.25">
      <c r="A26433" s="1">
        <v>41658.354861111111</v>
      </c>
      <c r="B26433" s="2">
        <v>41.23347907352727</v>
      </c>
    </row>
    <row r="26434" spans="1:2" x14ac:dyDescent="0.25">
      <c r="A26434" s="1">
        <v>41658.355555555558</v>
      </c>
      <c r="B26434" s="2">
        <v>45.755156109640666</v>
      </c>
    </row>
    <row r="26435" spans="1:2" x14ac:dyDescent="0.25">
      <c r="A26435" s="1">
        <v>41658.356249999997</v>
      </c>
      <c r="B26435" s="2">
        <v>114.62406550252733</v>
      </c>
    </row>
    <row r="26436" spans="1:2" x14ac:dyDescent="0.25">
      <c r="A26436" s="1">
        <v>41658.356944444444</v>
      </c>
      <c r="B26436" s="2">
        <v>63.140756612767774</v>
      </c>
    </row>
    <row r="26437" spans="1:2" x14ac:dyDescent="0.25">
      <c r="A26437" s="1">
        <v>41658.357638888891</v>
      </c>
      <c r="B26437" s="2">
        <v>24.574782249226214</v>
      </c>
    </row>
    <row r="26438" spans="1:2" x14ac:dyDescent="0.25">
      <c r="A26438" s="1">
        <v>41658.35833333333</v>
      </c>
      <c r="B26438" s="2">
        <v>32.019196791951735</v>
      </c>
    </row>
    <row r="26439" spans="1:2" x14ac:dyDescent="0.25">
      <c r="A26439" s="1">
        <v>41658.359027777777</v>
      </c>
      <c r="B26439" s="2">
        <v>6.8526961261464745</v>
      </c>
    </row>
    <row r="26440" spans="1:2" x14ac:dyDescent="0.25">
      <c r="A26440" s="1">
        <v>41658.359722222223</v>
      </c>
      <c r="B26440" s="2">
        <v>41.818453594915141</v>
      </c>
    </row>
    <row r="26441" spans="1:2" x14ac:dyDescent="0.25">
      <c r="A26441" s="1">
        <v>41658.36041666667</v>
      </c>
      <c r="B26441" s="2">
        <v>36.954826198673985</v>
      </c>
    </row>
    <row r="26442" spans="1:2" x14ac:dyDescent="0.25">
      <c r="A26442" s="1">
        <v>41658.361111111109</v>
      </c>
      <c r="B26442" s="2">
        <v>24.867812959148917</v>
      </c>
    </row>
    <row r="26443" spans="1:2" x14ac:dyDescent="0.25">
      <c r="A26443" s="1">
        <v>41658.361805555556</v>
      </c>
      <c r="B26443" s="2">
        <v>-6.2461829165263527</v>
      </c>
    </row>
    <row r="26444" spans="1:2" x14ac:dyDescent="0.25">
      <c r="A26444" s="1">
        <v>41658.362500000003</v>
      </c>
      <c r="B26444" s="2">
        <v>-2.5182151281725966</v>
      </c>
    </row>
    <row r="26445" spans="1:2" x14ac:dyDescent="0.25">
      <c r="A26445" s="1">
        <v>41658.363194444442</v>
      </c>
      <c r="B26445" s="2">
        <v>-4.3341628657556912E-2</v>
      </c>
    </row>
    <row r="26446" spans="1:2" x14ac:dyDescent="0.25">
      <c r="A26446" s="1">
        <v>41658.363888888889</v>
      </c>
      <c r="B26446" s="2">
        <v>-4.8156430855946386</v>
      </c>
    </row>
    <row r="26447" spans="1:2" x14ac:dyDescent="0.25">
      <c r="A26447" s="1">
        <v>41658.364583333336</v>
      </c>
      <c r="B26447" s="2">
        <v>-5.2933625951666423</v>
      </c>
    </row>
    <row r="26448" spans="1:2" x14ac:dyDescent="0.25">
      <c r="A26448" s="1">
        <v>41658.365277777775</v>
      </c>
      <c r="B26448" s="2">
        <v>4.7040507021447411</v>
      </c>
    </row>
    <row r="26449" spans="1:2" x14ac:dyDescent="0.25">
      <c r="A26449" s="1">
        <v>41658.365972222222</v>
      </c>
      <c r="B26449" s="2">
        <v>13.75782662730926</v>
      </c>
    </row>
    <row r="26450" spans="1:2" x14ac:dyDescent="0.25">
      <c r="A26450" s="1">
        <v>41658.366666666669</v>
      </c>
      <c r="B26450" s="2">
        <v>13.555098711877751</v>
      </c>
    </row>
    <row r="26451" spans="1:2" x14ac:dyDescent="0.25">
      <c r="A26451" s="1">
        <v>41658.367361111108</v>
      </c>
      <c r="B26451" s="2">
        <v>26.653445878888792</v>
      </c>
    </row>
    <row r="26452" spans="1:2" x14ac:dyDescent="0.25">
      <c r="A26452" s="1">
        <v>41658.368055555555</v>
      </c>
      <c r="B26452" s="2">
        <v>0.87852548255953777</v>
      </c>
    </row>
    <row r="26453" spans="1:2" x14ac:dyDescent="0.25">
      <c r="A26453" s="1">
        <v>41658.368750000001</v>
      </c>
      <c r="B26453" s="2">
        <v>0.4274484018882504</v>
      </c>
    </row>
    <row r="26454" spans="1:2" x14ac:dyDescent="0.25">
      <c r="A26454" s="1">
        <v>41658.369444444441</v>
      </c>
      <c r="B26454" s="2">
        <v>18.788160120202761</v>
      </c>
    </row>
    <row r="26455" spans="1:2" x14ac:dyDescent="0.25">
      <c r="A26455" s="1">
        <v>41658.370138888888</v>
      </c>
      <c r="B26455" s="2">
        <v>-8.3649695131767654</v>
      </c>
    </row>
    <row r="26456" spans="1:2" x14ac:dyDescent="0.25">
      <c r="A26456" s="1">
        <v>41658.370833333334</v>
      </c>
      <c r="B26456" s="2">
        <v>-44.376016842954172</v>
      </c>
    </row>
    <row r="26457" spans="1:2" x14ac:dyDescent="0.25">
      <c r="A26457" s="1">
        <v>41658.371527777781</v>
      </c>
      <c r="B26457" s="2">
        <v>-37.23602694676908</v>
      </c>
    </row>
    <row r="26458" spans="1:2" x14ac:dyDescent="0.25">
      <c r="A26458" s="1">
        <v>41658.37222222222</v>
      </c>
      <c r="B26458" s="2">
        <v>-30.693523444601365</v>
      </c>
    </row>
    <row r="26459" spans="1:2" x14ac:dyDescent="0.25">
      <c r="A26459" s="1">
        <v>41658.372916666667</v>
      </c>
      <c r="B26459" s="2">
        <v>12.977662643611074</v>
      </c>
    </row>
    <row r="26460" spans="1:2" x14ac:dyDescent="0.25">
      <c r="A26460" s="1">
        <v>41658.373611111114</v>
      </c>
      <c r="B26460" s="2">
        <v>19.286170737001157</v>
      </c>
    </row>
    <row r="26461" spans="1:2" x14ac:dyDescent="0.25">
      <c r="A26461" s="1">
        <v>41658.374305555553</v>
      </c>
      <c r="B26461" s="2">
        <v>16.465491138841994</v>
      </c>
    </row>
    <row r="26462" spans="1:2" x14ac:dyDescent="0.25">
      <c r="A26462" s="1">
        <v>41658.375</v>
      </c>
      <c r="B26462" s="2">
        <v>23.824816600391809</v>
      </c>
    </row>
    <row r="26463" spans="1:2" x14ac:dyDescent="0.25">
      <c r="A26463" s="1">
        <v>41658.375694444447</v>
      </c>
      <c r="B26463" s="2">
        <v>24.965158650223263</v>
      </c>
    </row>
    <row r="26464" spans="1:2" x14ac:dyDescent="0.25">
      <c r="A26464" s="1">
        <v>41658.376388888886</v>
      </c>
      <c r="B26464" s="2">
        <v>-7.8832306483382126</v>
      </c>
    </row>
    <row r="26465" spans="1:2" x14ac:dyDescent="0.25">
      <c r="A26465" s="1">
        <v>41658.377083333333</v>
      </c>
      <c r="B26465" s="2">
        <v>-52.526989052200221</v>
      </c>
    </row>
    <row r="26466" spans="1:2" x14ac:dyDescent="0.25">
      <c r="A26466" s="1">
        <v>41658.37777777778</v>
      </c>
      <c r="B26466" s="2">
        <v>-38.378419335753037</v>
      </c>
    </row>
    <row r="26467" spans="1:2" x14ac:dyDescent="0.25">
      <c r="A26467" s="1">
        <v>41658.378472222219</v>
      </c>
      <c r="B26467" s="2">
        <v>-86.730279830821871</v>
      </c>
    </row>
    <row r="26468" spans="1:2" x14ac:dyDescent="0.25">
      <c r="A26468" s="1">
        <v>41658.379166666666</v>
      </c>
      <c r="B26468" s="2">
        <v>-82.381970846806269</v>
      </c>
    </row>
    <row r="26469" spans="1:2" x14ac:dyDescent="0.25">
      <c r="A26469" s="1">
        <v>41658.379861111112</v>
      </c>
      <c r="B26469" s="2">
        <v>-64.296750513131457</v>
      </c>
    </row>
    <row r="26470" spans="1:2" x14ac:dyDescent="0.25">
      <c r="A26470" s="1">
        <v>41658.380555555559</v>
      </c>
      <c r="B26470" s="2">
        <v>-87.925176169168353</v>
      </c>
    </row>
    <row r="26471" spans="1:2" x14ac:dyDescent="0.25">
      <c r="A26471" s="1">
        <v>41658.381249999999</v>
      </c>
      <c r="B26471" s="2">
        <v>-105.75421764979643</v>
      </c>
    </row>
    <row r="26472" spans="1:2" x14ac:dyDescent="0.25">
      <c r="A26472" s="1">
        <v>41658.381944444445</v>
      </c>
      <c r="B26472" s="2">
        <v>-70.580747620615384</v>
      </c>
    </row>
    <row r="26473" spans="1:2" x14ac:dyDescent="0.25">
      <c r="A26473" s="1">
        <v>41658.382638888892</v>
      </c>
      <c r="B26473" s="2">
        <v>-4.3402932754672294</v>
      </c>
    </row>
    <row r="26474" spans="1:2" x14ac:dyDescent="0.25">
      <c r="A26474" s="1">
        <v>41658.383333333331</v>
      </c>
      <c r="B26474" s="2">
        <v>0.18140009394088943</v>
      </c>
    </row>
    <row r="26475" spans="1:2" x14ac:dyDescent="0.25">
      <c r="A26475" s="1">
        <v>41658.384027777778</v>
      </c>
      <c r="B26475" s="2">
        <v>-18.772249192360928</v>
      </c>
    </row>
    <row r="26476" spans="1:2" x14ac:dyDescent="0.25">
      <c r="A26476" s="1">
        <v>41658.384722222225</v>
      </c>
      <c r="B26476" s="2">
        <v>-60.242294229604887</v>
      </c>
    </row>
    <row r="26477" spans="1:2" x14ac:dyDescent="0.25">
      <c r="A26477" s="1">
        <v>41658.385416666664</v>
      </c>
      <c r="B26477" s="2">
        <v>-53.241708293130309</v>
      </c>
    </row>
    <row r="26478" spans="1:2" x14ac:dyDescent="0.25">
      <c r="A26478" s="1">
        <v>41658.386111111111</v>
      </c>
      <c r="B26478" s="2">
        <v>-18.721533142636325</v>
      </c>
    </row>
    <row r="26479" spans="1:2" x14ac:dyDescent="0.25">
      <c r="A26479" s="1">
        <v>41658.386805555558</v>
      </c>
      <c r="B26479" s="2">
        <v>85.982569793088388</v>
      </c>
    </row>
    <row r="26480" spans="1:2" x14ac:dyDescent="0.25">
      <c r="A26480" s="1">
        <v>41658.387499999997</v>
      </c>
      <c r="B26480" s="2">
        <v>39.366330124092926</v>
      </c>
    </row>
    <row r="26481" spans="1:2" x14ac:dyDescent="0.25">
      <c r="A26481" s="1">
        <v>41658.388194444444</v>
      </c>
      <c r="B26481" s="2">
        <v>53.763062968753125</v>
      </c>
    </row>
    <row r="26482" spans="1:2" x14ac:dyDescent="0.25">
      <c r="A26482" s="1">
        <v>41658.388888888891</v>
      </c>
      <c r="B26482" s="2">
        <v>33.987222525682832</v>
      </c>
    </row>
    <row r="26483" spans="1:2" x14ac:dyDescent="0.25">
      <c r="A26483" s="1">
        <v>41658.38958333333</v>
      </c>
      <c r="B26483" s="2">
        <v>4.6760181027337238</v>
      </c>
    </row>
    <row r="26484" spans="1:2" x14ac:dyDescent="0.25">
      <c r="A26484" s="1">
        <v>41658.390277777777</v>
      </c>
      <c r="B26484" s="2">
        <v>-20.601025122602973</v>
      </c>
    </row>
    <row r="26485" spans="1:2" x14ac:dyDescent="0.25">
      <c r="A26485" s="1">
        <v>41658.390972222223</v>
      </c>
      <c r="B26485" s="2">
        <v>-35.027525367344907</v>
      </c>
    </row>
    <row r="26486" spans="1:2" x14ac:dyDescent="0.25">
      <c r="A26486" s="1">
        <v>41658.39166666667</v>
      </c>
      <c r="B26486" s="2">
        <v>-20.679166735269245</v>
      </c>
    </row>
    <row r="26487" spans="1:2" x14ac:dyDescent="0.25">
      <c r="A26487" s="1">
        <v>41658.392361111109</v>
      </c>
      <c r="B26487" s="2">
        <v>4.9484559827265908</v>
      </c>
    </row>
    <row r="26488" spans="1:2" x14ac:dyDescent="0.25">
      <c r="A26488" s="1">
        <v>41658.393055555556</v>
      </c>
      <c r="B26488" s="2">
        <v>-34.969178742475926</v>
      </c>
    </row>
    <row r="26489" spans="1:2" x14ac:dyDescent="0.25">
      <c r="A26489" s="1">
        <v>41658.393750000003</v>
      </c>
      <c r="B26489" s="2">
        <v>-15.00387344904763</v>
      </c>
    </row>
    <row r="26490" spans="1:2" x14ac:dyDescent="0.25">
      <c r="A26490" s="1">
        <v>41658.394444444442</v>
      </c>
      <c r="B26490" s="2">
        <v>-7.5345260748250436</v>
      </c>
    </row>
    <row r="26491" spans="1:2" x14ac:dyDescent="0.25">
      <c r="A26491" s="1">
        <v>41658.395138888889</v>
      </c>
      <c r="B26491" s="2">
        <v>-10.502340376563128</v>
      </c>
    </row>
    <row r="26492" spans="1:2" x14ac:dyDescent="0.25">
      <c r="A26492" s="1">
        <v>41658.395833333336</v>
      </c>
      <c r="B26492" s="2">
        <v>-18.058771602998725</v>
      </c>
    </row>
    <row r="26493" spans="1:2" x14ac:dyDescent="0.25">
      <c r="A26493" s="1">
        <v>41658.396527777775</v>
      </c>
      <c r="B26493" s="2">
        <v>-28.664630664512455</v>
      </c>
    </row>
    <row r="26494" spans="1:2" x14ac:dyDescent="0.25">
      <c r="A26494" s="1">
        <v>41658.397222222222</v>
      </c>
      <c r="B26494" s="2">
        <v>-11.27888417460872</v>
      </c>
    </row>
    <row r="26495" spans="1:2" x14ac:dyDescent="0.25">
      <c r="A26495" s="1">
        <v>41658.397916666669</v>
      </c>
      <c r="B26495" s="2">
        <v>-14.683316625031329</v>
      </c>
    </row>
    <row r="26496" spans="1:2" x14ac:dyDescent="0.25">
      <c r="A26496" s="1">
        <v>41658.398611111108</v>
      </c>
      <c r="B26496" s="2">
        <v>-4.9335909926550814</v>
      </c>
    </row>
    <row r="26497" spans="1:2" x14ac:dyDescent="0.25">
      <c r="A26497" s="1">
        <v>41658.399305555555</v>
      </c>
      <c r="B26497" s="2">
        <v>14.002336919768398</v>
      </c>
    </row>
    <row r="26498" spans="1:2" x14ac:dyDescent="0.25">
      <c r="A26498" s="1">
        <v>41658.400000000001</v>
      </c>
      <c r="B26498" s="2">
        <v>34.576526667038706</v>
      </c>
    </row>
    <row r="26499" spans="1:2" x14ac:dyDescent="0.25">
      <c r="A26499" s="1">
        <v>41658.400694444441</v>
      </c>
      <c r="B26499" s="2">
        <v>36.395659978422437</v>
      </c>
    </row>
    <row r="26500" spans="1:2" x14ac:dyDescent="0.25">
      <c r="A26500" s="1">
        <v>41658.401388888888</v>
      </c>
      <c r="B26500" s="2">
        <v>23.188469703734395</v>
      </c>
    </row>
    <row r="26501" spans="1:2" x14ac:dyDescent="0.25">
      <c r="A26501" s="1">
        <v>41658.402083333334</v>
      </c>
      <c r="B26501" s="2">
        <v>-11.970188609558802</v>
      </c>
    </row>
    <row r="26502" spans="1:2" x14ac:dyDescent="0.25">
      <c r="A26502" s="1">
        <v>41658.402777777781</v>
      </c>
      <c r="B26502" s="2">
        <v>-2.1565601095422</v>
      </c>
    </row>
    <row r="26503" spans="1:2" x14ac:dyDescent="0.25">
      <c r="A26503" s="1">
        <v>41658.40347222222</v>
      </c>
      <c r="B26503" s="2">
        <v>25.600362599301054</v>
      </c>
    </row>
    <row r="26504" spans="1:2" x14ac:dyDescent="0.25">
      <c r="A26504" s="1">
        <v>41658.404166666667</v>
      </c>
      <c r="B26504" s="2">
        <v>-5.0464089894618764</v>
      </c>
    </row>
    <row r="26505" spans="1:2" x14ac:dyDescent="0.25">
      <c r="A26505" s="1">
        <v>41658.404861111114</v>
      </c>
      <c r="B26505" s="2">
        <v>-9.2928671090421027</v>
      </c>
    </row>
    <row r="26506" spans="1:2" x14ac:dyDescent="0.25">
      <c r="A26506" s="1">
        <v>41658.405555555553</v>
      </c>
      <c r="B26506" s="2">
        <v>-32.881068933501226</v>
      </c>
    </row>
    <row r="26507" spans="1:2" x14ac:dyDescent="0.25">
      <c r="A26507" s="1">
        <v>41658.40625</v>
      </c>
      <c r="B26507" s="2">
        <v>-69.278601040032427</v>
      </c>
    </row>
    <row r="26508" spans="1:2" x14ac:dyDescent="0.25">
      <c r="A26508" s="1">
        <v>41658.406944444447</v>
      </c>
      <c r="B26508" s="2">
        <v>-42.939644598986582</v>
      </c>
    </row>
    <row r="26509" spans="1:2" x14ac:dyDescent="0.25">
      <c r="A26509" s="1">
        <v>41658.407638888886</v>
      </c>
      <c r="B26509" s="2">
        <v>-14.830565876613218</v>
      </c>
    </row>
    <row r="26510" spans="1:2" x14ac:dyDescent="0.25">
      <c r="A26510" s="1">
        <v>41658.408333333333</v>
      </c>
      <c r="B26510" s="2">
        <v>17.956917343497238</v>
      </c>
    </row>
    <row r="26511" spans="1:2" x14ac:dyDescent="0.25">
      <c r="A26511" s="1">
        <v>41658.40902777778</v>
      </c>
      <c r="B26511" s="2">
        <v>18.732132770987299</v>
      </c>
    </row>
    <row r="26512" spans="1:2" x14ac:dyDescent="0.25">
      <c r="A26512" s="1">
        <v>41658.409722222219</v>
      </c>
      <c r="B26512" s="2">
        <v>25.861227749919149</v>
      </c>
    </row>
    <row r="26513" spans="1:2" x14ac:dyDescent="0.25">
      <c r="A26513" s="1">
        <v>41658.410416666666</v>
      </c>
      <c r="B26513" s="2">
        <v>1.5430800670039995</v>
      </c>
    </row>
    <row r="26514" spans="1:2" x14ac:dyDescent="0.25">
      <c r="A26514" s="1">
        <v>41658.411111111112</v>
      </c>
      <c r="B26514" s="2">
        <v>-56.851494649424666</v>
      </c>
    </row>
    <row r="26515" spans="1:2" x14ac:dyDescent="0.25">
      <c r="A26515" s="1">
        <v>41658.411805555559</v>
      </c>
      <c r="B26515" s="2">
        <v>-78.366123555350356</v>
      </c>
    </row>
    <row r="26516" spans="1:2" x14ac:dyDescent="0.25">
      <c r="A26516" s="1">
        <v>41658.412499999999</v>
      </c>
      <c r="B26516" s="2">
        <v>-74.658450458148337</v>
      </c>
    </row>
    <row r="26517" spans="1:2" x14ac:dyDescent="0.25">
      <c r="A26517" s="1">
        <v>41658.413194444445</v>
      </c>
      <c r="B26517" s="2">
        <v>-71.931994089761673</v>
      </c>
    </row>
    <row r="26518" spans="1:2" x14ac:dyDescent="0.25">
      <c r="A26518" s="1">
        <v>41658.413888888892</v>
      </c>
      <c r="B26518" s="2">
        <v>-75.996847786866908</v>
      </c>
    </row>
    <row r="26519" spans="1:2" x14ac:dyDescent="0.25">
      <c r="A26519" s="1">
        <v>41658.414583333331</v>
      </c>
      <c r="B26519" s="2">
        <v>-64.123971740244698</v>
      </c>
    </row>
    <row r="26520" spans="1:2" x14ac:dyDescent="0.25">
      <c r="A26520" s="1">
        <v>41658.415277777778</v>
      </c>
      <c r="B26520" s="2">
        <v>-51.263083751416225</v>
      </c>
    </row>
    <row r="26521" spans="1:2" x14ac:dyDescent="0.25">
      <c r="A26521" s="1">
        <v>41658.415972222225</v>
      </c>
      <c r="B26521" s="2">
        <v>-69.717456827170096</v>
      </c>
    </row>
    <row r="26522" spans="1:2" x14ac:dyDescent="0.25">
      <c r="A26522" s="1">
        <v>41658.416666666664</v>
      </c>
      <c r="B26522" s="2">
        <v>-65.095587010912524</v>
      </c>
    </row>
    <row r="26523" spans="1:2" x14ac:dyDescent="0.25">
      <c r="A26523" s="1">
        <v>41658.417361111111</v>
      </c>
      <c r="B26523" s="2">
        <v>-46.485305128754405</v>
      </c>
    </row>
    <row r="26524" spans="1:2" x14ac:dyDescent="0.25">
      <c r="A26524" s="1">
        <v>41658.418055555558</v>
      </c>
      <c r="B26524" s="2">
        <v>-27.600128125033127</v>
      </c>
    </row>
    <row r="26525" spans="1:2" x14ac:dyDescent="0.25">
      <c r="A26525" s="1">
        <v>41658.418749999997</v>
      </c>
      <c r="B26525" s="2">
        <v>-30.817169309880896</v>
      </c>
    </row>
    <row r="26526" spans="1:2" x14ac:dyDescent="0.25">
      <c r="A26526" s="1">
        <v>41658.419444444444</v>
      </c>
      <c r="B26526" s="2">
        <v>-7.5278794539475102</v>
      </c>
    </row>
    <row r="26527" spans="1:2" x14ac:dyDescent="0.25">
      <c r="A26527" s="1">
        <v>41658.420138888891</v>
      </c>
      <c r="B26527" s="2">
        <v>-7.0384711239637303</v>
      </c>
    </row>
    <row r="26528" spans="1:2" x14ac:dyDescent="0.25">
      <c r="A26528" s="1">
        <v>41658.42083333333</v>
      </c>
      <c r="B26528" s="2">
        <v>23.78932428212914</v>
      </c>
    </row>
    <row r="26529" spans="1:2" x14ac:dyDescent="0.25">
      <c r="A26529" s="1">
        <v>41658.421527777777</v>
      </c>
      <c r="B26529" s="2">
        <v>0.70225360125380876</v>
      </c>
    </row>
    <row r="26530" spans="1:2" x14ac:dyDescent="0.25">
      <c r="A26530" s="1">
        <v>41658.422222222223</v>
      </c>
      <c r="B26530" s="2">
        <v>-45.776769963128025</v>
      </c>
    </row>
    <row r="26531" spans="1:2" x14ac:dyDescent="0.25">
      <c r="A26531" s="1">
        <v>41658.42291666667</v>
      </c>
      <c r="B26531" s="2">
        <v>-13.737011081957826</v>
      </c>
    </row>
    <row r="26532" spans="1:2" x14ac:dyDescent="0.25">
      <c r="A26532" s="1">
        <v>41658.423611111109</v>
      </c>
      <c r="B26532" s="2">
        <v>-85.436480184262237</v>
      </c>
    </row>
    <row r="26533" spans="1:2" x14ac:dyDescent="0.25">
      <c r="A26533" s="1">
        <v>41658.424305555556</v>
      </c>
      <c r="B26533" s="2">
        <v>-80.272362152452118</v>
      </c>
    </row>
    <row r="26534" spans="1:2" x14ac:dyDescent="0.25">
      <c r="A26534" s="1">
        <v>41658.425000000003</v>
      </c>
      <c r="B26534" s="2">
        <v>-82.397210345281437</v>
      </c>
    </row>
    <row r="26535" spans="1:2" x14ac:dyDescent="0.25">
      <c r="A26535" s="1">
        <v>41658.425694444442</v>
      </c>
      <c r="B26535" s="2">
        <v>-45.860355049249485</v>
      </c>
    </row>
    <row r="26536" spans="1:2" x14ac:dyDescent="0.25">
      <c r="A26536" s="1">
        <v>41658.426388888889</v>
      </c>
      <c r="B26536" s="2">
        <v>-45.178397682199524</v>
      </c>
    </row>
    <row r="26537" spans="1:2" x14ac:dyDescent="0.25">
      <c r="A26537" s="1">
        <v>41658.427083333336</v>
      </c>
      <c r="B26537" s="2">
        <v>-15.952783496219975</v>
      </c>
    </row>
    <row r="26538" spans="1:2" x14ac:dyDescent="0.25">
      <c r="A26538" s="1">
        <v>41658.427777777775</v>
      </c>
      <c r="B26538" s="2">
        <v>57.754568371427013</v>
      </c>
    </row>
    <row r="26539" spans="1:2" x14ac:dyDescent="0.25">
      <c r="A26539" s="1">
        <v>41658.428472222222</v>
      </c>
      <c r="B26539" s="2">
        <v>4.1295656562524528</v>
      </c>
    </row>
    <row r="26540" spans="1:2" x14ac:dyDescent="0.25">
      <c r="A26540" s="1">
        <v>41658.429166666669</v>
      </c>
      <c r="B26540" s="2">
        <v>-10.114091311575612</v>
      </c>
    </row>
    <row r="26541" spans="1:2" x14ac:dyDescent="0.25">
      <c r="A26541" s="1">
        <v>41658.429861111108</v>
      </c>
      <c r="B26541" s="2">
        <v>-9.0180767720470616</v>
      </c>
    </row>
    <row r="26542" spans="1:2" x14ac:dyDescent="0.25">
      <c r="A26542" s="1">
        <v>41658.430555555555</v>
      </c>
      <c r="B26542" s="2">
        <v>24.810853304868822</v>
      </c>
    </row>
    <row r="26543" spans="1:2" x14ac:dyDescent="0.25">
      <c r="A26543" s="1">
        <v>41658.431250000001</v>
      </c>
      <c r="B26543" s="2">
        <v>11.974545211292449</v>
      </c>
    </row>
    <row r="26544" spans="1:2" x14ac:dyDescent="0.25">
      <c r="A26544" s="1">
        <v>41658.431944444441</v>
      </c>
      <c r="B26544" s="2">
        <v>1.4758437180176165</v>
      </c>
    </row>
    <row r="26545" spans="1:2" x14ac:dyDescent="0.25">
      <c r="A26545" s="1">
        <v>41658.432638888888</v>
      </c>
      <c r="B26545" s="2">
        <v>5.4667515186694802</v>
      </c>
    </row>
    <row r="26546" spans="1:2" x14ac:dyDescent="0.25">
      <c r="A26546" s="1">
        <v>41658.433333333334</v>
      </c>
      <c r="B26546" s="2">
        <v>-21.533273397260928</v>
      </c>
    </row>
    <row r="26547" spans="1:2" x14ac:dyDescent="0.25">
      <c r="A26547" s="1">
        <v>41658.434027777781</v>
      </c>
      <c r="B26547" s="2">
        <v>-32.84824911565908</v>
      </c>
    </row>
    <row r="26548" spans="1:2" x14ac:dyDescent="0.25">
      <c r="A26548" s="1">
        <v>41658.43472222222</v>
      </c>
      <c r="B26548" s="2">
        <v>-32.13965036653147</v>
      </c>
    </row>
    <row r="26549" spans="1:2" x14ac:dyDescent="0.25">
      <c r="A26549" s="1">
        <v>41658.435416666667</v>
      </c>
      <c r="B26549" s="2">
        <v>-33.672382015652452</v>
      </c>
    </row>
    <row r="26550" spans="1:2" x14ac:dyDescent="0.25">
      <c r="A26550" s="1">
        <v>41658.436111111114</v>
      </c>
      <c r="B26550" s="2">
        <v>-43.9685245790577</v>
      </c>
    </row>
    <row r="26551" spans="1:2" x14ac:dyDescent="0.25">
      <c r="A26551" s="1">
        <v>41658.436805555553</v>
      </c>
      <c r="B26551" s="2">
        <v>-65.794681593695231</v>
      </c>
    </row>
    <row r="26552" spans="1:2" x14ac:dyDescent="0.25">
      <c r="A26552" s="1">
        <v>41658.4375</v>
      </c>
      <c r="B26552" s="2">
        <v>-70.589126316554996</v>
      </c>
    </row>
    <row r="26553" spans="1:2" x14ac:dyDescent="0.25">
      <c r="A26553" s="1">
        <v>41658.438194444447</v>
      </c>
      <c r="B26553" s="2">
        <v>-57.702420684807777</v>
      </c>
    </row>
    <row r="26554" spans="1:2" x14ac:dyDescent="0.25">
      <c r="A26554" s="1">
        <v>41658.438888888886</v>
      </c>
      <c r="B26554" s="2">
        <v>-79.34981529227322</v>
      </c>
    </row>
    <row r="26555" spans="1:2" x14ac:dyDescent="0.25">
      <c r="A26555" s="1">
        <v>41658.439583333333</v>
      </c>
      <c r="B26555" s="2">
        <v>-86.446831007781057</v>
      </c>
    </row>
    <row r="26556" spans="1:2" x14ac:dyDescent="0.25">
      <c r="A26556" s="1">
        <v>41658.44027777778</v>
      </c>
      <c r="B26556" s="2">
        <v>-92.626122209619879</v>
      </c>
    </row>
    <row r="26557" spans="1:2" x14ac:dyDescent="0.25">
      <c r="A26557" s="1">
        <v>41658.440972222219</v>
      </c>
      <c r="B26557" s="2">
        <v>-70.452517203488</v>
      </c>
    </row>
    <row r="26558" spans="1:2" x14ac:dyDescent="0.25">
      <c r="A26558" s="1">
        <v>41658.441666666666</v>
      </c>
      <c r="B26558" s="2">
        <v>-54.004565860398969</v>
      </c>
    </row>
    <row r="26559" spans="1:2" x14ac:dyDescent="0.25">
      <c r="A26559" s="1">
        <v>41658.442361111112</v>
      </c>
      <c r="B26559" s="2">
        <v>-46.729974438731247</v>
      </c>
    </row>
    <row r="26560" spans="1:2" x14ac:dyDescent="0.25">
      <c r="A26560" s="1">
        <v>41658.443055555559</v>
      </c>
      <c r="B26560" s="2">
        <v>-48.853475682970988</v>
      </c>
    </row>
    <row r="26561" spans="1:2" x14ac:dyDescent="0.25">
      <c r="A26561" s="1">
        <v>41658.443749999999</v>
      </c>
      <c r="B26561" s="2">
        <v>-78.10836523860344</v>
      </c>
    </row>
    <row r="26562" spans="1:2" x14ac:dyDescent="0.25">
      <c r="A26562" s="1">
        <v>41658.444444444445</v>
      </c>
      <c r="B26562" s="2">
        <v>-54.342677240252186</v>
      </c>
    </row>
    <row r="26563" spans="1:2" x14ac:dyDescent="0.25">
      <c r="A26563" s="1">
        <v>41658.445138888892</v>
      </c>
      <c r="B26563" s="2">
        <v>-53.014521552540828</v>
      </c>
    </row>
    <row r="26564" spans="1:2" x14ac:dyDescent="0.25">
      <c r="A26564" s="1">
        <v>41658.445833333331</v>
      </c>
      <c r="B26564" s="2">
        <v>-50.086958179917808</v>
      </c>
    </row>
    <row r="26565" spans="1:2" x14ac:dyDescent="0.25">
      <c r="A26565" s="1">
        <v>41658.446527777778</v>
      </c>
      <c r="B26565" s="2">
        <v>-53.444620499649318</v>
      </c>
    </row>
    <row r="26566" spans="1:2" x14ac:dyDescent="0.25">
      <c r="A26566" s="1">
        <v>41658.447222222225</v>
      </c>
      <c r="B26566" s="2">
        <v>22.462116667057852</v>
      </c>
    </row>
    <row r="26567" spans="1:2" x14ac:dyDescent="0.25">
      <c r="A26567" s="1">
        <v>41658.447916666664</v>
      </c>
      <c r="B26567" s="2">
        <v>-29.082059640143417</v>
      </c>
    </row>
    <row r="26568" spans="1:2" x14ac:dyDescent="0.25">
      <c r="A26568" s="1">
        <v>41658.448611111111</v>
      </c>
      <c r="B26568" s="2">
        <v>-34.755543986459571</v>
      </c>
    </row>
    <row r="26569" spans="1:2" x14ac:dyDescent="0.25">
      <c r="A26569" s="1">
        <v>41658.449305555558</v>
      </c>
      <c r="B26569" s="2">
        <v>-15.122171954966809</v>
      </c>
    </row>
    <row r="26570" spans="1:2" x14ac:dyDescent="0.25">
      <c r="A26570" s="1">
        <v>41658.449999999997</v>
      </c>
      <c r="B26570" s="2">
        <v>-8.2131994296134501</v>
      </c>
    </row>
    <row r="26571" spans="1:2" x14ac:dyDescent="0.25">
      <c r="A26571" s="1">
        <v>41658.450694444444</v>
      </c>
      <c r="B26571" s="2">
        <v>-9.7492030447307716</v>
      </c>
    </row>
    <row r="26572" spans="1:2" x14ac:dyDescent="0.25">
      <c r="A26572" s="1">
        <v>41658.451388888891</v>
      </c>
      <c r="B26572" s="2">
        <v>11.393520539840392</v>
      </c>
    </row>
    <row r="26573" spans="1:2" x14ac:dyDescent="0.25">
      <c r="A26573" s="1">
        <v>41658.45208333333</v>
      </c>
      <c r="B26573" s="2">
        <v>-13.641031997000512</v>
      </c>
    </row>
    <row r="26574" spans="1:2" x14ac:dyDescent="0.25">
      <c r="A26574" s="1">
        <v>41658.452777777777</v>
      </c>
      <c r="B26574" s="2">
        <v>-28.717785617647557</v>
      </c>
    </row>
    <row r="26575" spans="1:2" x14ac:dyDescent="0.25">
      <c r="A26575" s="1">
        <v>41658.453472222223</v>
      </c>
      <c r="B26575" s="2">
        <v>-33.945810536173909</v>
      </c>
    </row>
    <row r="26576" spans="1:2" x14ac:dyDescent="0.25">
      <c r="A26576" s="1">
        <v>41658.45416666667</v>
      </c>
      <c r="B26576" s="2">
        <v>-32.587403297011043</v>
      </c>
    </row>
    <row r="26577" spans="1:2" x14ac:dyDescent="0.25">
      <c r="A26577" s="1">
        <v>41658.454861111109</v>
      </c>
      <c r="B26577" s="2">
        <v>-71.666639176598977</v>
      </c>
    </row>
    <row r="26578" spans="1:2" x14ac:dyDescent="0.25">
      <c r="A26578" s="1">
        <v>41658.455555555556</v>
      </c>
      <c r="B26578" s="2">
        <v>-72.33888573722507</v>
      </c>
    </row>
    <row r="26579" spans="1:2" x14ac:dyDescent="0.25">
      <c r="A26579" s="1">
        <v>41658.456250000003</v>
      </c>
      <c r="B26579" s="2">
        <v>-62.981129645127417</v>
      </c>
    </row>
    <row r="26580" spans="1:2" x14ac:dyDescent="0.25">
      <c r="A26580" s="1">
        <v>41658.456944444442</v>
      </c>
      <c r="B26580" s="2">
        <v>-69.79932185388752</v>
      </c>
    </row>
    <row r="26581" spans="1:2" x14ac:dyDescent="0.25">
      <c r="A26581" s="1">
        <v>41658.457638888889</v>
      </c>
      <c r="B26581" s="2">
        <v>-60.655102364908089</v>
      </c>
    </row>
    <row r="26582" spans="1:2" x14ac:dyDescent="0.25">
      <c r="A26582" s="1">
        <v>41658.458333333336</v>
      </c>
      <c r="B26582" s="2">
        <v>-71.982708278614638</v>
      </c>
    </row>
    <row r="26583" spans="1:2" x14ac:dyDescent="0.25">
      <c r="A26583" s="1">
        <v>41658.459027777775</v>
      </c>
      <c r="B26583" s="2">
        <v>-68.761884876049592</v>
      </c>
    </row>
    <row r="26584" spans="1:2" x14ac:dyDescent="0.25">
      <c r="A26584" s="1">
        <v>41658.459722222222</v>
      </c>
      <c r="B26584" s="2">
        <v>-23.090260951681799</v>
      </c>
    </row>
    <row r="26585" spans="1:2" x14ac:dyDescent="0.25">
      <c r="A26585" s="1">
        <v>41658.460416666669</v>
      </c>
      <c r="B26585" s="2">
        <v>-20.197858123343273</v>
      </c>
    </row>
    <row r="26586" spans="1:2" x14ac:dyDescent="0.25">
      <c r="A26586" s="1">
        <v>41658.461111111108</v>
      </c>
      <c r="B26586" s="2">
        <v>-27.964131937860898</v>
      </c>
    </row>
    <row r="26587" spans="1:2" x14ac:dyDescent="0.25">
      <c r="A26587" s="1">
        <v>41658.461805555555</v>
      </c>
      <c r="B26587" s="2">
        <v>-89.270690306848465</v>
      </c>
    </row>
    <row r="26588" spans="1:2" x14ac:dyDescent="0.25">
      <c r="A26588" s="1">
        <v>41658.462500000001</v>
      </c>
      <c r="B26588" s="2">
        <v>-54.602877301552994</v>
      </c>
    </row>
    <row r="26589" spans="1:2" x14ac:dyDescent="0.25">
      <c r="A26589" s="1">
        <v>41658.463194444441</v>
      </c>
      <c r="B26589" s="2">
        <v>-64.459149042779856</v>
      </c>
    </row>
    <row r="26590" spans="1:2" x14ac:dyDescent="0.25">
      <c r="A26590" s="1">
        <v>41658.463888888888</v>
      </c>
      <c r="B26590" s="2">
        <v>-34.940169056066949</v>
      </c>
    </row>
    <row r="26591" spans="1:2" x14ac:dyDescent="0.25">
      <c r="A26591" s="1">
        <v>41658.464583333334</v>
      </c>
      <c r="B26591" s="2">
        <v>34.646455559234404</v>
      </c>
    </row>
    <row r="26592" spans="1:2" x14ac:dyDescent="0.25">
      <c r="A26592" s="1">
        <v>41658.465277777781</v>
      </c>
      <c r="B26592" s="2">
        <v>17.872025215504014</v>
      </c>
    </row>
    <row r="26593" spans="1:2" x14ac:dyDescent="0.25">
      <c r="A26593" s="1">
        <v>41658.46597222222</v>
      </c>
      <c r="B26593" s="2">
        <v>-10.237005353736823</v>
      </c>
    </row>
    <row r="26594" spans="1:2" x14ac:dyDescent="0.25">
      <c r="A26594" s="1">
        <v>41658.466666666667</v>
      </c>
      <c r="B26594" s="2">
        <v>3.8262575124962797</v>
      </c>
    </row>
    <row r="26595" spans="1:2" x14ac:dyDescent="0.25">
      <c r="A26595" s="1">
        <v>41658.467361111114</v>
      </c>
      <c r="B26595" s="2">
        <v>27.389225082596145</v>
      </c>
    </row>
    <row r="26596" spans="1:2" x14ac:dyDescent="0.25">
      <c r="A26596" s="1">
        <v>41658.468055555553</v>
      </c>
      <c r="B26596" s="2">
        <v>-17.458099702703475</v>
      </c>
    </row>
    <row r="26597" spans="1:2" x14ac:dyDescent="0.25">
      <c r="A26597" s="1">
        <v>41658.46875</v>
      </c>
      <c r="B26597" s="2">
        <v>-28.187442173372254</v>
      </c>
    </row>
    <row r="26598" spans="1:2" x14ac:dyDescent="0.25">
      <c r="A26598" s="1">
        <v>41658.469444444447</v>
      </c>
      <c r="B26598" s="2">
        <v>-27.829337789912824</v>
      </c>
    </row>
    <row r="26599" spans="1:2" x14ac:dyDescent="0.25">
      <c r="A26599" s="1">
        <v>41658.470138888886</v>
      </c>
      <c r="B26599" s="2">
        <v>-37.33339503331711</v>
      </c>
    </row>
    <row r="26600" spans="1:2" x14ac:dyDescent="0.25">
      <c r="A26600" s="1">
        <v>41658.470833333333</v>
      </c>
      <c r="B26600" s="2">
        <v>-47.468821006137297</v>
      </c>
    </row>
    <row r="26601" spans="1:2" x14ac:dyDescent="0.25">
      <c r="A26601" s="1">
        <v>41658.47152777778</v>
      </c>
      <c r="B26601" s="2">
        <v>-38.438021554289058</v>
      </c>
    </row>
    <row r="26602" spans="1:2" x14ac:dyDescent="0.25">
      <c r="A26602" s="1">
        <v>41658.472222222219</v>
      </c>
      <c r="B26602" s="2">
        <v>-38.25223031074129</v>
      </c>
    </row>
    <row r="26603" spans="1:2" x14ac:dyDescent="0.25">
      <c r="A26603" s="1">
        <v>41658.472916666666</v>
      </c>
      <c r="B26603" s="2">
        <v>-46.055250214101157</v>
      </c>
    </row>
    <row r="26604" spans="1:2" x14ac:dyDescent="0.25">
      <c r="A26604" s="1">
        <v>41658.473611111112</v>
      </c>
      <c r="B26604" s="2">
        <v>-38.823482623387825</v>
      </c>
    </row>
    <row r="26605" spans="1:2" x14ac:dyDescent="0.25">
      <c r="A26605" s="1">
        <v>41658.474305555559</v>
      </c>
      <c r="B26605" s="2">
        <v>-45.495946231629446</v>
      </c>
    </row>
    <row r="26606" spans="1:2" x14ac:dyDescent="0.25">
      <c r="A26606" s="1">
        <v>41658.474999999999</v>
      </c>
      <c r="B26606" s="2">
        <v>-48.016341932969226</v>
      </c>
    </row>
    <row r="26607" spans="1:2" x14ac:dyDescent="0.25">
      <c r="A26607" s="1">
        <v>41658.475694444445</v>
      </c>
      <c r="B26607" s="2">
        <v>-2.044439683538561</v>
      </c>
    </row>
    <row r="26608" spans="1:2" x14ac:dyDescent="0.25">
      <c r="A26608" s="1">
        <v>41658.476388888892</v>
      </c>
      <c r="B26608" s="2">
        <v>16.789378783440043</v>
      </c>
    </row>
    <row r="26609" spans="1:2" x14ac:dyDescent="0.25">
      <c r="A26609" s="1">
        <v>41658.477083333331</v>
      </c>
      <c r="B26609" s="2">
        <v>-54.840510682219367</v>
      </c>
    </row>
    <row r="26610" spans="1:2" x14ac:dyDescent="0.25">
      <c r="A26610" s="1">
        <v>41658.477777777778</v>
      </c>
      <c r="B26610" s="2">
        <v>-39.69629902523593</v>
      </c>
    </row>
    <row r="26611" spans="1:2" x14ac:dyDescent="0.25">
      <c r="A26611" s="1">
        <v>41658.478472222225</v>
      </c>
      <c r="B26611" s="2">
        <v>-14.337189262243676</v>
      </c>
    </row>
    <row r="26612" spans="1:2" x14ac:dyDescent="0.25">
      <c r="A26612" s="1">
        <v>41658.479166666664</v>
      </c>
      <c r="B26612" s="2">
        <v>-15.852458395271485</v>
      </c>
    </row>
    <row r="26613" spans="1:2" x14ac:dyDescent="0.25">
      <c r="A26613" s="1">
        <v>41658.479861111111</v>
      </c>
      <c r="B26613" s="2">
        <v>-71.328448498400391</v>
      </c>
    </row>
    <row r="26614" spans="1:2" x14ac:dyDescent="0.25">
      <c r="A26614" s="1">
        <v>41658.480555555558</v>
      </c>
      <c r="B26614" s="2">
        <v>-30.91081949317692</v>
      </c>
    </row>
    <row r="26615" spans="1:2" x14ac:dyDescent="0.25">
      <c r="A26615" s="1">
        <v>41658.481249999997</v>
      </c>
      <c r="B26615" s="2">
        <v>-3.8773303472175029</v>
      </c>
    </row>
    <row r="26616" spans="1:2" x14ac:dyDescent="0.25">
      <c r="A26616" s="1">
        <v>41658.481944444444</v>
      </c>
      <c r="B26616" s="2">
        <v>-20.339708904039071</v>
      </c>
    </row>
    <row r="26617" spans="1:2" x14ac:dyDescent="0.25">
      <c r="A26617" s="1">
        <v>41658.482638888891</v>
      </c>
      <c r="B26617" s="2">
        <v>-16.699724164613993</v>
      </c>
    </row>
    <row r="26618" spans="1:2" x14ac:dyDescent="0.25">
      <c r="A26618" s="1">
        <v>41658.48333333333</v>
      </c>
      <c r="B26618" s="2">
        <v>-12.996984492575818</v>
      </c>
    </row>
    <row r="26619" spans="1:2" x14ac:dyDescent="0.25">
      <c r="A26619" s="1">
        <v>41658.484027777777</v>
      </c>
      <c r="B26619" s="2">
        <v>-46.330146345063987</v>
      </c>
    </row>
    <row r="26620" spans="1:2" x14ac:dyDescent="0.25">
      <c r="A26620" s="1">
        <v>41658.484722222223</v>
      </c>
      <c r="B26620" s="2">
        <v>-59.41166299465015</v>
      </c>
    </row>
    <row r="26621" spans="1:2" x14ac:dyDescent="0.25">
      <c r="A26621" s="1">
        <v>41658.48541666667</v>
      </c>
      <c r="B26621" s="2">
        <v>-28.735171339089963</v>
      </c>
    </row>
    <row r="26622" spans="1:2" x14ac:dyDescent="0.25">
      <c r="A26622" s="1">
        <v>41658.486111111109</v>
      </c>
      <c r="B26622" s="2">
        <v>-76.008347344088548</v>
      </c>
    </row>
    <row r="26623" spans="1:2" x14ac:dyDescent="0.25">
      <c r="A26623" s="1">
        <v>41658.486805555556</v>
      </c>
      <c r="B26623" s="2">
        <v>16.831537672516426</v>
      </c>
    </row>
    <row r="26624" spans="1:2" x14ac:dyDescent="0.25">
      <c r="A26624" s="1">
        <v>41658.487500000003</v>
      </c>
      <c r="B26624" s="2">
        <v>45.986824886304866</v>
      </c>
    </row>
    <row r="26625" spans="1:2" x14ac:dyDescent="0.25">
      <c r="A26625" s="1">
        <v>41658.488194444442</v>
      </c>
      <c r="B26625" s="2">
        <v>9.4221124456400496</v>
      </c>
    </row>
    <row r="26626" spans="1:2" x14ac:dyDescent="0.25">
      <c r="A26626" s="1">
        <v>41658.488888888889</v>
      </c>
      <c r="B26626" s="2">
        <v>11.798383415683809</v>
      </c>
    </row>
    <row r="26627" spans="1:2" x14ac:dyDescent="0.25">
      <c r="A26627" s="1">
        <v>41658.489583333336</v>
      </c>
      <c r="B26627" s="2">
        <v>46.915903081686217</v>
      </c>
    </row>
    <row r="26628" spans="1:2" x14ac:dyDescent="0.25">
      <c r="A26628" s="1">
        <v>41658.490277777775</v>
      </c>
      <c r="B26628" s="2">
        <v>55.142827155843648</v>
      </c>
    </row>
    <row r="26629" spans="1:2" x14ac:dyDescent="0.25">
      <c r="A26629" s="1">
        <v>41658.490972222222</v>
      </c>
      <c r="B26629" s="2">
        <v>51.440828248404429</v>
      </c>
    </row>
    <row r="26630" spans="1:2" x14ac:dyDescent="0.25">
      <c r="A26630" s="1">
        <v>41658.491666666669</v>
      </c>
      <c r="B26630" s="2">
        <v>9.4486004465985989</v>
      </c>
    </row>
    <row r="26631" spans="1:2" x14ac:dyDescent="0.25">
      <c r="A26631" s="1">
        <v>41658.492361111108</v>
      </c>
      <c r="B26631" s="2">
        <v>20.769898108305402</v>
      </c>
    </row>
    <row r="26632" spans="1:2" x14ac:dyDescent="0.25">
      <c r="A26632" s="1">
        <v>41658.493055555555</v>
      </c>
      <c r="B26632" s="2">
        <v>36.070966021084558</v>
      </c>
    </row>
    <row r="26633" spans="1:2" x14ac:dyDescent="0.25">
      <c r="A26633" s="1">
        <v>41658.493750000001</v>
      </c>
      <c r="B26633" s="2">
        <v>13.458314416388021</v>
      </c>
    </row>
    <row r="26634" spans="1:2" x14ac:dyDescent="0.25">
      <c r="A26634" s="1">
        <v>41658.494444444441</v>
      </c>
      <c r="B26634" s="2">
        <v>46.081899064499886</v>
      </c>
    </row>
    <row r="26635" spans="1:2" x14ac:dyDescent="0.25">
      <c r="A26635" s="1">
        <v>41658.495138888888</v>
      </c>
      <c r="B26635" s="2">
        <v>96.843478864933914</v>
      </c>
    </row>
    <row r="26636" spans="1:2" x14ac:dyDescent="0.25">
      <c r="A26636" s="1">
        <v>41658.495833333334</v>
      </c>
      <c r="B26636" s="2">
        <v>94.351475148199825</v>
      </c>
    </row>
    <row r="26637" spans="1:2" x14ac:dyDescent="0.25">
      <c r="A26637" s="1">
        <v>41658.496527777781</v>
      </c>
      <c r="B26637" s="2">
        <v>27.166549291303333</v>
      </c>
    </row>
    <row r="26638" spans="1:2" x14ac:dyDescent="0.25">
      <c r="A26638" s="1">
        <v>41658.49722222222</v>
      </c>
      <c r="B26638" s="2">
        <v>-3.6362417226377146</v>
      </c>
    </row>
    <row r="26639" spans="1:2" x14ac:dyDescent="0.25">
      <c r="A26639" s="1">
        <v>41658.497916666667</v>
      </c>
      <c r="B26639" s="2">
        <v>41.872358063697661</v>
      </c>
    </row>
    <row r="26640" spans="1:2" x14ac:dyDescent="0.25">
      <c r="A26640" s="1">
        <v>41658.498611111114</v>
      </c>
      <c r="B26640" s="2">
        <v>99.615268823593695</v>
      </c>
    </row>
    <row r="26641" spans="1:2" x14ac:dyDescent="0.25">
      <c r="A26641" s="1">
        <v>41658.499305555553</v>
      </c>
      <c r="B26641" s="2">
        <v>102.71829556930267</v>
      </c>
    </row>
    <row r="26642" spans="1:2" x14ac:dyDescent="0.25">
      <c r="A26642" s="1">
        <v>41658.5</v>
      </c>
      <c r="B26642" s="2">
        <v>144.08716985816912</v>
      </c>
    </row>
    <row r="26643" spans="1:2" x14ac:dyDescent="0.25">
      <c r="A26643" s="1">
        <v>41658.500694444447</v>
      </c>
      <c r="B26643" s="2">
        <v>116.11871894149421</v>
      </c>
    </row>
    <row r="26644" spans="1:2" x14ac:dyDescent="0.25">
      <c r="A26644" s="1">
        <v>41658.501388888886</v>
      </c>
      <c r="B26644" s="2">
        <v>51.012226633386064</v>
      </c>
    </row>
    <row r="26645" spans="1:2" x14ac:dyDescent="0.25">
      <c r="A26645" s="1">
        <v>41658.502083333333</v>
      </c>
      <c r="B26645" s="2">
        <v>54.643744505237557</v>
      </c>
    </row>
    <row r="26646" spans="1:2" x14ac:dyDescent="0.25">
      <c r="A26646" s="1">
        <v>41658.50277777778</v>
      </c>
      <c r="B26646" s="2">
        <v>47.946314755076791</v>
      </c>
    </row>
    <row r="26647" spans="1:2" x14ac:dyDescent="0.25">
      <c r="A26647" s="1">
        <v>41658.503472222219</v>
      </c>
      <c r="B26647" s="2">
        <v>33.769650735706577</v>
      </c>
    </row>
    <row r="26648" spans="1:2" x14ac:dyDescent="0.25">
      <c r="A26648" s="1">
        <v>41658.504166666666</v>
      </c>
      <c r="B26648" s="2">
        <v>16.600602450296719</v>
      </c>
    </row>
    <row r="26649" spans="1:2" x14ac:dyDescent="0.25">
      <c r="A26649" s="1">
        <v>41658.504861111112</v>
      </c>
      <c r="B26649" s="2">
        <v>-7.5068009413020871</v>
      </c>
    </row>
    <row r="26650" spans="1:2" x14ac:dyDescent="0.25">
      <c r="A26650" s="1">
        <v>41658.505555555559</v>
      </c>
      <c r="B26650" s="2">
        <v>-0.22107961212835411</v>
      </c>
    </row>
    <row r="26651" spans="1:2" x14ac:dyDescent="0.25">
      <c r="A26651" s="1">
        <v>41658.506249999999</v>
      </c>
      <c r="B26651" s="2">
        <v>-16.712496868106975</v>
      </c>
    </row>
    <row r="26652" spans="1:2" x14ac:dyDescent="0.25">
      <c r="A26652" s="1">
        <v>41658.506944444445</v>
      </c>
      <c r="B26652" s="2">
        <v>-19.971421440059444</v>
      </c>
    </row>
    <row r="26653" spans="1:2" x14ac:dyDescent="0.25">
      <c r="A26653" s="1">
        <v>41658.507638888892</v>
      </c>
      <c r="B26653" s="2">
        <v>-28.412110934638381</v>
      </c>
    </row>
    <row r="26654" spans="1:2" x14ac:dyDescent="0.25">
      <c r="A26654" s="1">
        <v>41658.508333333331</v>
      </c>
      <c r="B26654" s="2">
        <v>-39.1753579078703</v>
      </c>
    </row>
    <row r="26655" spans="1:2" x14ac:dyDescent="0.25">
      <c r="A26655" s="1">
        <v>41658.509027777778</v>
      </c>
      <c r="B26655" s="2">
        <v>-15.230160128743107</v>
      </c>
    </row>
    <row r="26656" spans="1:2" x14ac:dyDescent="0.25">
      <c r="A26656" s="1">
        <v>41658.509722222225</v>
      </c>
      <c r="B26656" s="2">
        <v>-11.505435432741191</v>
      </c>
    </row>
    <row r="26657" spans="1:2" x14ac:dyDescent="0.25">
      <c r="A26657" s="1">
        <v>41658.510416666664</v>
      </c>
      <c r="B26657" s="2">
        <v>-21.382798669037584</v>
      </c>
    </row>
    <row r="26658" spans="1:2" x14ac:dyDescent="0.25">
      <c r="A26658" s="1">
        <v>41658.511111111111</v>
      </c>
      <c r="B26658" s="2">
        <v>-31.5911972450854</v>
      </c>
    </row>
    <row r="26659" spans="1:2" x14ac:dyDescent="0.25">
      <c r="A26659" s="1">
        <v>41658.511805555558</v>
      </c>
      <c r="B26659" s="2">
        <v>-0.83340473521287395</v>
      </c>
    </row>
    <row r="26660" spans="1:2" x14ac:dyDescent="0.25">
      <c r="A26660" s="1">
        <v>41658.512499999997</v>
      </c>
      <c r="B26660" s="2">
        <v>4.1045570280412598</v>
      </c>
    </row>
    <row r="26661" spans="1:2" x14ac:dyDescent="0.25">
      <c r="A26661" s="1">
        <v>41658.513194444444</v>
      </c>
      <c r="B26661" s="2">
        <v>-4.8389262856428106</v>
      </c>
    </row>
    <row r="26662" spans="1:2" x14ac:dyDescent="0.25">
      <c r="A26662" s="1">
        <v>41658.513888888891</v>
      </c>
      <c r="B26662" s="2">
        <v>-9.6473516109593529</v>
      </c>
    </row>
    <row r="26663" spans="1:2" x14ac:dyDescent="0.25">
      <c r="A26663" s="1">
        <v>41658.51458333333</v>
      </c>
      <c r="B26663" s="2">
        <v>-37.099173992252325</v>
      </c>
    </row>
    <row r="26664" spans="1:2" x14ac:dyDescent="0.25">
      <c r="A26664" s="1">
        <v>41658.515277777777</v>
      </c>
      <c r="B26664" s="2">
        <v>-33.740553672498692</v>
      </c>
    </row>
    <row r="26665" spans="1:2" x14ac:dyDescent="0.25">
      <c r="A26665" s="1">
        <v>41658.515972222223</v>
      </c>
      <c r="B26665" s="2">
        <v>-32.789312770370451</v>
      </c>
    </row>
    <row r="26666" spans="1:2" x14ac:dyDescent="0.25">
      <c r="A26666" s="1">
        <v>41658.51666666667</v>
      </c>
      <c r="B26666" s="2">
        <v>-28.260704305858233</v>
      </c>
    </row>
    <row r="26667" spans="1:2" x14ac:dyDescent="0.25">
      <c r="A26667" s="1">
        <v>41658.517361111109</v>
      </c>
      <c r="B26667" s="2">
        <v>-17.716250766030861</v>
      </c>
    </row>
    <row r="26668" spans="1:2" x14ac:dyDescent="0.25">
      <c r="A26668" s="1">
        <v>41658.518055555556</v>
      </c>
      <c r="B26668" s="2">
        <v>46.789430004380122</v>
      </c>
    </row>
    <row r="26669" spans="1:2" x14ac:dyDescent="0.25">
      <c r="A26669" s="1">
        <v>41658.518750000003</v>
      </c>
      <c r="B26669" s="2">
        <v>-23.234756322587781</v>
      </c>
    </row>
    <row r="26670" spans="1:2" x14ac:dyDescent="0.25">
      <c r="A26670" s="1">
        <v>41658.519444444442</v>
      </c>
      <c r="B26670" s="2">
        <v>-57.221537181309152</v>
      </c>
    </row>
    <row r="26671" spans="1:2" x14ac:dyDescent="0.25">
      <c r="A26671" s="1">
        <v>41658.520138888889</v>
      </c>
      <c r="B26671" s="2">
        <v>-84.186500570263405</v>
      </c>
    </row>
    <row r="26672" spans="1:2" x14ac:dyDescent="0.25">
      <c r="A26672" s="1">
        <v>41658.520833333336</v>
      </c>
      <c r="B26672" s="2">
        <v>-85.101108746835962</v>
      </c>
    </row>
    <row r="26673" spans="1:2" x14ac:dyDescent="0.25">
      <c r="A26673" s="1">
        <v>41658.521527777775</v>
      </c>
      <c r="B26673" s="2">
        <v>-72.98108339091219</v>
      </c>
    </row>
    <row r="26674" spans="1:2" x14ac:dyDescent="0.25">
      <c r="A26674" s="1">
        <v>41658.522222222222</v>
      </c>
      <c r="B26674" s="2">
        <v>-69.803632203400284</v>
      </c>
    </row>
    <row r="26675" spans="1:2" x14ac:dyDescent="0.25">
      <c r="A26675" s="1">
        <v>41658.522916666669</v>
      </c>
      <c r="B26675" s="2">
        <v>-88.181099852304513</v>
      </c>
    </row>
    <row r="26676" spans="1:2" x14ac:dyDescent="0.25">
      <c r="A26676" s="1">
        <v>41658.523611111108</v>
      </c>
      <c r="B26676" s="2">
        <v>-88.816806415309358</v>
      </c>
    </row>
    <row r="26677" spans="1:2" x14ac:dyDescent="0.25">
      <c r="A26677" s="1">
        <v>41658.524305555555</v>
      </c>
      <c r="B26677" s="2">
        <v>-85.714983595379934</v>
      </c>
    </row>
    <row r="26678" spans="1:2" x14ac:dyDescent="0.25">
      <c r="A26678" s="1">
        <v>41658.525000000001</v>
      </c>
      <c r="B26678" s="2">
        <v>-57.65523392314644</v>
      </c>
    </row>
    <row r="26679" spans="1:2" x14ac:dyDescent="0.25">
      <c r="A26679" s="1">
        <v>41658.525694444441</v>
      </c>
      <c r="B26679" s="2">
        <v>-61.462910142915398</v>
      </c>
    </row>
    <row r="26680" spans="1:2" x14ac:dyDescent="0.25">
      <c r="A26680" s="1">
        <v>41658.526388888888</v>
      </c>
      <c r="B26680" s="2">
        <v>-31.788206714990761</v>
      </c>
    </row>
    <row r="26681" spans="1:2" x14ac:dyDescent="0.25">
      <c r="A26681" s="1">
        <v>41658.527083333334</v>
      </c>
      <c r="B26681" s="2">
        <v>-25.784025057000203</v>
      </c>
    </row>
    <row r="26682" spans="1:2" x14ac:dyDescent="0.25">
      <c r="A26682" s="1">
        <v>41658.527777777781</v>
      </c>
      <c r="B26682" s="2">
        <v>-51.291758279839023</v>
      </c>
    </row>
    <row r="26683" spans="1:2" x14ac:dyDescent="0.25">
      <c r="A26683" s="1">
        <v>41658.52847222222</v>
      </c>
      <c r="B26683" s="2">
        <v>-53.826608637630123</v>
      </c>
    </row>
    <row r="26684" spans="1:2" x14ac:dyDescent="0.25">
      <c r="A26684" s="1">
        <v>41658.529166666667</v>
      </c>
      <c r="B26684" s="2">
        <v>-45.132906578676675</v>
      </c>
    </row>
    <row r="26685" spans="1:2" x14ac:dyDescent="0.25">
      <c r="A26685" s="1">
        <v>41658.529861111114</v>
      </c>
      <c r="B26685" s="2">
        <v>-50.87807863516403</v>
      </c>
    </row>
    <row r="26686" spans="1:2" x14ac:dyDescent="0.25">
      <c r="A26686" s="1">
        <v>41658.530555555553</v>
      </c>
      <c r="B26686" s="2">
        <v>-40.478470150651994</v>
      </c>
    </row>
    <row r="26687" spans="1:2" x14ac:dyDescent="0.25">
      <c r="A26687" s="1">
        <v>41658.53125</v>
      </c>
      <c r="B26687" s="2">
        <v>-37.604120745675814</v>
      </c>
    </row>
    <row r="26688" spans="1:2" x14ac:dyDescent="0.25">
      <c r="A26688" s="1">
        <v>41658.531944444447</v>
      </c>
      <c r="B26688" s="2">
        <v>6.5181508225256648</v>
      </c>
    </row>
    <row r="26689" spans="1:2" x14ac:dyDescent="0.25">
      <c r="A26689" s="1">
        <v>41658.532638888886</v>
      </c>
      <c r="B26689" s="2">
        <v>44.322887652124336</v>
      </c>
    </row>
    <row r="26690" spans="1:2" x14ac:dyDescent="0.25">
      <c r="A26690" s="1">
        <v>41658.533333333333</v>
      </c>
      <c r="B26690" s="2">
        <v>95.431541559537678</v>
      </c>
    </row>
    <row r="26691" spans="1:2" x14ac:dyDescent="0.25">
      <c r="A26691" s="1">
        <v>41658.53402777778</v>
      </c>
      <c r="B26691" s="2">
        <v>143.16407262134791</v>
      </c>
    </row>
    <row r="26692" spans="1:2" x14ac:dyDescent="0.25">
      <c r="A26692" s="1">
        <v>41658.534722222219</v>
      </c>
      <c r="B26692" s="2">
        <v>84.616934337773515</v>
      </c>
    </row>
    <row r="26693" spans="1:2" x14ac:dyDescent="0.25">
      <c r="A26693" s="1">
        <v>41658.535416666666</v>
      </c>
      <c r="B26693" s="2">
        <v>33.344535833253275</v>
      </c>
    </row>
    <row r="26694" spans="1:2" x14ac:dyDescent="0.25">
      <c r="A26694" s="1">
        <v>41658.536111111112</v>
      </c>
      <c r="B26694" s="2">
        <v>-3.045408134673441</v>
      </c>
    </row>
    <row r="26695" spans="1:2" x14ac:dyDescent="0.25">
      <c r="A26695" s="1">
        <v>41658.536805555559</v>
      </c>
      <c r="B26695" s="2">
        <v>-25.015090269277668</v>
      </c>
    </row>
    <row r="26696" spans="1:2" x14ac:dyDescent="0.25">
      <c r="A26696" s="1">
        <v>41658.537499999999</v>
      </c>
      <c r="B26696" s="2">
        <v>-27.766903265787793</v>
      </c>
    </row>
    <row r="26697" spans="1:2" x14ac:dyDescent="0.25">
      <c r="A26697" s="1">
        <v>41658.538194444445</v>
      </c>
      <c r="B26697" s="2">
        <v>1.7833483432147963</v>
      </c>
    </row>
    <row r="26698" spans="1:2" x14ac:dyDescent="0.25">
      <c r="A26698" s="1">
        <v>41658.538888888892</v>
      </c>
      <c r="B26698" s="2">
        <v>-12.43368733995097</v>
      </c>
    </row>
    <row r="26699" spans="1:2" x14ac:dyDescent="0.25">
      <c r="A26699" s="1">
        <v>41658.539583333331</v>
      </c>
      <c r="B26699" s="2">
        <v>16.746692677486013</v>
      </c>
    </row>
    <row r="26700" spans="1:2" x14ac:dyDescent="0.25">
      <c r="A26700" s="1">
        <v>41658.540277777778</v>
      </c>
      <c r="B26700" s="2">
        <v>13.765323781359621</v>
      </c>
    </row>
    <row r="26701" spans="1:2" x14ac:dyDescent="0.25">
      <c r="A26701" s="1">
        <v>41658.540972222225</v>
      </c>
      <c r="B26701" s="2">
        <v>34.075982406015584</v>
      </c>
    </row>
    <row r="26702" spans="1:2" x14ac:dyDescent="0.25">
      <c r="A26702" s="1">
        <v>41658.541666666664</v>
      </c>
      <c r="B26702" s="2">
        <v>83.221074378511787</v>
      </c>
    </row>
    <row r="26703" spans="1:2" x14ac:dyDescent="0.25">
      <c r="A26703" s="1">
        <v>41658.542361111111</v>
      </c>
      <c r="B26703" s="2">
        <v>106.60370269486253</v>
      </c>
    </row>
    <row r="26704" spans="1:2" x14ac:dyDescent="0.25">
      <c r="A26704" s="1">
        <v>41658.543055555558</v>
      </c>
      <c r="B26704" s="2">
        <v>51.489863633047207</v>
      </c>
    </row>
    <row r="26705" spans="1:2" x14ac:dyDescent="0.25">
      <c r="A26705" s="1">
        <v>41658.543749999997</v>
      </c>
      <c r="B26705" s="2">
        <v>23.183588410762361</v>
      </c>
    </row>
    <row r="26706" spans="1:2" x14ac:dyDescent="0.25">
      <c r="A26706" s="1">
        <v>41658.544444444444</v>
      </c>
      <c r="B26706" s="2">
        <v>20.557355978769191</v>
      </c>
    </row>
    <row r="26707" spans="1:2" x14ac:dyDescent="0.25">
      <c r="A26707" s="1">
        <v>41658.545138888891</v>
      </c>
      <c r="B26707" s="2">
        <v>-62.348421407588951</v>
      </c>
    </row>
    <row r="26708" spans="1:2" x14ac:dyDescent="0.25">
      <c r="A26708" s="1">
        <v>41658.54583333333</v>
      </c>
      <c r="B26708" s="2">
        <v>-52.727270025595011</v>
      </c>
    </row>
    <row r="26709" spans="1:2" x14ac:dyDescent="0.25">
      <c r="A26709" s="1">
        <v>41658.546527777777</v>
      </c>
      <c r="B26709" s="2">
        <v>-47.304022758526841</v>
      </c>
    </row>
    <row r="26710" spans="1:2" x14ac:dyDescent="0.25">
      <c r="A26710" s="1">
        <v>41658.547222222223</v>
      </c>
      <c r="B26710" s="2">
        <v>-47.122343911537122</v>
      </c>
    </row>
    <row r="26711" spans="1:2" x14ac:dyDescent="0.25">
      <c r="A26711" s="1">
        <v>41658.54791666667</v>
      </c>
      <c r="B26711" s="2">
        <v>-25.385660860300412</v>
      </c>
    </row>
    <row r="26712" spans="1:2" x14ac:dyDescent="0.25">
      <c r="A26712" s="1">
        <v>41658.548611111109</v>
      </c>
      <c r="B26712" s="2">
        <v>-24.998959003904019</v>
      </c>
    </row>
    <row r="26713" spans="1:2" x14ac:dyDescent="0.25">
      <c r="A26713" s="1">
        <v>41658.549305555556</v>
      </c>
      <c r="B26713" s="2">
        <v>-75.489063650190175</v>
      </c>
    </row>
    <row r="26714" spans="1:2" x14ac:dyDescent="0.25">
      <c r="A26714" s="1">
        <v>41658.550000000003</v>
      </c>
      <c r="B26714" s="2">
        <v>-93.314499267386665</v>
      </c>
    </row>
    <row r="26715" spans="1:2" x14ac:dyDescent="0.25">
      <c r="A26715" s="1">
        <v>41658.550694444442</v>
      </c>
      <c r="B26715" s="2">
        <v>-70.171314881586781</v>
      </c>
    </row>
    <row r="26716" spans="1:2" x14ac:dyDescent="0.25">
      <c r="A26716" s="1">
        <v>41658.551388888889</v>
      </c>
      <c r="B26716" s="2">
        <v>-57.17988089931896</v>
      </c>
    </row>
    <row r="26717" spans="1:2" x14ac:dyDescent="0.25">
      <c r="A26717" s="1">
        <v>41658.552083333336</v>
      </c>
      <c r="B26717" s="2">
        <v>-60.211351306593862</v>
      </c>
    </row>
    <row r="26718" spans="1:2" x14ac:dyDescent="0.25">
      <c r="A26718" s="1">
        <v>41658.552777777775</v>
      </c>
      <c r="B26718" s="2">
        <v>-73.055320454736162</v>
      </c>
    </row>
    <row r="26719" spans="1:2" x14ac:dyDescent="0.25">
      <c r="A26719" s="1">
        <v>41658.553472222222</v>
      </c>
      <c r="B26719" s="2">
        <v>-59.779577084979977</v>
      </c>
    </row>
    <row r="26720" spans="1:2" x14ac:dyDescent="0.25">
      <c r="A26720" s="1">
        <v>41658.554166666669</v>
      </c>
      <c r="B26720" s="2">
        <v>-85.531316219219789</v>
      </c>
    </row>
    <row r="26721" spans="1:2" x14ac:dyDescent="0.25">
      <c r="A26721" s="1">
        <v>41658.554861111108</v>
      </c>
      <c r="B26721" s="2">
        <v>-82.583835916347255</v>
      </c>
    </row>
    <row r="26722" spans="1:2" x14ac:dyDescent="0.25">
      <c r="A26722" s="1">
        <v>41658.555555555555</v>
      </c>
      <c r="B26722" s="2">
        <v>-85.293519877915003</v>
      </c>
    </row>
    <row r="26723" spans="1:2" x14ac:dyDescent="0.25">
      <c r="A26723" s="1">
        <v>41658.556250000001</v>
      </c>
      <c r="B26723" s="2">
        <v>-71.457067849497733</v>
      </c>
    </row>
    <row r="26724" spans="1:2" x14ac:dyDescent="0.25">
      <c r="A26724" s="1">
        <v>41658.556944444441</v>
      </c>
      <c r="B26724" s="2">
        <v>-72.520028661670707</v>
      </c>
    </row>
    <row r="26725" spans="1:2" x14ac:dyDescent="0.25">
      <c r="A26725" s="1">
        <v>41658.557638888888</v>
      </c>
      <c r="B26725" s="2">
        <v>-49.490308696906141</v>
      </c>
    </row>
    <row r="26726" spans="1:2" x14ac:dyDescent="0.25">
      <c r="A26726" s="1">
        <v>41658.558333333334</v>
      </c>
      <c r="B26726" s="2">
        <v>-33.205097408381214</v>
      </c>
    </row>
    <row r="26727" spans="1:2" x14ac:dyDescent="0.25">
      <c r="A26727" s="1">
        <v>41658.559027777781</v>
      </c>
      <c r="B26727" s="2">
        <v>-24.873233974932614</v>
      </c>
    </row>
    <row r="26728" spans="1:2" x14ac:dyDescent="0.25">
      <c r="A26728" s="1">
        <v>41658.55972222222</v>
      </c>
      <c r="B26728" s="2">
        <v>79.524365321282914</v>
      </c>
    </row>
    <row r="26729" spans="1:2" x14ac:dyDescent="0.25">
      <c r="A26729" s="1">
        <v>41658.560416666667</v>
      </c>
      <c r="B26729" s="2">
        <v>68.689245099024262</v>
      </c>
    </row>
    <row r="26730" spans="1:2" x14ac:dyDescent="0.25">
      <c r="A26730" s="1">
        <v>41658.561111111114</v>
      </c>
      <c r="B26730" s="2">
        <v>25.930958827285213</v>
      </c>
    </row>
    <row r="26731" spans="1:2" x14ac:dyDescent="0.25">
      <c r="A26731" s="1">
        <v>41658.561805555553</v>
      </c>
      <c r="B26731" s="2">
        <v>-4.5017783550788106</v>
      </c>
    </row>
    <row r="26732" spans="1:2" x14ac:dyDescent="0.25">
      <c r="A26732" s="1">
        <v>41658.5625</v>
      </c>
      <c r="B26732" s="2">
        <v>-11.18320537037677</v>
      </c>
    </row>
    <row r="26733" spans="1:2" x14ac:dyDescent="0.25">
      <c r="A26733" s="1">
        <v>41658.563194444447</v>
      </c>
      <c r="B26733" s="2">
        <v>-16.638287940433898</v>
      </c>
    </row>
    <row r="26734" spans="1:2" x14ac:dyDescent="0.25">
      <c r="A26734" s="1">
        <v>41658.563888888886</v>
      </c>
      <c r="B26734" s="2">
        <v>-35.109302579957877</v>
      </c>
    </row>
    <row r="26735" spans="1:2" x14ac:dyDescent="0.25">
      <c r="A26735" s="1">
        <v>41658.564583333333</v>
      </c>
      <c r="B26735" s="2">
        <v>-51.453862919914535</v>
      </c>
    </row>
    <row r="26736" spans="1:2" x14ac:dyDescent="0.25">
      <c r="A26736" s="1">
        <v>41658.56527777778</v>
      </c>
      <c r="B26736" s="2">
        <v>-36.804944304030265</v>
      </c>
    </row>
    <row r="26737" spans="1:2" x14ac:dyDescent="0.25">
      <c r="A26737" s="1">
        <v>41658.565972222219</v>
      </c>
      <c r="B26737" s="2">
        <v>-16.851942150027995</v>
      </c>
    </row>
    <row r="26738" spans="1:2" x14ac:dyDescent="0.25">
      <c r="A26738" s="1">
        <v>41658.566666666666</v>
      </c>
      <c r="B26738" s="2">
        <v>-69.772089628995545</v>
      </c>
    </row>
    <row r="26739" spans="1:2" x14ac:dyDescent="0.25">
      <c r="A26739" s="1">
        <v>41658.567361111112</v>
      </c>
      <c r="B26739" s="2">
        <v>-63.38743835663287</v>
      </c>
    </row>
    <row r="26740" spans="1:2" x14ac:dyDescent="0.25">
      <c r="A26740" s="1">
        <v>41658.568055555559</v>
      </c>
      <c r="B26740" s="2">
        <v>-60.062837600448134</v>
      </c>
    </row>
    <row r="26741" spans="1:2" x14ac:dyDescent="0.25">
      <c r="A26741" s="1">
        <v>41658.568749999999</v>
      </c>
      <c r="B26741" s="2">
        <v>-1.927352700761306</v>
      </c>
    </row>
    <row r="26742" spans="1:2" x14ac:dyDescent="0.25">
      <c r="A26742" s="1">
        <v>41658.569444444445</v>
      </c>
      <c r="B26742" s="2">
        <v>-62.697519195522183</v>
      </c>
    </row>
    <row r="26743" spans="1:2" x14ac:dyDescent="0.25">
      <c r="A26743" s="1">
        <v>41658.570138888892</v>
      </c>
      <c r="B26743" s="2">
        <v>-65.354016185709042</v>
      </c>
    </row>
    <row r="26744" spans="1:2" x14ac:dyDescent="0.25">
      <c r="A26744" s="1">
        <v>41658.570833333331</v>
      </c>
      <c r="B26744" s="2">
        <v>-41.690237075291954</v>
      </c>
    </row>
    <row r="26745" spans="1:2" x14ac:dyDescent="0.25">
      <c r="A26745" s="1">
        <v>41658.571527777778</v>
      </c>
      <c r="B26745" s="2">
        <v>15.95106598298953</v>
      </c>
    </row>
    <row r="26746" spans="1:2" x14ac:dyDescent="0.25">
      <c r="A26746" s="1">
        <v>41658.572222222225</v>
      </c>
      <c r="B26746" s="2">
        <v>-5.4480949541237349</v>
      </c>
    </row>
    <row r="26747" spans="1:2" x14ac:dyDescent="0.25">
      <c r="A26747" s="1">
        <v>41658.572916666664</v>
      </c>
      <c r="B26747" s="2">
        <v>-54.288583171399658</v>
      </c>
    </row>
    <row r="26748" spans="1:2" x14ac:dyDescent="0.25">
      <c r="A26748" s="1">
        <v>41658.573611111111</v>
      </c>
      <c r="B26748" s="2">
        <v>-62.530693740316202</v>
      </c>
    </row>
    <row r="26749" spans="1:2" x14ac:dyDescent="0.25">
      <c r="A26749" s="1">
        <v>41658.574305555558</v>
      </c>
      <c r="B26749" s="2">
        <v>-69.932920984642507</v>
      </c>
    </row>
    <row r="26750" spans="1:2" x14ac:dyDescent="0.25">
      <c r="A26750" s="1">
        <v>41658.574999999997</v>
      </c>
      <c r="B26750" s="2">
        <v>-16.523178015874024</v>
      </c>
    </row>
    <row r="26751" spans="1:2" x14ac:dyDescent="0.25">
      <c r="A26751" s="1">
        <v>41658.575694444444</v>
      </c>
      <c r="B26751" s="2">
        <v>-9.1123603424793451</v>
      </c>
    </row>
    <row r="26752" spans="1:2" x14ac:dyDescent="0.25">
      <c r="A26752" s="1">
        <v>41658.576388888891</v>
      </c>
      <c r="B26752" s="2">
        <v>2.4791508050863436</v>
      </c>
    </row>
    <row r="26753" spans="1:2" x14ac:dyDescent="0.25">
      <c r="A26753" s="1">
        <v>41658.57708333333</v>
      </c>
      <c r="B26753" s="2">
        <v>4.0637556049380992</v>
      </c>
    </row>
    <row r="26754" spans="1:2" x14ac:dyDescent="0.25">
      <c r="A26754" s="1">
        <v>41658.577777777777</v>
      </c>
      <c r="B26754" s="2">
        <v>0.1440376882928831</v>
      </c>
    </row>
    <row r="26755" spans="1:2" x14ac:dyDescent="0.25">
      <c r="A26755" s="1">
        <v>41658.578472222223</v>
      </c>
      <c r="B26755" s="2">
        <v>-2.9601593908104404</v>
      </c>
    </row>
    <row r="26756" spans="1:2" x14ac:dyDescent="0.25">
      <c r="A26756" s="1">
        <v>41658.57916666667</v>
      </c>
      <c r="B26756" s="2">
        <v>6.1102096278116127</v>
      </c>
    </row>
    <row r="26757" spans="1:2" x14ac:dyDescent="0.25">
      <c r="A26757" s="1">
        <v>41658.579861111109</v>
      </c>
      <c r="B26757" s="2">
        <v>-44.17577113699469</v>
      </c>
    </row>
    <row r="26758" spans="1:2" x14ac:dyDescent="0.25">
      <c r="A26758" s="1">
        <v>41658.580555555556</v>
      </c>
      <c r="B26758" s="2">
        <v>-29.09663292238838</v>
      </c>
    </row>
    <row r="26759" spans="1:2" x14ac:dyDescent="0.25">
      <c r="A26759" s="1">
        <v>41658.581250000003</v>
      </c>
      <c r="B26759" s="2">
        <v>-30.911757711966249</v>
      </c>
    </row>
    <row r="26760" spans="1:2" x14ac:dyDescent="0.25">
      <c r="A26760" s="1">
        <v>41658.581944444442</v>
      </c>
      <c r="B26760" s="2">
        <v>-7.4973441927021973</v>
      </c>
    </row>
    <row r="26761" spans="1:2" x14ac:dyDescent="0.25">
      <c r="A26761" s="1">
        <v>41658.582638888889</v>
      </c>
      <c r="B26761" s="2">
        <v>-14.988422987560382</v>
      </c>
    </row>
    <row r="26762" spans="1:2" x14ac:dyDescent="0.25">
      <c r="A26762" s="1">
        <v>41658.583333333336</v>
      </c>
      <c r="B26762" s="2">
        <v>-23.146534770978178</v>
      </c>
    </row>
    <row r="26763" spans="1:2" x14ac:dyDescent="0.25">
      <c r="A26763" s="1">
        <v>41658.584027777775</v>
      </c>
      <c r="B26763" s="2">
        <v>-14.197829793511968</v>
      </c>
    </row>
    <row r="26764" spans="1:2" x14ac:dyDescent="0.25">
      <c r="A26764" s="1">
        <v>41658.584722222222</v>
      </c>
      <c r="B26764" s="2">
        <v>-8.3662528445348769</v>
      </c>
    </row>
    <row r="26765" spans="1:2" x14ac:dyDescent="0.25">
      <c r="A26765" s="1">
        <v>41658.585416666669</v>
      </c>
      <c r="B26765" s="2">
        <v>1.8123853064530218</v>
      </c>
    </row>
    <row r="26766" spans="1:2" x14ac:dyDescent="0.25">
      <c r="A26766" s="1">
        <v>41658.586111111108</v>
      </c>
      <c r="B26766" s="2">
        <v>17.751100867094888</v>
      </c>
    </row>
    <row r="26767" spans="1:2" x14ac:dyDescent="0.25">
      <c r="A26767" s="1">
        <v>41658.586805555555</v>
      </c>
      <c r="B26767" s="2">
        <v>28.289576379934683</v>
      </c>
    </row>
    <row r="26768" spans="1:2" x14ac:dyDescent="0.25">
      <c r="A26768" s="1">
        <v>41658.587500000001</v>
      </c>
      <c r="B26768" s="2">
        <v>20.787081542482703</v>
      </c>
    </row>
    <row r="26769" spans="1:2" x14ac:dyDescent="0.25">
      <c r="A26769" s="1">
        <v>41658.588194444441</v>
      </c>
      <c r="B26769" s="2">
        <v>66.878735095939675</v>
      </c>
    </row>
    <row r="26770" spans="1:2" x14ac:dyDescent="0.25">
      <c r="A26770" s="1">
        <v>41658.588888888888</v>
      </c>
      <c r="B26770" s="2">
        <v>116.19686935551582</v>
      </c>
    </row>
    <row r="26771" spans="1:2" x14ac:dyDescent="0.25">
      <c r="A26771" s="1">
        <v>41658.589583333334</v>
      </c>
      <c r="B26771" s="2">
        <v>128.90802117725835</v>
      </c>
    </row>
    <row r="26772" spans="1:2" x14ac:dyDescent="0.25">
      <c r="A26772" s="1">
        <v>41658.590277777781</v>
      </c>
      <c r="B26772" s="2">
        <v>144.18641331316709</v>
      </c>
    </row>
    <row r="26773" spans="1:2" x14ac:dyDescent="0.25">
      <c r="A26773" s="1">
        <v>41658.59097222222</v>
      </c>
      <c r="B26773" s="2">
        <v>111.62939789334777</v>
      </c>
    </row>
    <row r="26774" spans="1:2" x14ac:dyDescent="0.25">
      <c r="A26774" s="1">
        <v>41658.591666666667</v>
      </c>
      <c r="B26774" s="2">
        <v>119.9038330892683</v>
      </c>
    </row>
    <row r="26775" spans="1:2" x14ac:dyDescent="0.25">
      <c r="A26775" s="1">
        <v>41658.592361111114</v>
      </c>
      <c r="B26775" s="2">
        <v>124.86931550418959</v>
      </c>
    </row>
    <row r="26776" spans="1:2" x14ac:dyDescent="0.25">
      <c r="A26776" s="1">
        <v>41658.593055555553</v>
      </c>
      <c r="B26776" s="2">
        <v>101.19543487736567</v>
      </c>
    </row>
    <row r="26777" spans="1:2" x14ac:dyDescent="0.25">
      <c r="A26777" s="1">
        <v>41658.59375</v>
      </c>
      <c r="B26777" s="2">
        <v>59.089482617152193</v>
      </c>
    </row>
    <row r="26778" spans="1:2" x14ac:dyDescent="0.25">
      <c r="A26778" s="1">
        <v>41658.594444444447</v>
      </c>
      <c r="B26778" s="2">
        <v>90.545131239940147</v>
      </c>
    </row>
    <row r="26779" spans="1:2" x14ac:dyDescent="0.25">
      <c r="A26779" s="1">
        <v>41658.595138888886</v>
      </c>
      <c r="B26779" s="2">
        <v>66.233146658318091</v>
      </c>
    </row>
    <row r="26780" spans="1:2" x14ac:dyDescent="0.25">
      <c r="A26780" s="1">
        <v>41658.595833333333</v>
      </c>
      <c r="B26780" s="2">
        <v>26.039704203811805</v>
      </c>
    </row>
    <row r="26781" spans="1:2" x14ac:dyDescent="0.25">
      <c r="A26781" s="1">
        <v>41658.59652777778</v>
      </c>
      <c r="B26781" s="2">
        <v>29.861113329127935</v>
      </c>
    </row>
    <row r="26782" spans="1:2" x14ac:dyDescent="0.25">
      <c r="A26782" s="1">
        <v>41658.597222222219</v>
      </c>
      <c r="B26782" s="2">
        <v>21.425671468789126</v>
      </c>
    </row>
    <row r="26783" spans="1:2" x14ac:dyDescent="0.25">
      <c r="A26783" s="1">
        <v>41658.597916666666</v>
      </c>
      <c r="B26783" s="2">
        <v>13.544336023402867</v>
      </c>
    </row>
    <row r="26784" spans="1:2" x14ac:dyDescent="0.25">
      <c r="A26784" s="1">
        <v>41658.598611111112</v>
      </c>
      <c r="B26784" s="2">
        <v>69.696679046077278</v>
      </c>
    </row>
    <row r="26785" spans="1:2" x14ac:dyDescent="0.25">
      <c r="A26785" s="1">
        <v>41658.599305555559</v>
      </c>
      <c r="B26785" s="2">
        <v>174.17498042903995</v>
      </c>
    </row>
    <row r="26786" spans="1:2" x14ac:dyDescent="0.25">
      <c r="A26786" s="1">
        <v>41658.6</v>
      </c>
      <c r="B26786" s="2">
        <v>148.96276213632663</v>
      </c>
    </row>
    <row r="26787" spans="1:2" x14ac:dyDescent="0.25">
      <c r="A26787" s="1">
        <v>41658.600694444445</v>
      </c>
      <c r="B26787" s="2">
        <v>125.26940011080781</v>
      </c>
    </row>
    <row r="26788" spans="1:2" x14ac:dyDescent="0.25">
      <c r="A26788" s="1">
        <v>41658.601388888892</v>
      </c>
      <c r="B26788" s="2">
        <v>134.42764575830466</v>
      </c>
    </row>
    <row r="26789" spans="1:2" x14ac:dyDescent="0.25">
      <c r="A26789" s="1">
        <v>41658.602083333331</v>
      </c>
      <c r="B26789" s="2">
        <v>126.93895646039552</v>
      </c>
    </row>
    <row r="26790" spans="1:2" x14ac:dyDescent="0.25">
      <c r="A26790" s="1">
        <v>41658.602777777778</v>
      </c>
      <c r="B26790" s="2">
        <v>83.131027802545574</v>
      </c>
    </row>
    <row r="26791" spans="1:2" x14ac:dyDescent="0.25">
      <c r="A26791" s="1">
        <v>41658.603472222225</v>
      </c>
      <c r="B26791" s="2">
        <v>113.13836273426423</v>
      </c>
    </row>
    <row r="26792" spans="1:2" x14ac:dyDescent="0.25">
      <c r="A26792" s="1">
        <v>41658.604166666664</v>
      </c>
      <c r="B26792" s="2">
        <v>144.58971909742493</v>
      </c>
    </row>
    <row r="26793" spans="1:2" x14ac:dyDescent="0.25">
      <c r="A26793" s="1">
        <v>41658.604861111111</v>
      </c>
      <c r="B26793" s="2">
        <v>109.61204332908771</v>
      </c>
    </row>
    <row r="26794" spans="1:2" x14ac:dyDescent="0.25">
      <c r="A26794" s="1">
        <v>41658.605555555558</v>
      </c>
      <c r="B26794" s="2">
        <v>105.10824166003538</v>
      </c>
    </row>
    <row r="26795" spans="1:2" x14ac:dyDescent="0.25">
      <c r="A26795" s="1">
        <v>41658.606249999997</v>
      </c>
      <c r="B26795" s="2">
        <v>118.85976005320553</v>
      </c>
    </row>
    <row r="26796" spans="1:2" x14ac:dyDescent="0.25">
      <c r="A26796" s="1">
        <v>41658.606944444444</v>
      </c>
      <c r="B26796" s="2">
        <v>135.00249715137954</v>
      </c>
    </row>
    <row r="26797" spans="1:2" x14ac:dyDescent="0.25">
      <c r="A26797" s="1">
        <v>41658.607638888891</v>
      </c>
      <c r="B26797" s="2">
        <v>96.439167386470942</v>
      </c>
    </row>
    <row r="26798" spans="1:2" x14ac:dyDescent="0.25">
      <c r="A26798" s="1">
        <v>41658.60833333333</v>
      </c>
      <c r="B26798" s="2">
        <v>71.731612906119935</v>
      </c>
    </row>
    <row r="26799" spans="1:2" x14ac:dyDescent="0.25">
      <c r="A26799" s="1">
        <v>41658.609027777777</v>
      </c>
      <c r="B26799" s="2">
        <v>64.312486397306202</v>
      </c>
    </row>
    <row r="26800" spans="1:2" x14ac:dyDescent="0.25">
      <c r="A26800" s="1">
        <v>41658.609722222223</v>
      </c>
      <c r="B26800" s="2">
        <v>66.971661285375006</v>
      </c>
    </row>
    <row r="26801" spans="1:2" x14ac:dyDescent="0.25">
      <c r="A26801" s="1">
        <v>41658.61041666667</v>
      </c>
      <c r="B26801" s="2">
        <v>73.314973263590943</v>
      </c>
    </row>
    <row r="26802" spans="1:2" x14ac:dyDescent="0.25">
      <c r="A26802" s="1">
        <v>41658.611111111109</v>
      </c>
      <c r="B26802" s="2">
        <v>64.353045798695533</v>
      </c>
    </row>
    <row r="26803" spans="1:2" x14ac:dyDescent="0.25">
      <c r="A26803" s="1">
        <v>41658.611805555556</v>
      </c>
      <c r="B26803" s="2">
        <v>52.505445014228464</v>
      </c>
    </row>
    <row r="26804" spans="1:2" x14ac:dyDescent="0.25">
      <c r="A26804" s="1">
        <v>41658.612500000003</v>
      </c>
      <c r="B26804" s="2">
        <v>73.397318708965514</v>
      </c>
    </row>
    <row r="26805" spans="1:2" x14ac:dyDescent="0.25">
      <c r="A26805" s="1">
        <v>41658.613194444442</v>
      </c>
      <c r="B26805" s="2">
        <v>79.902481423079735</v>
      </c>
    </row>
    <row r="26806" spans="1:2" x14ac:dyDescent="0.25">
      <c r="A26806" s="1">
        <v>41658.613888888889</v>
      </c>
      <c r="B26806" s="2">
        <v>57.426211950616562</v>
      </c>
    </row>
    <row r="26807" spans="1:2" x14ac:dyDescent="0.25">
      <c r="A26807" s="1">
        <v>41658.614583333336</v>
      </c>
      <c r="B26807" s="2">
        <v>59.725702763254716</v>
      </c>
    </row>
    <row r="26808" spans="1:2" x14ac:dyDescent="0.25">
      <c r="A26808" s="1">
        <v>41658.615277777775</v>
      </c>
      <c r="B26808" s="2">
        <v>78.434752344005389</v>
      </c>
    </row>
    <row r="26809" spans="1:2" x14ac:dyDescent="0.25">
      <c r="A26809" s="1">
        <v>41658.615972222222</v>
      </c>
      <c r="B26809" s="2">
        <v>108.02464472843955</v>
      </c>
    </row>
    <row r="26810" spans="1:2" x14ac:dyDescent="0.25">
      <c r="A26810" s="1">
        <v>41658.616666666669</v>
      </c>
      <c r="B26810" s="2">
        <v>148.28392458613186</v>
      </c>
    </row>
    <row r="26811" spans="1:2" x14ac:dyDescent="0.25">
      <c r="A26811" s="1">
        <v>41658.617361111108</v>
      </c>
      <c r="B26811" s="2">
        <v>142.55921847479186</v>
      </c>
    </row>
    <row r="26812" spans="1:2" x14ac:dyDescent="0.25">
      <c r="A26812" s="1">
        <v>41658.618055555555</v>
      </c>
      <c r="B26812" s="2">
        <v>107.49100654918779</v>
      </c>
    </row>
    <row r="26813" spans="1:2" x14ac:dyDescent="0.25">
      <c r="A26813" s="1">
        <v>41658.618750000001</v>
      </c>
      <c r="B26813" s="2">
        <v>96.618621403993657</v>
      </c>
    </row>
    <row r="26814" spans="1:2" x14ac:dyDescent="0.25">
      <c r="A26814" s="1">
        <v>41658.619444444441</v>
      </c>
      <c r="B26814" s="2">
        <v>113.29443871258796</v>
      </c>
    </row>
    <row r="26815" spans="1:2" x14ac:dyDescent="0.25">
      <c r="A26815" s="1">
        <v>41658.620138888888</v>
      </c>
      <c r="B26815" s="2">
        <v>99.401423457363848</v>
      </c>
    </row>
    <row r="26816" spans="1:2" x14ac:dyDescent="0.25">
      <c r="A26816" s="1">
        <v>41658.620833333334</v>
      </c>
      <c r="B26816" s="2">
        <v>95.221901725861244</v>
      </c>
    </row>
    <row r="26817" spans="1:2" x14ac:dyDescent="0.25">
      <c r="A26817" s="1">
        <v>41658.621527777781</v>
      </c>
      <c r="B26817" s="2">
        <v>108.98381660455101</v>
      </c>
    </row>
    <row r="26818" spans="1:2" x14ac:dyDescent="0.25">
      <c r="A26818" s="1">
        <v>41658.62222222222</v>
      </c>
      <c r="B26818" s="2">
        <v>107.14061676594623</v>
      </c>
    </row>
    <row r="26819" spans="1:2" x14ac:dyDescent="0.25">
      <c r="A26819" s="1">
        <v>41658.622916666667</v>
      </c>
      <c r="B26819" s="2">
        <v>182.06621027952448</v>
      </c>
    </row>
    <row r="26820" spans="1:2" x14ac:dyDescent="0.25">
      <c r="A26820" s="1">
        <v>41658.623611111114</v>
      </c>
      <c r="B26820" s="2">
        <v>170.13384506341148</v>
      </c>
    </row>
    <row r="26821" spans="1:2" x14ac:dyDescent="0.25">
      <c r="A26821" s="1">
        <v>41658.624305555553</v>
      </c>
      <c r="B26821" s="2">
        <v>127.20881792530223</v>
      </c>
    </row>
    <row r="26822" spans="1:2" x14ac:dyDescent="0.25">
      <c r="A26822" s="1">
        <v>41658.625</v>
      </c>
      <c r="B26822" s="2">
        <v>109.75075869904637</v>
      </c>
    </row>
    <row r="26823" spans="1:2" x14ac:dyDescent="0.25">
      <c r="A26823" s="1">
        <v>41658.625694444447</v>
      </c>
      <c r="B26823" s="2">
        <v>87.065996417645749</v>
      </c>
    </row>
    <row r="26824" spans="1:2" x14ac:dyDescent="0.25">
      <c r="A26824" s="1">
        <v>41658.626388888886</v>
      </c>
      <c r="B26824" s="2">
        <v>130.07649487533683</v>
      </c>
    </row>
    <row r="26825" spans="1:2" x14ac:dyDescent="0.25">
      <c r="A26825" s="1">
        <v>41658.627083333333</v>
      </c>
      <c r="B26825" s="2">
        <v>179.28037873761883</v>
      </c>
    </row>
    <row r="26826" spans="1:2" x14ac:dyDescent="0.25">
      <c r="A26826" s="1">
        <v>41658.62777777778</v>
      </c>
      <c r="B26826" s="2">
        <v>186.19222240400657</v>
      </c>
    </row>
    <row r="26827" spans="1:2" x14ac:dyDescent="0.25">
      <c r="A26827" s="1">
        <v>41658.628472222219</v>
      </c>
      <c r="B26827" s="2">
        <v>197.11523945751833</v>
      </c>
    </row>
    <row r="26828" spans="1:2" x14ac:dyDescent="0.25">
      <c r="A26828" s="1">
        <v>41658.629166666666</v>
      </c>
      <c r="B26828" s="2">
        <v>140.36147497572432</v>
      </c>
    </row>
    <row r="26829" spans="1:2" x14ac:dyDescent="0.25">
      <c r="A26829" s="1">
        <v>41658.629861111112</v>
      </c>
      <c r="B26829" s="2">
        <v>37.870963582759458</v>
      </c>
    </row>
    <row r="26830" spans="1:2" x14ac:dyDescent="0.25">
      <c r="A26830" s="1">
        <v>41658.630555555559</v>
      </c>
      <c r="B26830" s="2">
        <v>-4.5000190611557631</v>
      </c>
    </row>
    <row r="26831" spans="1:2" x14ac:dyDescent="0.25">
      <c r="A26831" s="1">
        <v>41658.631249999999</v>
      </c>
      <c r="B26831" s="2">
        <v>-0.69574189539149911</v>
      </c>
    </row>
    <row r="26832" spans="1:2" x14ac:dyDescent="0.25">
      <c r="A26832" s="1">
        <v>41658.631944444445</v>
      </c>
      <c r="B26832" s="2">
        <v>11.733735342545939</v>
      </c>
    </row>
    <row r="26833" spans="1:2" x14ac:dyDescent="0.25">
      <c r="A26833" s="1">
        <v>41658.632638888892</v>
      </c>
      <c r="B26833" s="2">
        <v>21.449719092727172</v>
      </c>
    </row>
    <row r="26834" spans="1:2" x14ac:dyDescent="0.25">
      <c r="A26834" s="1">
        <v>41658.633333333331</v>
      </c>
      <c r="B26834" s="2">
        <v>21.807150886976647</v>
      </c>
    </row>
    <row r="26835" spans="1:2" x14ac:dyDescent="0.25">
      <c r="A26835" s="1">
        <v>41658.634027777778</v>
      </c>
      <c r="B26835" s="2">
        <v>8.8546870978105297</v>
      </c>
    </row>
    <row r="26836" spans="1:2" x14ac:dyDescent="0.25">
      <c r="A26836" s="1">
        <v>41658.634722222225</v>
      </c>
      <c r="B26836" s="2">
        <v>19.744831730833297</v>
      </c>
    </row>
    <row r="26837" spans="1:2" x14ac:dyDescent="0.25">
      <c r="A26837" s="1">
        <v>41658.635416666664</v>
      </c>
      <c r="B26837" s="2">
        <v>-6.3583614298668785</v>
      </c>
    </row>
    <row r="26838" spans="1:2" x14ac:dyDescent="0.25">
      <c r="A26838" s="1">
        <v>41658.636111111111</v>
      </c>
      <c r="B26838" s="2">
        <v>-32.288497050358274</v>
      </c>
    </row>
    <row r="26839" spans="1:2" x14ac:dyDescent="0.25">
      <c r="A26839" s="1">
        <v>41658.636805555558</v>
      </c>
      <c r="B26839" s="2">
        <v>16.683791226341661</v>
      </c>
    </row>
    <row r="26840" spans="1:2" x14ac:dyDescent="0.25">
      <c r="A26840" s="1">
        <v>41658.637499999997</v>
      </c>
      <c r="B26840" s="2">
        <v>24.282210218759428</v>
      </c>
    </row>
    <row r="26841" spans="1:2" x14ac:dyDescent="0.25">
      <c r="A26841" s="1">
        <v>41658.638194444444</v>
      </c>
      <c r="B26841" s="2">
        <v>-19.681114563394416</v>
      </c>
    </row>
    <row r="26842" spans="1:2" x14ac:dyDescent="0.25">
      <c r="A26842" s="1">
        <v>41658.638888888891</v>
      </c>
      <c r="B26842" s="2">
        <v>21.05125224595249</v>
      </c>
    </row>
    <row r="26843" spans="1:2" x14ac:dyDescent="0.25">
      <c r="A26843" s="1">
        <v>41658.63958333333</v>
      </c>
      <c r="B26843" s="2">
        <v>60.83738004056989</v>
      </c>
    </row>
    <row r="26844" spans="1:2" x14ac:dyDescent="0.25">
      <c r="A26844" s="1">
        <v>41658.640277777777</v>
      </c>
      <c r="B26844" s="2">
        <v>49.050628488593311</v>
      </c>
    </row>
    <row r="26845" spans="1:2" x14ac:dyDescent="0.25">
      <c r="A26845" s="1">
        <v>41658.640972222223</v>
      </c>
      <c r="B26845" s="2">
        <v>0.94188720318513031</v>
      </c>
    </row>
    <row r="26846" spans="1:2" x14ac:dyDescent="0.25">
      <c r="A26846" s="1">
        <v>41658.64166666667</v>
      </c>
      <c r="B26846" s="2">
        <v>70.076919283903166</v>
      </c>
    </row>
    <row r="26847" spans="1:2" x14ac:dyDescent="0.25">
      <c r="A26847" s="1">
        <v>41658.642361111109</v>
      </c>
      <c r="B26847" s="2">
        <v>-4.9496713414269227</v>
      </c>
    </row>
    <row r="26848" spans="1:2" x14ac:dyDescent="0.25">
      <c r="A26848" s="1">
        <v>41658.643055555556</v>
      </c>
      <c r="B26848" s="2">
        <v>-15.462732504700641</v>
      </c>
    </row>
    <row r="26849" spans="1:2" x14ac:dyDescent="0.25">
      <c r="A26849" s="1">
        <v>41658.643750000003</v>
      </c>
      <c r="B26849" s="2">
        <v>-0.40149142003283489</v>
      </c>
    </row>
    <row r="26850" spans="1:2" x14ac:dyDescent="0.25">
      <c r="A26850" s="1">
        <v>41658.644444444442</v>
      </c>
      <c r="B26850" s="2">
        <v>-5.0240438461568067</v>
      </c>
    </row>
    <row r="26851" spans="1:2" x14ac:dyDescent="0.25">
      <c r="A26851" s="1">
        <v>41658.645138888889</v>
      </c>
      <c r="B26851" s="2">
        <v>-26.529401645270021</v>
      </c>
    </row>
    <row r="26852" spans="1:2" x14ac:dyDescent="0.25">
      <c r="A26852" s="1">
        <v>41658.645833333336</v>
      </c>
      <c r="B26852" s="2">
        <v>25.49680408093603</v>
      </c>
    </row>
    <row r="26853" spans="1:2" x14ac:dyDescent="0.25">
      <c r="A26853" s="1">
        <v>41658.646527777775</v>
      </c>
      <c r="B26853" s="2">
        <v>27.092176639769363</v>
      </c>
    </row>
    <row r="26854" spans="1:2" x14ac:dyDescent="0.25">
      <c r="A26854" s="1">
        <v>41658.647222222222</v>
      </c>
      <c r="B26854" s="2">
        <v>34.613299880593452</v>
      </c>
    </row>
    <row r="26855" spans="1:2" x14ac:dyDescent="0.25">
      <c r="A26855" s="1">
        <v>41658.647916666669</v>
      </c>
      <c r="B26855" s="2">
        <v>15.71826844138462</v>
      </c>
    </row>
    <row r="26856" spans="1:2" x14ac:dyDescent="0.25">
      <c r="A26856" s="1">
        <v>41658.648611111108</v>
      </c>
      <c r="B26856" s="2">
        <v>-11.610751610745259</v>
      </c>
    </row>
    <row r="26857" spans="1:2" x14ac:dyDescent="0.25">
      <c r="A26857" s="1">
        <v>41658.649305555555</v>
      </c>
      <c r="B26857" s="2">
        <v>-11.985390316104167</v>
      </c>
    </row>
    <row r="26858" spans="1:2" x14ac:dyDescent="0.25">
      <c r="A26858" s="1">
        <v>41658.65</v>
      </c>
      <c r="B26858" s="2">
        <v>15.662997196808767</v>
      </c>
    </row>
    <row r="26859" spans="1:2" x14ac:dyDescent="0.25">
      <c r="A26859" s="1">
        <v>41658.650694444441</v>
      </c>
      <c r="B26859" s="2">
        <v>40.771791469462912</v>
      </c>
    </row>
    <row r="26860" spans="1:2" x14ac:dyDescent="0.25">
      <c r="A26860" s="1">
        <v>41658.651388888888</v>
      </c>
      <c r="B26860" s="2">
        <v>18.768127739924239</v>
      </c>
    </row>
    <row r="26861" spans="1:2" x14ac:dyDescent="0.25">
      <c r="A26861" s="1">
        <v>41658.652083333334</v>
      </c>
      <c r="B26861" s="2">
        <v>46.310833015684814</v>
      </c>
    </row>
    <row r="26862" spans="1:2" x14ac:dyDescent="0.25">
      <c r="A26862" s="1">
        <v>41658.652777777781</v>
      </c>
      <c r="B26862" s="2">
        <v>-5.835397534244839</v>
      </c>
    </row>
    <row r="26863" spans="1:2" x14ac:dyDescent="0.25">
      <c r="A26863" s="1">
        <v>41658.65347222222</v>
      </c>
      <c r="B26863" s="2">
        <v>18.924637548831136</v>
      </c>
    </row>
    <row r="26864" spans="1:2" x14ac:dyDescent="0.25">
      <c r="A26864" s="1">
        <v>41658.654166666667</v>
      </c>
      <c r="B26864" s="2">
        <v>13.886220210221412</v>
      </c>
    </row>
    <row r="26865" spans="1:2" x14ac:dyDescent="0.25">
      <c r="A26865" s="1">
        <v>41658.654861111114</v>
      </c>
      <c r="B26865" s="2">
        <v>0.88626145076292839</v>
      </c>
    </row>
    <row r="26866" spans="1:2" x14ac:dyDescent="0.25">
      <c r="A26866" s="1">
        <v>41658.655555555553</v>
      </c>
      <c r="B26866" s="2">
        <v>40.579231734610218</v>
      </c>
    </row>
    <row r="26867" spans="1:2" x14ac:dyDescent="0.25">
      <c r="A26867" s="1">
        <v>41658.65625</v>
      </c>
      <c r="B26867" s="2">
        <v>37.108538800763199</v>
      </c>
    </row>
    <row r="26868" spans="1:2" x14ac:dyDescent="0.25">
      <c r="A26868" s="1">
        <v>41658.656944444447</v>
      </c>
      <c r="B26868" s="2">
        <v>55.952855415549131</v>
      </c>
    </row>
    <row r="26869" spans="1:2" x14ac:dyDescent="0.25">
      <c r="A26869" s="1">
        <v>41658.657638888886</v>
      </c>
      <c r="B26869" s="2">
        <v>61.630211155264014</v>
      </c>
    </row>
    <row r="26870" spans="1:2" x14ac:dyDescent="0.25">
      <c r="A26870" s="1">
        <v>41658.658333333333</v>
      </c>
      <c r="B26870" s="2">
        <v>38.920876557183512</v>
      </c>
    </row>
    <row r="26871" spans="1:2" x14ac:dyDescent="0.25">
      <c r="A26871" s="1">
        <v>41658.65902777778</v>
      </c>
      <c r="B26871" s="2">
        <v>91.868499371860523</v>
      </c>
    </row>
    <row r="26872" spans="1:2" x14ac:dyDescent="0.25">
      <c r="A26872" s="1">
        <v>41658.659722222219</v>
      </c>
      <c r="B26872" s="2">
        <v>90.662451224596595</v>
      </c>
    </row>
    <row r="26873" spans="1:2" x14ac:dyDescent="0.25">
      <c r="A26873" s="1">
        <v>41658.660416666666</v>
      </c>
      <c r="B26873" s="2">
        <v>15.125918400847876</v>
      </c>
    </row>
    <row r="26874" spans="1:2" x14ac:dyDescent="0.25">
      <c r="A26874" s="1">
        <v>41658.661111111112</v>
      </c>
      <c r="B26874" s="2">
        <v>3.9220535511332857</v>
      </c>
    </row>
    <row r="26875" spans="1:2" x14ac:dyDescent="0.25">
      <c r="A26875" s="1">
        <v>41658.661805555559</v>
      </c>
      <c r="B26875" s="2">
        <v>29.344988901267062</v>
      </c>
    </row>
    <row r="26876" spans="1:2" x14ac:dyDescent="0.25">
      <c r="A26876" s="1">
        <v>41658.662499999999</v>
      </c>
      <c r="B26876" s="2">
        <v>1.5745515985488359</v>
      </c>
    </row>
    <row r="26877" spans="1:2" x14ac:dyDescent="0.25">
      <c r="A26877" s="1">
        <v>41658.663194444445</v>
      </c>
      <c r="B26877" s="2">
        <v>12.260297311219377</v>
      </c>
    </row>
    <row r="26878" spans="1:2" x14ac:dyDescent="0.25">
      <c r="A26878" s="1">
        <v>41658.663888888892</v>
      </c>
      <c r="B26878" s="2">
        <v>18.913149434408357</v>
      </c>
    </row>
    <row r="26879" spans="1:2" x14ac:dyDescent="0.25">
      <c r="A26879" s="1">
        <v>41658.664583333331</v>
      </c>
      <c r="B26879" s="2">
        <v>67.312423214752926</v>
      </c>
    </row>
    <row r="26880" spans="1:2" x14ac:dyDescent="0.25">
      <c r="A26880" s="1">
        <v>41658.665277777778</v>
      </c>
      <c r="B26880" s="2">
        <v>88.295356742535176</v>
      </c>
    </row>
    <row r="26881" spans="1:2" x14ac:dyDescent="0.25">
      <c r="A26881" s="1">
        <v>41658.665972222225</v>
      </c>
      <c r="B26881" s="2">
        <v>100.08301322478995</v>
      </c>
    </row>
    <row r="26882" spans="1:2" x14ac:dyDescent="0.25">
      <c r="A26882" s="1">
        <v>41658.666666666664</v>
      </c>
      <c r="B26882" s="2">
        <v>136.84102344563192</v>
      </c>
    </row>
    <row r="26883" spans="1:2" x14ac:dyDescent="0.25">
      <c r="A26883" s="1">
        <v>41658.667361111111</v>
      </c>
      <c r="B26883" s="2">
        <v>150.3997678114373</v>
      </c>
    </row>
    <row r="26884" spans="1:2" x14ac:dyDescent="0.25">
      <c r="A26884" s="1">
        <v>41658.668055555558</v>
      </c>
      <c r="B26884" s="2">
        <v>127.13260800509597</v>
      </c>
    </row>
    <row r="26885" spans="1:2" x14ac:dyDescent="0.25">
      <c r="A26885" s="1">
        <v>41658.668749999997</v>
      </c>
      <c r="B26885" s="2">
        <v>110.30584117543768</v>
      </c>
    </row>
    <row r="26886" spans="1:2" x14ac:dyDescent="0.25">
      <c r="A26886" s="1">
        <v>41658.669444444444</v>
      </c>
      <c r="B26886" s="2">
        <v>162.03750269396889</v>
      </c>
    </row>
    <row r="26887" spans="1:2" x14ac:dyDescent="0.25">
      <c r="A26887" s="1">
        <v>41658.670138888891</v>
      </c>
      <c r="B26887" s="2">
        <v>175.57103047020502</v>
      </c>
    </row>
    <row r="26888" spans="1:2" x14ac:dyDescent="0.25">
      <c r="A26888" s="1">
        <v>41658.67083333333</v>
      </c>
      <c r="B26888" s="2">
        <v>153.68109337054582</v>
      </c>
    </row>
    <row r="26889" spans="1:2" x14ac:dyDescent="0.25">
      <c r="A26889" s="1">
        <v>41658.671527777777</v>
      </c>
      <c r="B26889" s="2">
        <v>103.1560196531626</v>
      </c>
    </row>
    <row r="26890" spans="1:2" x14ac:dyDescent="0.25">
      <c r="A26890" s="1">
        <v>41658.672222222223</v>
      </c>
      <c r="B26890" s="2">
        <v>90.623943559386916</v>
      </c>
    </row>
    <row r="26891" spans="1:2" x14ac:dyDescent="0.25">
      <c r="A26891" s="1">
        <v>41658.67291666667</v>
      </c>
      <c r="B26891" s="2">
        <v>126.03720567828277</v>
      </c>
    </row>
    <row r="26892" spans="1:2" x14ac:dyDescent="0.25">
      <c r="A26892" s="1">
        <v>41658.673611111109</v>
      </c>
      <c r="B26892" s="2">
        <v>121.03057382329716</v>
      </c>
    </row>
    <row r="26893" spans="1:2" x14ac:dyDescent="0.25">
      <c r="A26893" s="1">
        <v>41658.674305555556</v>
      </c>
      <c r="B26893" s="2">
        <v>93.177644390881568</v>
      </c>
    </row>
    <row r="26894" spans="1:2" x14ac:dyDescent="0.25">
      <c r="A26894" s="1">
        <v>41658.675000000003</v>
      </c>
      <c r="B26894" s="2">
        <v>118.09310676517003</v>
      </c>
    </row>
    <row r="26895" spans="1:2" x14ac:dyDescent="0.25">
      <c r="A26895" s="1">
        <v>41658.675694444442</v>
      </c>
      <c r="B26895" s="2">
        <v>102.54656046966556</v>
      </c>
    </row>
    <row r="26896" spans="1:2" x14ac:dyDescent="0.25">
      <c r="A26896" s="1">
        <v>41658.676388888889</v>
      </c>
      <c r="B26896" s="2">
        <v>87.245066595945772</v>
      </c>
    </row>
    <row r="26897" spans="1:2" x14ac:dyDescent="0.25">
      <c r="A26897" s="1">
        <v>41658.677083333336</v>
      </c>
      <c r="B26897" s="2">
        <v>100.26133886790097</v>
      </c>
    </row>
    <row r="26898" spans="1:2" x14ac:dyDescent="0.25">
      <c r="A26898" s="1">
        <v>41658.677777777775</v>
      </c>
      <c r="B26898" s="2">
        <v>88.745613235475801</v>
      </c>
    </row>
    <row r="26899" spans="1:2" x14ac:dyDescent="0.25">
      <c r="A26899" s="1">
        <v>41658.678472222222</v>
      </c>
      <c r="B26899" s="2">
        <v>86.644909103234141</v>
      </c>
    </row>
    <row r="26900" spans="1:2" x14ac:dyDescent="0.25">
      <c r="A26900" s="1">
        <v>41658.679166666669</v>
      </c>
      <c r="B26900" s="2">
        <v>82.967145796614929</v>
      </c>
    </row>
    <row r="26901" spans="1:2" x14ac:dyDescent="0.25">
      <c r="A26901" s="1">
        <v>41658.679861111108</v>
      </c>
      <c r="B26901" s="2">
        <v>84.284643339239608</v>
      </c>
    </row>
    <row r="26902" spans="1:2" x14ac:dyDescent="0.25">
      <c r="A26902" s="1">
        <v>41658.680555555555</v>
      </c>
      <c r="B26902" s="2">
        <v>65.379203996622039</v>
      </c>
    </row>
    <row r="26903" spans="1:2" x14ac:dyDescent="0.25">
      <c r="A26903" s="1">
        <v>41658.681250000001</v>
      </c>
      <c r="B26903" s="2">
        <v>110.74557977277145</v>
      </c>
    </row>
    <row r="26904" spans="1:2" x14ac:dyDescent="0.25">
      <c r="A26904" s="1">
        <v>41658.681944444441</v>
      </c>
      <c r="B26904" s="2">
        <v>109.64448556329783</v>
      </c>
    </row>
    <row r="26905" spans="1:2" x14ac:dyDescent="0.25">
      <c r="A26905" s="1">
        <v>41658.682638888888</v>
      </c>
      <c r="B26905" s="2">
        <v>74.229548281220687</v>
      </c>
    </row>
    <row r="26906" spans="1:2" x14ac:dyDescent="0.25">
      <c r="A26906" s="1">
        <v>41658.683333333334</v>
      </c>
      <c r="B26906" s="2">
        <v>63.121459594255427</v>
      </c>
    </row>
    <row r="26907" spans="1:2" x14ac:dyDescent="0.25">
      <c r="A26907" s="1">
        <v>41658.684027777781</v>
      </c>
      <c r="B26907" s="2">
        <v>104.75581403579369</v>
      </c>
    </row>
    <row r="26908" spans="1:2" x14ac:dyDescent="0.25">
      <c r="A26908" s="1">
        <v>41658.68472222222</v>
      </c>
      <c r="B26908" s="2">
        <v>64.879211761443486</v>
      </c>
    </row>
    <row r="26909" spans="1:2" x14ac:dyDescent="0.25">
      <c r="A26909" s="1">
        <v>41658.685416666667</v>
      </c>
      <c r="B26909" s="2">
        <v>55.255093965650303</v>
      </c>
    </row>
    <row r="26910" spans="1:2" x14ac:dyDescent="0.25">
      <c r="A26910" s="1">
        <v>41658.686111111114</v>
      </c>
      <c r="B26910" s="2">
        <v>77.763216924670274</v>
      </c>
    </row>
    <row r="26911" spans="1:2" x14ac:dyDescent="0.25">
      <c r="A26911" s="1">
        <v>41658.686805555553</v>
      </c>
      <c r="B26911" s="2">
        <v>135.29729865140592</v>
      </c>
    </row>
    <row r="26912" spans="1:2" x14ac:dyDescent="0.25">
      <c r="A26912" s="1">
        <v>41658.6875</v>
      </c>
      <c r="B26912" s="2">
        <v>98.703068515202418</v>
      </c>
    </row>
    <row r="26913" spans="1:2" x14ac:dyDescent="0.25">
      <c r="A26913" s="1">
        <v>41658.688194444447</v>
      </c>
      <c r="B26913" s="2">
        <v>61.325962902236888</v>
      </c>
    </row>
    <row r="26914" spans="1:2" x14ac:dyDescent="0.25">
      <c r="A26914" s="1">
        <v>41658.688888888886</v>
      </c>
      <c r="B26914" s="2">
        <v>81.341950869733893</v>
      </c>
    </row>
    <row r="26915" spans="1:2" x14ac:dyDescent="0.25">
      <c r="A26915" s="1">
        <v>41658.689583333333</v>
      </c>
      <c r="B26915" s="2">
        <v>55.245975742008888</v>
      </c>
    </row>
    <row r="26916" spans="1:2" x14ac:dyDescent="0.25">
      <c r="A26916" s="1">
        <v>41658.69027777778</v>
      </c>
      <c r="B26916" s="2">
        <v>111.93955963490977</v>
      </c>
    </row>
    <row r="26917" spans="1:2" x14ac:dyDescent="0.25">
      <c r="A26917" s="1">
        <v>41658.690972222219</v>
      </c>
      <c r="B26917" s="2">
        <v>94.206122495470723</v>
      </c>
    </row>
    <row r="26918" spans="1:2" x14ac:dyDescent="0.25">
      <c r="A26918" s="1">
        <v>41658.691666666666</v>
      </c>
      <c r="B26918" s="2">
        <v>73.698541114665574</v>
      </c>
    </row>
    <row r="26919" spans="1:2" x14ac:dyDescent="0.25">
      <c r="A26919" s="1">
        <v>41658.692361111112</v>
      </c>
      <c r="B26919" s="2">
        <v>60.328143457204959</v>
      </c>
    </row>
    <row r="26920" spans="1:2" x14ac:dyDescent="0.25">
      <c r="A26920" s="1">
        <v>41658.693055555559</v>
      </c>
      <c r="B26920" s="2">
        <v>43.00174603531147</v>
      </c>
    </row>
    <row r="26921" spans="1:2" x14ac:dyDescent="0.25">
      <c r="A26921" s="1">
        <v>41658.693749999999</v>
      </c>
      <c r="B26921" s="2">
        <v>-20.79421532806203</v>
      </c>
    </row>
    <row r="26922" spans="1:2" x14ac:dyDescent="0.25">
      <c r="A26922" s="1">
        <v>41658.694444444445</v>
      </c>
      <c r="B26922" s="2">
        <v>-34.785791690565141</v>
      </c>
    </row>
    <row r="26923" spans="1:2" x14ac:dyDescent="0.25">
      <c r="A26923" s="1">
        <v>41658.695138888892</v>
      </c>
      <c r="B26923" s="2">
        <v>-7.7924968914495061</v>
      </c>
    </row>
    <row r="26924" spans="1:2" x14ac:dyDescent="0.25">
      <c r="A26924" s="1">
        <v>41658.695833333331</v>
      </c>
      <c r="B26924" s="2">
        <v>15.070622775195806</v>
      </c>
    </row>
    <row r="26925" spans="1:2" x14ac:dyDescent="0.25">
      <c r="A26925" s="1">
        <v>41658.696527777778</v>
      </c>
      <c r="B26925" s="2">
        <v>-18.58839264895796</v>
      </c>
    </row>
    <row r="26926" spans="1:2" x14ac:dyDescent="0.25">
      <c r="A26926" s="1">
        <v>41658.697222222225</v>
      </c>
      <c r="B26926" s="2">
        <v>16.09436805608663</v>
      </c>
    </row>
    <row r="26927" spans="1:2" x14ac:dyDescent="0.25">
      <c r="A26927" s="1">
        <v>41658.697916666664</v>
      </c>
      <c r="B26927" s="2">
        <v>26.477244878044196</v>
      </c>
    </row>
    <row r="26928" spans="1:2" x14ac:dyDescent="0.25">
      <c r="A26928" s="1">
        <v>41658.698611111111</v>
      </c>
      <c r="B26928" s="2">
        <v>15.97338177092497</v>
      </c>
    </row>
    <row r="26929" spans="1:2" x14ac:dyDescent="0.25">
      <c r="A26929" s="1">
        <v>41658.699305555558</v>
      </c>
      <c r="B26929" s="2">
        <v>-55.37418097904883</v>
      </c>
    </row>
    <row r="26930" spans="1:2" x14ac:dyDescent="0.25">
      <c r="A26930" s="1">
        <v>41658.699999999997</v>
      </c>
      <c r="B26930" s="2">
        <v>-32.115439641281654</v>
      </c>
    </row>
    <row r="26931" spans="1:2" x14ac:dyDescent="0.25">
      <c r="A26931" s="1">
        <v>41658.700694444444</v>
      </c>
      <c r="B26931" s="2">
        <v>-1.659865380536697</v>
      </c>
    </row>
    <row r="26932" spans="1:2" x14ac:dyDescent="0.25">
      <c r="A26932" s="1">
        <v>41658.701388888891</v>
      </c>
      <c r="B26932" s="2">
        <v>-45.751593548928213</v>
      </c>
    </row>
    <row r="26933" spans="1:2" x14ac:dyDescent="0.25">
      <c r="A26933" s="1">
        <v>41658.70208333333</v>
      </c>
      <c r="B26933" s="2">
        <v>-48.234028997423593</v>
      </c>
    </row>
    <row r="26934" spans="1:2" x14ac:dyDescent="0.25">
      <c r="A26934" s="1">
        <v>41658.702777777777</v>
      </c>
      <c r="B26934" s="2">
        <v>14.406829835313328</v>
      </c>
    </row>
    <row r="26935" spans="1:2" x14ac:dyDescent="0.25">
      <c r="A26935" s="1">
        <v>41658.703472222223</v>
      </c>
      <c r="B26935" s="2">
        <v>-3.4546317234246695</v>
      </c>
    </row>
    <row r="26936" spans="1:2" x14ac:dyDescent="0.25">
      <c r="A26936" s="1">
        <v>41658.70416666667</v>
      </c>
      <c r="B26936" s="2">
        <v>-29.161303269577548</v>
      </c>
    </row>
    <row r="26937" spans="1:2" x14ac:dyDescent="0.25">
      <c r="A26937" s="1">
        <v>41658.704861111109</v>
      </c>
      <c r="B26937" s="2">
        <v>-31.909985382377879</v>
      </c>
    </row>
    <row r="26938" spans="1:2" x14ac:dyDescent="0.25">
      <c r="A26938" s="1">
        <v>41658.705555555556</v>
      </c>
      <c r="B26938" s="2">
        <v>-59.593920993080729</v>
      </c>
    </row>
    <row r="26939" spans="1:2" x14ac:dyDescent="0.25">
      <c r="A26939" s="1">
        <v>41658.706250000003</v>
      </c>
      <c r="B26939" s="2">
        <v>-12.476265376461379</v>
      </c>
    </row>
    <row r="26940" spans="1:2" x14ac:dyDescent="0.25">
      <c r="A26940" s="1">
        <v>41658.706944444442</v>
      </c>
      <c r="B26940" s="2">
        <v>-52.595475544903699</v>
      </c>
    </row>
    <row r="26941" spans="1:2" x14ac:dyDescent="0.25">
      <c r="A26941" s="1">
        <v>41658.707638888889</v>
      </c>
      <c r="B26941" s="2">
        <v>-4.1826270037548969</v>
      </c>
    </row>
    <row r="26942" spans="1:2" x14ac:dyDescent="0.25">
      <c r="A26942" s="1">
        <v>41658.708333333336</v>
      </c>
      <c r="B26942" s="2">
        <v>41.321663779430189</v>
      </c>
    </row>
    <row r="26943" spans="1:2" x14ac:dyDescent="0.25">
      <c r="A26943" s="1">
        <v>41658.709027777775</v>
      </c>
      <c r="B26943" s="2">
        <v>7.6143720133169461</v>
      </c>
    </row>
    <row r="26944" spans="1:2" x14ac:dyDescent="0.25">
      <c r="A26944" s="1">
        <v>41658.709722222222</v>
      </c>
      <c r="B26944" s="2">
        <v>-20.505816090880639</v>
      </c>
    </row>
    <row r="26945" spans="1:2" x14ac:dyDescent="0.25">
      <c r="A26945" s="1">
        <v>41658.710416666669</v>
      </c>
      <c r="B26945" s="2">
        <v>-23.936739483748411</v>
      </c>
    </row>
    <row r="26946" spans="1:2" x14ac:dyDescent="0.25">
      <c r="A26946" s="1">
        <v>41658.711111111108</v>
      </c>
      <c r="B26946" s="2">
        <v>100.98663095246496</v>
      </c>
    </row>
    <row r="26947" spans="1:2" x14ac:dyDescent="0.25">
      <c r="A26947" s="1">
        <v>41658.711805555555</v>
      </c>
      <c r="B26947" s="2">
        <v>71.719519545295043</v>
      </c>
    </row>
    <row r="26948" spans="1:2" x14ac:dyDescent="0.25">
      <c r="A26948" s="1">
        <v>41658.712500000001</v>
      </c>
      <c r="B26948" s="2">
        <v>40.13396074799239</v>
      </c>
    </row>
    <row r="26949" spans="1:2" x14ac:dyDescent="0.25">
      <c r="A26949" s="1">
        <v>41658.713194444441</v>
      </c>
      <c r="B26949" s="2">
        <v>41.602788969620697</v>
      </c>
    </row>
    <row r="26950" spans="1:2" x14ac:dyDescent="0.25">
      <c r="A26950" s="1">
        <v>41658.713888888888</v>
      </c>
      <c r="B26950" s="2">
        <v>41.056950461536083</v>
      </c>
    </row>
    <row r="26951" spans="1:2" x14ac:dyDescent="0.25">
      <c r="A26951" s="1">
        <v>41658.714583333334</v>
      </c>
      <c r="B26951" s="2">
        <v>9.3250550396975687</v>
      </c>
    </row>
    <row r="26952" spans="1:2" x14ac:dyDescent="0.25">
      <c r="A26952" s="1">
        <v>41658.715277777781</v>
      </c>
      <c r="B26952" s="2">
        <v>-10.88124199693763</v>
      </c>
    </row>
    <row r="26953" spans="1:2" x14ac:dyDescent="0.25">
      <c r="A26953" s="1">
        <v>41658.71597222222</v>
      </c>
      <c r="B26953" s="2">
        <v>-43.875734149435694</v>
      </c>
    </row>
    <row r="26954" spans="1:2" x14ac:dyDescent="0.25">
      <c r="A26954" s="1">
        <v>41658.716666666667</v>
      </c>
      <c r="B26954" s="2">
        <v>-63.298707063335073</v>
      </c>
    </row>
    <row r="26955" spans="1:2" x14ac:dyDescent="0.25">
      <c r="A26955" s="1">
        <v>41658.717361111114</v>
      </c>
      <c r="B26955" s="2">
        <v>-45.945348053719982</v>
      </c>
    </row>
    <row r="26956" spans="1:2" x14ac:dyDescent="0.25">
      <c r="A26956" s="1">
        <v>41658.718055555553</v>
      </c>
      <c r="B26956" s="2">
        <v>-61.522431752168146</v>
      </c>
    </row>
    <row r="26957" spans="1:2" x14ac:dyDescent="0.25">
      <c r="A26957" s="1">
        <v>41658.71875</v>
      </c>
      <c r="B26957" s="2">
        <v>-65.557053407036193</v>
      </c>
    </row>
    <row r="26958" spans="1:2" x14ac:dyDescent="0.25">
      <c r="A26958" s="1">
        <v>41658.719444444447</v>
      </c>
      <c r="B26958" s="2">
        <v>2.1383681217266712</v>
      </c>
    </row>
    <row r="26959" spans="1:2" x14ac:dyDescent="0.25">
      <c r="A26959" s="1">
        <v>41658.720138888886</v>
      </c>
      <c r="B26959" s="2">
        <v>19.359590834797807</v>
      </c>
    </row>
    <row r="26960" spans="1:2" x14ac:dyDescent="0.25">
      <c r="A26960" s="1">
        <v>41658.720833333333</v>
      </c>
      <c r="B26960" s="2">
        <v>-18.12706823560875</v>
      </c>
    </row>
    <row r="26961" spans="1:2" x14ac:dyDescent="0.25">
      <c r="A26961" s="1">
        <v>41658.72152777778</v>
      </c>
      <c r="B26961" s="2">
        <v>-0.34518517433364954</v>
      </c>
    </row>
    <row r="26962" spans="1:2" x14ac:dyDescent="0.25">
      <c r="A26962" s="1">
        <v>41658.722222222219</v>
      </c>
      <c r="B26962" s="2">
        <v>16.941089286148294</v>
      </c>
    </row>
    <row r="26963" spans="1:2" x14ac:dyDescent="0.25">
      <c r="A26963" s="1">
        <v>41658.722916666666</v>
      </c>
      <c r="B26963" s="2">
        <v>44.225272605818461</v>
      </c>
    </row>
    <row r="26964" spans="1:2" x14ac:dyDescent="0.25">
      <c r="A26964" s="1">
        <v>41658.723611111112</v>
      </c>
      <c r="B26964" s="2">
        <v>-79.641635541526682</v>
      </c>
    </row>
    <row r="26965" spans="1:2" x14ac:dyDescent="0.25">
      <c r="A26965" s="1">
        <v>41658.724305555559</v>
      </c>
      <c r="B26965" s="2">
        <v>-95.041145615467883</v>
      </c>
    </row>
    <row r="26966" spans="1:2" x14ac:dyDescent="0.25">
      <c r="A26966" s="1">
        <v>41658.724999999999</v>
      </c>
      <c r="B26966" s="2">
        <v>-20.982423297525383</v>
      </c>
    </row>
    <row r="26967" spans="1:2" x14ac:dyDescent="0.25">
      <c r="A26967" s="1">
        <v>41658.725694444445</v>
      </c>
      <c r="B26967" s="2">
        <v>-35.241035821296585</v>
      </c>
    </row>
    <row r="26968" spans="1:2" x14ac:dyDescent="0.25">
      <c r="A26968" s="1">
        <v>41658.726388888892</v>
      </c>
      <c r="B26968" s="2">
        <v>-34.192578553762964</v>
      </c>
    </row>
    <row r="26969" spans="1:2" x14ac:dyDescent="0.25">
      <c r="A26969" s="1">
        <v>41658.727083333331</v>
      </c>
      <c r="B26969" s="2">
        <v>-39.770337164536855</v>
      </c>
    </row>
    <row r="26970" spans="1:2" x14ac:dyDescent="0.25">
      <c r="A26970" s="1">
        <v>41658.727777777778</v>
      </c>
      <c r="B26970" s="2">
        <v>-82.277043310001801</v>
      </c>
    </row>
    <row r="26971" spans="1:2" x14ac:dyDescent="0.25">
      <c r="A26971" s="1">
        <v>41658.728472222225</v>
      </c>
      <c r="B26971" s="2">
        <v>-99.301368928549351</v>
      </c>
    </row>
    <row r="26972" spans="1:2" x14ac:dyDescent="0.25">
      <c r="A26972" s="1">
        <v>41658.729166666664</v>
      </c>
      <c r="B26972" s="2">
        <v>-73.717245572334889</v>
      </c>
    </row>
    <row r="26973" spans="1:2" x14ac:dyDescent="0.25">
      <c r="A26973" s="1">
        <v>41658.729861111111</v>
      </c>
      <c r="B26973" s="2">
        <v>-99.531758906686449</v>
      </c>
    </row>
    <row r="26974" spans="1:2" x14ac:dyDescent="0.25">
      <c r="A26974" s="1">
        <v>41658.730555555558</v>
      </c>
      <c r="B26974" s="2">
        <v>-134.13069484973869</v>
      </c>
    </row>
    <row r="26975" spans="1:2" x14ac:dyDescent="0.25">
      <c r="A26975" s="1">
        <v>41658.731249999997</v>
      </c>
      <c r="B26975" s="2">
        <v>-118.53896620558808</v>
      </c>
    </row>
    <row r="26976" spans="1:2" x14ac:dyDescent="0.25">
      <c r="A26976" s="1">
        <v>41658.731944444444</v>
      </c>
      <c r="B26976" s="2">
        <v>-113.66067984294496</v>
      </c>
    </row>
    <row r="26977" spans="1:2" x14ac:dyDescent="0.25">
      <c r="A26977" s="1">
        <v>41658.732638888891</v>
      </c>
      <c r="B26977" s="2">
        <v>-114.91604624179696</v>
      </c>
    </row>
    <row r="26978" spans="1:2" x14ac:dyDescent="0.25">
      <c r="A26978" s="1">
        <v>41658.73333333333</v>
      </c>
      <c r="B26978" s="2">
        <v>-107.39170281979217</v>
      </c>
    </row>
    <row r="26979" spans="1:2" x14ac:dyDescent="0.25">
      <c r="A26979" s="1">
        <v>41658.734027777777</v>
      </c>
      <c r="B26979" s="2">
        <v>-127.19341640987938</v>
      </c>
    </row>
    <row r="26980" spans="1:2" x14ac:dyDescent="0.25">
      <c r="A26980" s="1">
        <v>41658.734722222223</v>
      </c>
      <c r="B26980" s="2">
        <v>-127.53784213771191</v>
      </c>
    </row>
    <row r="26981" spans="1:2" x14ac:dyDescent="0.25">
      <c r="A26981" s="1">
        <v>41658.73541666667</v>
      </c>
      <c r="B26981" s="2">
        <v>-76.558528638519547</v>
      </c>
    </row>
    <row r="26982" spans="1:2" x14ac:dyDescent="0.25">
      <c r="A26982" s="1">
        <v>41658.736111111109</v>
      </c>
      <c r="B26982" s="2">
        <v>-73.641483360263138</v>
      </c>
    </row>
    <row r="26983" spans="1:2" x14ac:dyDescent="0.25">
      <c r="A26983" s="1">
        <v>41658.736805555556</v>
      </c>
      <c r="B26983" s="2">
        <v>-76.959240869644177</v>
      </c>
    </row>
    <row r="26984" spans="1:2" x14ac:dyDescent="0.25">
      <c r="A26984" s="1">
        <v>41658.737500000003</v>
      </c>
      <c r="B26984" s="2">
        <v>-79.305580638375247</v>
      </c>
    </row>
    <row r="26985" spans="1:2" x14ac:dyDescent="0.25">
      <c r="A26985" s="1">
        <v>41658.738194444442</v>
      </c>
      <c r="B26985" s="2">
        <v>-86.563878270552962</v>
      </c>
    </row>
    <row r="26986" spans="1:2" x14ac:dyDescent="0.25">
      <c r="A26986" s="1">
        <v>41658.738888888889</v>
      </c>
      <c r="B26986" s="2">
        <v>-60.542954088588402</v>
      </c>
    </row>
    <row r="26987" spans="1:2" x14ac:dyDescent="0.25">
      <c r="A26987" s="1">
        <v>41658.739583333336</v>
      </c>
      <c r="B26987" s="2">
        <v>-68.446979933910185</v>
      </c>
    </row>
    <row r="26988" spans="1:2" x14ac:dyDescent="0.25">
      <c r="A26988" s="1">
        <v>41658.740277777775</v>
      </c>
      <c r="B26988" s="2">
        <v>-102.51613103779771</v>
      </c>
    </row>
    <row r="26989" spans="1:2" x14ac:dyDescent="0.25">
      <c r="A26989" s="1">
        <v>41658.740972222222</v>
      </c>
      <c r="B26989" s="2">
        <v>-66.2122602601914</v>
      </c>
    </row>
    <row r="26990" spans="1:2" x14ac:dyDescent="0.25">
      <c r="A26990" s="1">
        <v>41658.741666666669</v>
      </c>
      <c r="B26990" s="2">
        <v>-8.8786934838693321E-2</v>
      </c>
    </row>
    <row r="26991" spans="1:2" x14ac:dyDescent="0.25">
      <c r="A26991" s="1">
        <v>41658.742361111108</v>
      </c>
      <c r="B26991" s="2">
        <v>-32.74597670246294</v>
      </c>
    </row>
    <row r="26992" spans="1:2" x14ac:dyDescent="0.25">
      <c r="A26992" s="1">
        <v>41658.743055555555</v>
      </c>
      <c r="B26992" s="2">
        <v>-37.527805352050926</v>
      </c>
    </row>
    <row r="26993" spans="1:2" x14ac:dyDescent="0.25">
      <c r="A26993" s="1">
        <v>41658.743750000001</v>
      </c>
      <c r="B26993" s="2">
        <v>-29.130168357487371</v>
      </c>
    </row>
    <row r="26994" spans="1:2" x14ac:dyDescent="0.25">
      <c r="A26994" s="1">
        <v>41658.744444444441</v>
      </c>
      <c r="B26994" s="2">
        <v>-38.571204437578366</v>
      </c>
    </row>
    <row r="26995" spans="1:2" x14ac:dyDescent="0.25">
      <c r="A26995" s="1">
        <v>41658.745138888888</v>
      </c>
      <c r="B26995" s="2">
        <v>-44.47589769701105</v>
      </c>
    </row>
    <row r="26996" spans="1:2" x14ac:dyDescent="0.25">
      <c r="A26996" s="1">
        <v>41658.745833333334</v>
      </c>
      <c r="B26996" s="2">
        <v>-47.295030444540316</v>
      </c>
    </row>
    <row r="26997" spans="1:2" x14ac:dyDescent="0.25">
      <c r="A26997" s="1">
        <v>41658.746527777781</v>
      </c>
      <c r="B26997" s="2">
        <v>-29.391978524528287</v>
      </c>
    </row>
    <row r="26998" spans="1:2" x14ac:dyDescent="0.25">
      <c r="A26998" s="1">
        <v>41658.74722222222</v>
      </c>
      <c r="B26998" s="2">
        <v>-44.450478186880353</v>
      </c>
    </row>
    <row r="26999" spans="1:2" x14ac:dyDescent="0.25">
      <c r="A26999" s="1">
        <v>41658.747916666667</v>
      </c>
      <c r="B26999" s="2">
        <v>-20.792475917032302</v>
      </c>
    </row>
    <row r="27000" spans="1:2" x14ac:dyDescent="0.25">
      <c r="A27000" s="1">
        <v>41658.748611111114</v>
      </c>
      <c r="B27000" s="2">
        <v>-77.668310242637133</v>
      </c>
    </row>
    <row r="27001" spans="1:2" x14ac:dyDescent="0.25">
      <c r="A27001" s="1">
        <v>41658.749305555553</v>
      </c>
      <c r="B27001" s="2">
        <v>-71.96533025997924</v>
      </c>
    </row>
    <row r="27002" spans="1:2" x14ac:dyDescent="0.25">
      <c r="A27002" s="1">
        <v>41658.75</v>
      </c>
      <c r="B27002" s="2">
        <v>-71.633647084484494</v>
      </c>
    </row>
    <row r="27003" spans="1:2" x14ac:dyDescent="0.25">
      <c r="A27003" s="1">
        <v>41658.750694444447</v>
      </c>
      <c r="B27003" s="2">
        <v>-103.68288280750082</v>
      </c>
    </row>
    <row r="27004" spans="1:2" x14ac:dyDescent="0.25">
      <c r="A27004" s="1">
        <v>41658.751388888886</v>
      </c>
      <c r="B27004" s="2">
        <v>-113.96151999452074</v>
      </c>
    </row>
    <row r="27005" spans="1:2" x14ac:dyDescent="0.25">
      <c r="A27005" s="1">
        <v>41658.752083333333</v>
      </c>
      <c r="B27005" s="2">
        <v>-113.74886137459156</v>
      </c>
    </row>
    <row r="27006" spans="1:2" x14ac:dyDescent="0.25">
      <c r="A27006" s="1">
        <v>41658.75277777778</v>
      </c>
      <c r="B27006" s="2">
        <v>-136.6112296876517</v>
      </c>
    </row>
    <row r="27007" spans="1:2" x14ac:dyDescent="0.25">
      <c r="A27007" s="1">
        <v>41658.753472222219</v>
      </c>
      <c r="B27007" s="2">
        <v>-139.53890301058806</v>
      </c>
    </row>
    <row r="27008" spans="1:2" x14ac:dyDescent="0.25">
      <c r="A27008" s="1">
        <v>41658.754166666666</v>
      </c>
      <c r="B27008" s="2">
        <v>-140.8213777668328</v>
      </c>
    </row>
    <row r="27009" spans="1:2" x14ac:dyDescent="0.25">
      <c r="A27009" s="1">
        <v>41658.754861111112</v>
      </c>
      <c r="B27009" s="2">
        <v>-128.30028947498261</v>
      </c>
    </row>
    <row r="27010" spans="1:2" x14ac:dyDescent="0.25">
      <c r="A27010" s="1">
        <v>41658.755555555559</v>
      </c>
      <c r="B27010" s="2">
        <v>-63.197787769757753</v>
      </c>
    </row>
    <row r="27011" spans="1:2" x14ac:dyDescent="0.25">
      <c r="A27011" s="1">
        <v>41658.756249999999</v>
      </c>
      <c r="B27011" s="2">
        <v>-57.700808725183016</v>
      </c>
    </row>
    <row r="27012" spans="1:2" x14ac:dyDescent="0.25">
      <c r="A27012" s="1">
        <v>41658.756944444445</v>
      </c>
      <c r="B27012" s="2">
        <v>-93.26592475865813</v>
      </c>
    </row>
    <row r="27013" spans="1:2" x14ac:dyDescent="0.25">
      <c r="A27013" s="1">
        <v>41658.757638888892</v>
      </c>
      <c r="B27013" s="2">
        <v>-104.20910505733531</v>
      </c>
    </row>
    <row r="27014" spans="1:2" x14ac:dyDescent="0.25">
      <c r="A27014" s="1">
        <v>41658.758333333331</v>
      </c>
      <c r="B27014" s="2">
        <v>-74.222236451477514</v>
      </c>
    </row>
    <row r="27015" spans="1:2" x14ac:dyDescent="0.25">
      <c r="A27015" s="1">
        <v>41658.759027777778</v>
      </c>
      <c r="B27015" s="2">
        <v>-36.605650389857082</v>
      </c>
    </row>
    <row r="27016" spans="1:2" x14ac:dyDescent="0.25">
      <c r="A27016" s="1">
        <v>41658.759722222225</v>
      </c>
      <c r="B27016" s="2">
        <v>-51.418241667026933</v>
      </c>
    </row>
    <row r="27017" spans="1:2" x14ac:dyDescent="0.25">
      <c r="A27017" s="1">
        <v>41658.760416666664</v>
      </c>
      <c r="B27017" s="2">
        <v>-58.785152710056472</v>
      </c>
    </row>
    <row r="27018" spans="1:2" x14ac:dyDescent="0.25">
      <c r="A27018" s="1">
        <v>41658.761111111111</v>
      </c>
      <c r="B27018" s="2">
        <v>-64.085621828103712</v>
      </c>
    </row>
    <row r="27019" spans="1:2" x14ac:dyDescent="0.25">
      <c r="A27019" s="1">
        <v>41658.761805555558</v>
      </c>
      <c r="B27019" s="2">
        <v>-78.186685918257965</v>
      </c>
    </row>
    <row r="27020" spans="1:2" x14ac:dyDescent="0.25">
      <c r="A27020" s="1">
        <v>41658.762499999997</v>
      </c>
      <c r="B27020" s="2">
        <v>-61.061083212463807</v>
      </c>
    </row>
    <row r="27021" spans="1:2" x14ac:dyDescent="0.25">
      <c r="A27021" s="1">
        <v>41658.763194444444</v>
      </c>
      <c r="B27021" s="2">
        <v>-70.345165031607024</v>
      </c>
    </row>
    <row r="27022" spans="1:2" x14ac:dyDescent="0.25">
      <c r="A27022" s="1">
        <v>41658.763888888891</v>
      </c>
      <c r="B27022" s="2">
        <v>-38.120811318924822</v>
      </c>
    </row>
    <row r="27023" spans="1:2" x14ac:dyDescent="0.25">
      <c r="A27023" s="1">
        <v>41658.76458333333</v>
      </c>
      <c r="B27023" s="2">
        <v>-25.426774766164694</v>
      </c>
    </row>
    <row r="27024" spans="1:2" x14ac:dyDescent="0.25">
      <c r="A27024" s="1">
        <v>41658.765277777777</v>
      </c>
      <c r="B27024" s="2">
        <v>-22.889948888274862</v>
      </c>
    </row>
    <row r="27025" spans="1:2" x14ac:dyDescent="0.25">
      <c r="A27025" s="1">
        <v>41658.765972222223</v>
      </c>
      <c r="B27025" s="2">
        <v>-13.16052195237183</v>
      </c>
    </row>
    <row r="27026" spans="1:2" x14ac:dyDescent="0.25">
      <c r="A27026" s="1">
        <v>41658.76666666667</v>
      </c>
      <c r="B27026" s="2">
        <v>-4.9034192853371978</v>
      </c>
    </row>
    <row r="27027" spans="1:2" x14ac:dyDescent="0.25">
      <c r="A27027" s="1">
        <v>41658.767361111109</v>
      </c>
      <c r="B27027" s="2">
        <v>-13.686322135355052</v>
      </c>
    </row>
    <row r="27028" spans="1:2" x14ac:dyDescent="0.25">
      <c r="A27028" s="1">
        <v>41658.768055555556</v>
      </c>
      <c r="B27028" s="2">
        <v>-39.646398859476903</v>
      </c>
    </row>
    <row r="27029" spans="1:2" x14ac:dyDescent="0.25">
      <c r="A27029" s="1">
        <v>41658.768750000003</v>
      </c>
      <c r="B27029" s="2">
        <v>-83.679476265588889</v>
      </c>
    </row>
    <row r="27030" spans="1:2" x14ac:dyDescent="0.25">
      <c r="A27030" s="1">
        <v>41658.769444444442</v>
      </c>
      <c r="B27030" s="2">
        <v>-96.514237384961845</v>
      </c>
    </row>
    <row r="27031" spans="1:2" x14ac:dyDescent="0.25">
      <c r="A27031" s="1">
        <v>41658.770138888889</v>
      </c>
      <c r="B27031" s="2">
        <v>-63.683654104592279</v>
      </c>
    </row>
    <row r="27032" spans="1:2" x14ac:dyDescent="0.25">
      <c r="A27032" s="1">
        <v>41658.770833333336</v>
      </c>
      <c r="B27032" s="2">
        <v>-65.24863394942173</v>
      </c>
    </row>
    <row r="27033" spans="1:2" x14ac:dyDescent="0.25">
      <c r="A27033" s="1">
        <v>41658.771527777775</v>
      </c>
      <c r="B27033" s="2">
        <v>-81.225395316360903</v>
      </c>
    </row>
    <row r="27034" spans="1:2" x14ac:dyDescent="0.25">
      <c r="A27034" s="1">
        <v>41658.772222222222</v>
      </c>
      <c r="B27034" s="2">
        <v>-88.6433360579734</v>
      </c>
    </row>
    <row r="27035" spans="1:2" x14ac:dyDescent="0.25">
      <c r="A27035" s="1">
        <v>41658.772916666669</v>
      </c>
      <c r="B27035" s="2">
        <v>-74.733112114332229</v>
      </c>
    </row>
    <row r="27036" spans="1:2" x14ac:dyDescent="0.25">
      <c r="A27036" s="1">
        <v>41658.773611111108</v>
      </c>
      <c r="B27036" s="2">
        <v>-69.242216735557307</v>
      </c>
    </row>
    <row r="27037" spans="1:2" x14ac:dyDescent="0.25">
      <c r="A27037" s="1">
        <v>41658.774305555555</v>
      </c>
      <c r="B27037" s="2">
        <v>-58.49249143355992</v>
      </c>
    </row>
    <row r="27038" spans="1:2" x14ac:dyDescent="0.25">
      <c r="A27038" s="1">
        <v>41658.775000000001</v>
      </c>
      <c r="B27038" s="2">
        <v>-23.39313832538804</v>
      </c>
    </row>
    <row r="27039" spans="1:2" x14ac:dyDescent="0.25">
      <c r="A27039" s="1">
        <v>41658.775694444441</v>
      </c>
      <c r="B27039" s="2">
        <v>-75.143711249406138</v>
      </c>
    </row>
    <row r="27040" spans="1:2" x14ac:dyDescent="0.25">
      <c r="A27040" s="1">
        <v>41658.776388888888</v>
      </c>
      <c r="B27040" s="2">
        <v>-37.649501195885627</v>
      </c>
    </row>
    <row r="27041" spans="1:2" x14ac:dyDescent="0.25">
      <c r="A27041" s="1">
        <v>41658.777083333334</v>
      </c>
      <c r="B27041" s="2">
        <v>-38.881334134285375</v>
      </c>
    </row>
    <row r="27042" spans="1:2" x14ac:dyDescent="0.25">
      <c r="A27042" s="1">
        <v>41658.777777777781</v>
      </c>
      <c r="B27042" s="2">
        <v>-45.876182936955111</v>
      </c>
    </row>
    <row r="27043" spans="1:2" x14ac:dyDescent="0.25">
      <c r="A27043" s="1">
        <v>41658.77847222222</v>
      </c>
      <c r="B27043" s="2">
        <v>-15.195305560168102</v>
      </c>
    </row>
    <row r="27044" spans="1:2" x14ac:dyDescent="0.25">
      <c r="A27044" s="1">
        <v>41658.779166666667</v>
      </c>
      <c r="B27044" s="2">
        <v>-2.2581963200442261</v>
      </c>
    </row>
    <row r="27045" spans="1:2" x14ac:dyDescent="0.25">
      <c r="A27045" s="1">
        <v>41658.779861111114</v>
      </c>
      <c r="B27045" s="2">
        <v>-31.753750951359205</v>
      </c>
    </row>
    <row r="27046" spans="1:2" x14ac:dyDescent="0.25">
      <c r="A27046" s="1">
        <v>41658.780555555553</v>
      </c>
      <c r="B27046" s="2">
        <v>-24.169398973346201</v>
      </c>
    </row>
    <row r="27047" spans="1:2" x14ac:dyDescent="0.25">
      <c r="A27047" s="1">
        <v>41658.78125</v>
      </c>
      <c r="B27047" s="2">
        <v>-26.970216610231727</v>
      </c>
    </row>
    <row r="27048" spans="1:2" x14ac:dyDescent="0.25">
      <c r="A27048" s="1">
        <v>41658.781944444447</v>
      </c>
      <c r="B27048" s="2">
        <v>-49.051843953281058</v>
      </c>
    </row>
    <row r="27049" spans="1:2" x14ac:dyDescent="0.25">
      <c r="A27049" s="1">
        <v>41658.782638888886</v>
      </c>
      <c r="B27049" s="2">
        <v>-71.368794898438495</v>
      </c>
    </row>
    <row r="27050" spans="1:2" x14ac:dyDescent="0.25">
      <c r="A27050" s="1">
        <v>41658.783333333333</v>
      </c>
      <c r="B27050" s="2">
        <v>-61.132870577175829</v>
      </c>
    </row>
    <row r="27051" spans="1:2" x14ac:dyDescent="0.25">
      <c r="A27051" s="1">
        <v>41658.78402777778</v>
      </c>
      <c r="B27051" s="2">
        <v>-56.814395095862956</v>
      </c>
    </row>
    <row r="27052" spans="1:2" x14ac:dyDescent="0.25">
      <c r="A27052" s="1">
        <v>41658.784722222219</v>
      </c>
      <c r="B27052" s="2">
        <v>10.884014109859951</v>
      </c>
    </row>
    <row r="27053" spans="1:2" x14ac:dyDescent="0.25">
      <c r="A27053" s="1">
        <v>41658.785416666666</v>
      </c>
      <c r="B27053" s="2">
        <v>-51.034434407868687</v>
      </c>
    </row>
    <row r="27054" spans="1:2" x14ac:dyDescent="0.25">
      <c r="A27054" s="1">
        <v>41658.786111111112</v>
      </c>
      <c r="B27054" s="2">
        <v>-62.561151738888775</v>
      </c>
    </row>
    <row r="27055" spans="1:2" x14ac:dyDescent="0.25">
      <c r="A27055" s="1">
        <v>41658.786805555559</v>
      </c>
      <c r="B27055" s="2">
        <v>-74.61317443730465</v>
      </c>
    </row>
    <row r="27056" spans="1:2" x14ac:dyDescent="0.25">
      <c r="A27056" s="1">
        <v>41658.787499999999</v>
      </c>
      <c r="B27056" s="2">
        <v>-76.198666327495204</v>
      </c>
    </row>
    <row r="27057" spans="1:2" x14ac:dyDescent="0.25">
      <c r="A27057" s="1">
        <v>41658.788194444445</v>
      </c>
      <c r="B27057" s="2">
        <v>-91.835787834879014</v>
      </c>
    </row>
    <row r="27058" spans="1:2" x14ac:dyDescent="0.25">
      <c r="A27058" s="1">
        <v>41658.788888888892</v>
      </c>
      <c r="B27058" s="2">
        <v>-30.157809995412997</v>
      </c>
    </row>
    <row r="27059" spans="1:2" x14ac:dyDescent="0.25">
      <c r="A27059" s="1">
        <v>41658.789583333331</v>
      </c>
      <c r="B27059" s="2">
        <v>4.8698510411816338</v>
      </c>
    </row>
    <row r="27060" spans="1:2" x14ac:dyDescent="0.25">
      <c r="A27060" s="1">
        <v>41658.790277777778</v>
      </c>
      <c r="B27060" s="2">
        <v>-65.144077661150362</v>
      </c>
    </row>
    <row r="27061" spans="1:2" x14ac:dyDescent="0.25">
      <c r="A27061" s="1">
        <v>41658.790972222225</v>
      </c>
      <c r="B27061" s="2">
        <v>-54.197486801838387</v>
      </c>
    </row>
    <row r="27062" spans="1:2" x14ac:dyDescent="0.25">
      <c r="A27062" s="1">
        <v>41658.791666666664</v>
      </c>
      <c r="B27062" s="2">
        <v>-28.92833947265499</v>
      </c>
    </row>
    <row r="27063" spans="1:2" x14ac:dyDescent="0.25">
      <c r="A27063" s="1">
        <v>41658.792361111111</v>
      </c>
      <c r="B27063" s="2">
        <v>-40.908972329542543</v>
      </c>
    </row>
    <row r="27064" spans="1:2" x14ac:dyDescent="0.25">
      <c r="A27064" s="1">
        <v>41658.793055555558</v>
      </c>
      <c r="B27064" s="2">
        <v>-18.990822146436887</v>
      </c>
    </row>
    <row r="27065" spans="1:2" x14ac:dyDescent="0.25">
      <c r="A27065" s="1">
        <v>41658.793749999997</v>
      </c>
      <c r="B27065" s="2">
        <v>-1.9260668507112617</v>
      </c>
    </row>
    <row r="27066" spans="1:2" x14ac:dyDescent="0.25">
      <c r="A27066" s="1">
        <v>41658.794444444444</v>
      </c>
      <c r="B27066" s="2">
        <v>-0.7154318003597534</v>
      </c>
    </row>
    <row r="27067" spans="1:2" x14ac:dyDescent="0.25">
      <c r="A27067" s="1">
        <v>41658.795138888891</v>
      </c>
      <c r="B27067" s="2">
        <v>35.444227212807164</v>
      </c>
    </row>
    <row r="27068" spans="1:2" x14ac:dyDescent="0.25">
      <c r="A27068" s="1">
        <v>41658.79583333333</v>
      </c>
      <c r="B27068" s="2">
        <v>-47.802126276343671</v>
      </c>
    </row>
    <row r="27069" spans="1:2" x14ac:dyDescent="0.25">
      <c r="A27069" s="1">
        <v>41658.796527777777</v>
      </c>
      <c r="B27069" s="2">
        <v>-68.775692201883061</v>
      </c>
    </row>
    <row r="27070" spans="1:2" x14ac:dyDescent="0.25">
      <c r="A27070" s="1">
        <v>41658.797222222223</v>
      </c>
      <c r="B27070" s="2">
        <v>-48.47040559319624</v>
      </c>
    </row>
    <row r="27071" spans="1:2" x14ac:dyDescent="0.25">
      <c r="A27071" s="1">
        <v>41658.79791666667</v>
      </c>
      <c r="B27071" s="2">
        <v>4.7778031070013336</v>
      </c>
    </row>
    <row r="27072" spans="1:2" x14ac:dyDescent="0.25">
      <c r="A27072" s="1">
        <v>41658.798611111109</v>
      </c>
      <c r="B27072" s="2">
        <v>-24.616301680803737</v>
      </c>
    </row>
    <row r="27073" spans="1:2" x14ac:dyDescent="0.25">
      <c r="A27073" s="1">
        <v>41658.799305555556</v>
      </c>
      <c r="B27073" s="2">
        <v>-63.095113467327124</v>
      </c>
    </row>
    <row r="27074" spans="1:2" x14ac:dyDescent="0.25">
      <c r="A27074" s="1">
        <v>41658.800000000003</v>
      </c>
      <c r="B27074" s="2">
        <v>-57.775232301256622</v>
      </c>
    </row>
    <row r="27075" spans="1:2" x14ac:dyDescent="0.25">
      <c r="A27075" s="1">
        <v>41658.800694444442</v>
      </c>
      <c r="B27075" s="2">
        <v>-29.239110158666154</v>
      </c>
    </row>
    <row r="27076" spans="1:2" x14ac:dyDescent="0.25">
      <c r="A27076" s="1">
        <v>41658.801388888889</v>
      </c>
      <c r="B27076" s="2">
        <v>-16.446468599603879</v>
      </c>
    </row>
    <row r="27077" spans="1:2" x14ac:dyDescent="0.25">
      <c r="A27077" s="1">
        <v>41658.802083333336</v>
      </c>
      <c r="B27077" s="2">
        <v>-13.914516884106948</v>
      </c>
    </row>
    <row r="27078" spans="1:2" x14ac:dyDescent="0.25">
      <c r="A27078" s="1">
        <v>41658.802777777775</v>
      </c>
      <c r="B27078" s="2">
        <v>2.4885137366247365</v>
      </c>
    </row>
    <row r="27079" spans="1:2" x14ac:dyDescent="0.25">
      <c r="A27079" s="1">
        <v>41658.803472222222</v>
      </c>
      <c r="B27079" s="2">
        <v>-4.4607199716701871</v>
      </c>
    </row>
    <row r="27080" spans="1:2" x14ac:dyDescent="0.25">
      <c r="A27080" s="1">
        <v>41658.804166666669</v>
      </c>
      <c r="B27080" s="2">
        <v>-10.712829180541302</v>
      </c>
    </row>
    <row r="27081" spans="1:2" x14ac:dyDescent="0.25">
      <c r="A27081" s="1">
        <v>41658.804861111108</v>
      </c>
      <c r="B27081" s="2">
        <v>-46.654385686678872</v>
      </c>
    </row>
    <row r="27082" spans="1:2" x14ac:dyDescent="0.25">
      <c r="A27082" s="1">
        <v>41658.805555555555</v>
      </c>
      <c r="B27082" s="2">
        <v>-44.108470217898137</v>
      </c>
    </row>
    <row r="27083" spans="1:2" x14ac:dyDescent="0.25">
      <c r="A27083" s="1">
        <v>41658.806250000001</v>
      </c>
      <c r="B27083" s="2">
        <v>-58.768621952631896</v>
      </c>
    </row>
    <row r="27084" spans="1:2" x14ac:dyDescent="0.25">
      <c r="A27084" s="1">
        <v>41658.806944444441</v>
      </c>
      <c r="B27084" s="2">
        <v>-47.659706978595445</v>
      </c>
    </row>
    <row r="27085" spans="1:2" x14ac:dyDescent="0.25">
      <c r="A27085" s="1">
        <v>41658.807638888888</v>
      </c>
      <c r="B27085" s="2">
        <v>-15.550548244630651</v>
      </c>
    </row>
    <row r="27086" spans="1:2" x14ac:dyDescent="0.25">
      <c r="A27086" s="1">
        <v>41658.808333333334</v>
      </c>
      <c r="B27086" s="2">
        <v>-16.694196164238747</v>
      </c>
    </row>
    <row r="27087" spans="1:2" x14ac:dyDescent="0.25">
      <c r="A27087" s="1">
        <v>41658.809027777781</v>
      </c>
      <c r="B27087" s="2">
        <v>-35.692081121009444</v>
      </c>
    </row>
    <row r="27088" spans="1:2" x14ac:dyDescent="0.25">
      <c r="A27088" s="1">
        <v>41658.80972222222</v>
      </c>
      <c r="B27088" s="2">
        <v>-43.677453855272809</v>
      </c>
    </row>
    <row r="27089" spans="1:2" x14ac:dyDescent="0.25">
      <c r="A27089" s="1">
        <v>41658.810416666667</v>
      </c>
      <c r="B27089" s="2">
        <v>-33.95223724827617</v>
      </c>
    </row>
    <row r="27090" spans="1:2" x14ac:dyDescent="0.25">
      <c r="A27090" s="1">
        <v>41658.811111111114</v>
      </c>
      <c r="B27090" s="2">
        <v>-34.572601136941621</v>
      </c>
    </row>
    <row r="27091" spans="1:2" x14ac:dyDescent="0.25">
      <c r="A27091" s="1">
        <v>41658.811805555553</v>
      </c>
      <c r="B27091" s="2">
        <v>-32.505284975904942</v>
      </c>
    </row>
    <row r="27092" spans="1:2" x14ac:dyDescent="0.25">
      <c r="A27092" s="1">
        <v>41658.8125</v>
      </c>
      <c r="B27092" s="2">
        <v>20.291905858413276</v>
      </c>
    </row>
    <row r="27093" spans="1:2" x14ac:dyDescent="0.25">
      <c r="A27093" s="1">
        <v>41658.813194444447</v>
      </c>
      <c r="B27093" s="2">
        <v>-85.354173161703514</v>
      </c>
    </row>
    <row r="27094" spans="1:2" x14ac:dyDescent="0.25">
      <c r="A27094" s="1">
        <v>41658.813888888886</v>
      </c>
      <c r="B27094" s="2">
        <v>-68.518768019401861</v>
      </c>
    </row>
    <row r="27095" spans="1:2" x14ac:dyDescent="0.25">
      <c r="A27095" s="1">
        <v>41658.814583333333</v>
      </c>
      <c r="B27095" s="2">
        <v>-64.790621401196162</v>
      </c>
    </row>
    <row r="27096" spans="1:2" x14ac:dyDescent="0.25">
      <c r="A27096" s="1">
        <v>41658.81527777778</v>
      </c>
      <c r="B27096" s="2">
        <v>-62.208829672087447</v>
      </c>
    </row>
    <row r="27097" spans="1:2" x14ac:dyDescent="0.25">
      <c r="A27097" s="1">
        <v>41658.815972222219</v>
      </c>
      <c r="B27097" s="2">
        <v>-82.322083274463267</v>
      </c>
    </row>
    <row r="27098" spans="1:2" x14ac:dyDescent="0.25">
      <c r="A27098" s="1">
        <v>41658.816666666666</v>
      </c>
      <c r="B27098" s="2">
        <v>-71.549581050001635</v>
      </c>
    </row>
    <row r="27099" spans="1:2" x14ac:dyDescent="0.25">
      <c r="A27099" s="1">
        <v>41658.817361111112</v>
      </c>
      <c r="B27099" s="2">
        <v>-38.640313048306659</v>
      </c>
    </row>
    <row r="27100" spans="1:2" x14ac:dyDescent="0.25">
      <c r="A27100" s="1">
        <v>41658.818055555559</v>
      </c>
      <c r="B27100" s="2">
        <v>-74.611881132584912</v>
      </c>
    </row>
    <row r="27101" spans="1:2" x14ac:dyDescent="0.25">
      <c r="A27101" s="1">
        <v>41658.818749999999</v>
      </c>
      <c r="B27101" s="2">
        <v>-70.661060875259381</v>
      </c>
    </row>
    <row r="27102" spans="1:2" x14ac:dyDescent="0.25">
      <c r="A27102" s="1">
        <v>41658.819444444445</v>
      </c>
      <c r="B27102" s="2">
        <v>-77.318036190205021</v>
      </c>
    </row>
    <row r="27103" spans="1:2" x14ac:dyDescent="0.25">
      <c r="A27103" s="1">
        <v>41658.820138888892</v>
      </c>
      <c r="B27103" s="2">
        <v>-79.235815409071321</v>
      </c>
    </row>
    <row r="27104" spans="1:2" x14ac:dyDescent="0.25">
      <c r="A27104" s="1">
        <v>41658.820833333331</v>
      </c>
      <c r="B27104" s="2">
        <v>-70.963433221020381</v>
      </c>
    </row>
    <row r="27105" spans="1:2" x14ac:dyDescent="0.25">
      <c r="A27105" s="1">
        <v>41658.821527777778</v>
      </c>
      <c r="B27105" s="2">
        <v>28.761719554920759</v>
      </c>
    </row>
    <row r="27106" spans="1:2" x14ac:dyDescent="0.25">
      <c r="A27106" s="1">
        <v>41658.822222222225</v>
      </c>
      <c r="B27106" s="2">
        <v>-21.40529803335594</v>
      </c>
    </row>
    <row r="27107" spans="1:2" x14ac:dyDescent="0.25">
      <c r="A27107" s="1">
        <v>41658.822916666664</v>
      </c>
      <c r="B27107" s="2">
        <v>-75.84597317155567</v>
      </c>
    </row>
    <row r="27108" spans="1:2" x14ac:dyDescent="0.25">
      <c r="A27108" s="1">
        <v>41658.823611111111</v>
      </c>
      <c r="B27108" s="2">
        <v>-106.40330370045073</v>
      </c>
    </row>
    <row r="27109" spans="1:2" x14ac:dyDescent="0.25">
      <c r="A27109" s="1">
        <v>41658.824305555558</v>
      </c>
      <c r="B27109" s="2">
        <v>-117.26323174329397</v>
      </c>
    </row>
    <row r="27110" spans="1:2" x14ac:dyDescent="0.25">
      <c r="A27110" s="1">
        <v>41658.824999999997</v>
      </c>
      <c r="B27110" s="2">
        <v>-128.85812266514597</v>
      </c>
    </row>
    <row r="27111" spans="1:2" x14ac:dyDescent="0.25">
      <c r="A27111" s="1">
        <v>41658.825694444444</v>
      </c>
      <c r="B27111" s="2">
        <v>-128.46568634412057</v>
      </c>
    </row>
    <row r="27112" spans="1:2" x14ac:dyDescent="0.25">
      <c r="A27112" s="1">
        <v>41658.826388888891</v>
      </c>
      <c r="B27112" s="2">
        <v>-92.57961987416202</v>
      </c>
    </row>
    <row r="27113" spans="1:2" x14ac:dyDescent="0.25">
      <c r="A27113" s="1">
        <v>41658.82708333333</v>
      </c>
      <c r="B27113" s="2">
        <v>-112.20677420160695</v>
      </c>
    </row>
    <row r="27114" spans="1:2" x14ac:dyDescent="0.25">
      <c r="A27114" s="1">
        <v>41658.827777777777</v>
      </c>
      <c r="B27114" s="2">
        <v>-138.28748800194782</v>
      </c>
    </row>
    <row r="27115" spans="1:2" x14ac:dyDescent="0.25">
      <c r="A27115" s="1">
        <v>41658.828472222223</v>
      </c>
      <c r="B27115" s="2">
        <v>-97.027467035670995</v>
      </c>
    </row>
    <row r="27116" spans="1:2" x14ac:dyDescent="0.25">
      <c r="A27116" s="1">
        <v>41658.82916666667</v>
      </c>
      <c r="B27116" s="2">
        <v>-82.77812045424362</v>
      </c>
    </row>
    <row r="27117" spans="1:2" x14ac:dyDescent="0.25">
      <c r="A27117" s="1">
        <v>41658.829861111109</v>
      </c>
      <c r="B27117" s="2">
        <v>-145.00879494475279</v>
      </c>
    </row>
    <row r="27118" spans="1:2" x14ac:dyDescent="0.25">
      <c r="A27118" s="1">
        <v>41658.830555555556</v>
      </c>
      <c r="B27118" s="2">
        <v>-113.41929808324979</v>
      </c>
    </row>
    <row r="27119" spans="1:2" x14ac:dyDescent="0.25">
      <c r="A27119" s="1">
        <v>41658.831250000003</v>
      </c>
      <c r="B27119" s="2">
        <v>-103.39762574363849</v>
      </c>
    </row>
    <row r="27120" spans="1:2" x14ac:dyDescent="0.25">
      <c r="A27120" s="1">
        <v>41658.831944444442</v>
      </c>
      <c r="B27120" s="2">
        <v>-154.47478949322056</v>
      </c>
    </row>
    <row r="27121" spans="1:2" x14ac:dyDescent="0.25">
      <c r="A27121" s="1">
        <v>41658.832638888889</v>
      </c>
      <c r="B27121" s="2">
        <v>-173.64527293570572</v>
      </c>
    </row>
    <row r="27122" spans="1:2" x14ac:dyDescent="0.25">
      <c r="A27122" s="1">
        <v>41658.833333333336</v>
      </c>
      <c r="B27122" s="2">
        <v>-72.008732767048059</v>
      </c>
    </row>
    <row r="27123" spans="1:2" x14ac:dyDescent="0.25">
      <c r="A27123" s="1">
        <v>41658.834027777775</v>
      </c>
      <c r="B27123" s="2">
        <v>-178.70666519649481</v>
      </c>
    </row>
    <row r="27124" spans="1:2" x14ac:dyDescent="0.25">
      <c r="A27124" s="1">
        <v>41658.834722222222</v>
      </c>
      <c r="B27124" s="2">
        <v>-191.99737380056564</v>
      </c>
    </row>
    <row r="27125" spans="1:2" x14ac:dyDescent="0.25">
      <c r="A27125" s="1">
        <v>41658.835416666669</v>
      </c>
      <c r="B27125" s="2">
        <v>-165.95600950492857</v>
      </c>
    </row>
    <row r="27126" spans="1:2" x14ac:dyDescent="0.25">
      <c r="A27126" s="1">
        <v>41658.836111111108</v>
      </c>
      <c r="B27126" s="2">
        <v>-162.43154921569706</v>
      </c>
    </row>
    <row r="27127" spans="1:2" x14ac:dyDescent="0.25">
      <c r="A27127" s="1">
        <v>41658.836805555555</v>
      </c>
      <c r="B27127" s="2">
        <v>-138.89039479355367</v>
      </c>
    </row>
    <row r="27128" spans="1:2" x14ac:dyDescent="0.25">
      <c r="A27128" s="1">
        <v>41658.837500000001</v>
      </c>
      <c r="B27128" s="2">
        <v>-124.2842626001259</v>
      </c>
    </row>
    <row r="27129" spans="1:2" x14ac:dyDescent="0.25">
      <c r="A27129" s="1">
        <v>41658.838194444441</v>
      </c>
      <c r="B27129" s="2">
        <v>-161.47603262385044</v>
      </c>
    </row>
    <row r="27130" spans="1:2" x14ac:dyDescent="0.25">
      <c r="A27130" s="1">
        <v>41658.838888888888</v>
      </c>
      <c r="B27130" s="2">
        <v>-194.06360002584989</v>
      </c>
    </row>
    <row r="27131" spans="1:2" x14ac:dyDescent="0.25">
      <c r="A27131" s="1">
        <v>41658.839583333334</v>
      </c>
      <c r="B27131" s="2">
        <v>-209.46995008016626</v>
      </c>
    </row>
    <row r="27132" spans="1:2" x14ac:dyDescent="0.25">
      <c r="A27132" s="1">
        <v>41658.840277777781</v>
      </c>
      <c r="B27132" s="2">
        <v>-132.98630597380688</v>
      </c>
    </row>
    <row r="27133" spans="1:2" x14ac:dyDescent="0.25">
      <c r="A27133" s="1">
        <v>41658.84097222222</v>
      </c>
      <c r="B27133" s="2">
        <v>-138.94289317667912</v>
      </c>
    </row>
    <row r="27134" spans="1:2" x14ac:dyDescent="0.25">
      <c r="A27134" s="1">
        <v>41658.841666666667</v>
      </c>
      <c r="B27134" s="2">
        <v>-166.1969495434702</v>
      </c>
    </row>
    <row r="27135" spans="1:2" x14ac:dyDescent="0.25">
      <c r="A27135" s="1">
        <v>41658.842361111114</v>
      </c>
      <c r="B27135" s="2">
        <v>-147.61860062588627</v>
      </c>
    </row>
    <row r="27136" spans="1:2" x14ac:dyDescent="0.25">
      <c r="A27136" s="1">
        <v>41658.843055555553</v>
      </c>
      <c r="B27136" s="2">
        <v>-142.4300007879055</v>
      </c>
    </row>
    <row r="27137" spans="1:2" x14ac:dyDescent="0.25">
      <c r="A27137" s="1">
        <v>41658.84375</v>
      </c>
      <c r="B27137" s="2">
        <v>-159.20973068069821</v>
      </c>
    </row>
    <row r="27138" spans="1:2" x14ac:dyDescent="0.25">
      <c r="A27138" s="1">
        <v>41658.844444444447</v>
      </c>
      <c r="B27138" s="2">
        <v>-178.97064378669796</v>
      </c>
    </row>
    <row r="27139" spans="1:2" x14ac:dyDescent="0.25">
      <c r="A27139" s="1">
        <v>41658.845138888886</v>
      </c>
      <c r="B27139" s="2">
        <v>-175.52827269953366</v>
      </c>
    </row>
    <row r="27140" spans="1:2" x14ac:dyDescent="0.25">
      <c r="A27140" s="1">
        <v>41658.845833333333</v>
      </c>
      <c r="B27140" s="2">
        <v>-129.82714674163725</v>
      </c>
    </row>
    <row r="27141" spans="1:2" x14ac:dyDescent="0.25">
      <c r="A27141" s="1">
        <v>41658.84652777778</v>
      </c>
      <c r="B27141" s="2">
        <v>-150.60515844352389</v>
      </c>
    </row>
    <row r="27142" spans="1:2" x14ac:dyDescent="0.25">
      <c r="A27142" s="1">
        <v>41658.847222222219</v>
      </c>
      <c r="B27142" s="2">
        <v>-209.30380295917857</v>
      </c>
    </row>
    <row r="27143" spans="1:2" x14ac:dyDescent="0.25">
      <c r="A27143" s="1">
        <v>41658.847916666666</v>
      </c>
      <c r="B27143" s="2">
        <v>-193.89884842260119</v>
      </c>
    </row>
    <row r="27144" spans="1:2" x14ac:dyDescent="0.25">
      <c r="A27144" s="1">
        <v>41658.848611111112</v>
      </c>
      <c r="B27144" s="2">
        <v>-100.87301172410758</v>
      </c>
    </row>
    <row r="27145" spans="1:2" x14ac:dyDescent="0.25">
      <c r="A27145" s="1">
        <v>41658.849305555559</v>
      </c>
      <c r="B27145" s="2">
        <v>-46.832902431250844</v>
      </c>
    </row>
    <row r="27146" spans="1:2" x14ac:dyDescent="0.25">
      <c r="A27146" s="1">
        <v>41658.85</v>
      </c>
      <c r="B27146" s="2">
        <v>-34.949693545192225</v>
      </c>
    </row>
    <row r="27147" spans="1:2" x14ac:dyDescent="0.25">
      <c r="A27147" s="1">
        <v>41658.850694444445</v>
      </c>
      <c r="B27147" s="2">
        <v>-37.425594064192168</v>
      </c>
    </row>
    <row r="27148" spans="1:2" x14ac:dyDescent="0.25">
      <c r="A27148" s="1">
        <v>41658.851388888892</v>
      </c>
      <c r="B27148" s="2">
        <v>3.0988875290081221</v>
      </c>
    </row>
    <row r="27149" spans="1:2" x14ac:dyDescent="0.25">
      <c r="A27149" s="1">
        <v>41658.852083333331</v>
      </c>
      <c r="B27149" s="2">
        <v>-58.706885100545087</v>
      </c>
    </row>
    <row r="27150" spans="1:2" x14ac:dyDescent="0.25">
      <c r="A27150" s="1">
        <v>41658.852777777778</v>
      </c>
      <c r="B27150" s="2">
        <v>-48.409548586816527</v>
      </c>
    </row>
    <row r="27151" spans="1:2" x14ac:dyDescent="0.25">
      <c r="A27151" s="1">
        <v>41658.853472222225</v>
      </c>
      <c r="B27151" s="2">
        <v>-63.407929187536745</v>
      </c>
    </row>
    <row r="27152" spans="1:2" x14ac:dyDescent="0.25">
      <c r="A27152" s="1">
        <v>41658.854166666664</v>
      </c>
      <c r="B27152" s="2">
        <v>-58.487695916690669</v>
      </c>
    </row>
    <row r="27153" spans="1:2" x14ac:dyDescent="0.25">
      <c r="A27153" s="1">
        <v>41658.854861111111</v>
      </c>
      <c r="B27153" s="2">
        <v>-76.143332155245787</v>
      </c>
    </row>
    <row r="27154" spans="1:2" x14ac:dyDescent="0.25">
      <c r="A27154" s="1">
        <v>41658.855555555558</v>
      </c>
      <c r="B27154" s="2">
        <v>-23.820464430578433</v>
      </c>
    </row>
    <row r="27155" spans="1:2" x14ac:dyDescent="0.25">
      <c r="A27155" s="1">
        <v>41658.856249999997</v>
      </c>
      <c r="B27155" s="2">
        <v>-25.010686717146989</v>
      </c>
    </row>
    <row r="27156" spans="1:2" x14ac:dyDescent="0.25">
      <c r="A27156" s="1">
        <v>41658.856944444444</v>
      </c>
      <c r="B27156" s="2">
        <v>-73.525612955147523</v>
      </c>
    </row>
    <row r="27157" spans="1:2" x14ac:dyDescent="0.25">
      <c r="A27157" s="1">
        <v>41658.857638888891</v>
      </c>
      <c r="B27157" s="2">
        <v>-106.70518278099092</v>
      </c>
    </row>
    <row r="27158" spans="1:2" x14ac:dyDescent="0.25">
      <c r="A27158" s="1">
        <v>41658.85833333333</v>
      </c>
      <c r="B27158" s="2">
        <v>-116.19554706126607</v>
      </c>
    </row>
    <row r="27159" spans="1:2" x14ac:dyDescent="0.25">
      <c r="A27159" s="1">
        <v>41658.859027777777</v>
      </c>
      <c r="B27159" s="2">
        <v>-79.87866512270412</v>
      </c>
    </row>
    <row r="27160" spans="1:2" x14ac:dyDescent="0.25">
      <c r="A27160" s="1">
        <v>41658.859722222223</v>
      </c>
      <c r="B27160" s="2">
        <v>-34.016229587791166</v>
      </c>
    </row>
    <row r="27161" spans="1:2" x14ac:dyDescent="0.25">
      <c r="A27161" s="1">
        <v>41658.86041666667</v>
      </c>
      <c r="B27161" s="2">
        <v>-45.519494063328601</v>
      </c>
    </row>
    <row r="27162" spans="1:2" x14ac:dyDescent="0.25">
      <c r="A27162" s="1">
        <v>41658.861111111109</v>
      </c>
      <c r="B27162" s="2">
        <v>-111.00260217231504</v>
      </c>
    </row>
    <row r="27163" spans="1:2" x14ac:dyDescent="0.25">
      <c r="A27163" s="1">
        <v>41658.861805555556</v>
      </c>
      <c r="B27163" s="2">
        <v>-99.11957835265396</v>
      </c>
    </row>
    <row r="27164" spans="1:2" x14ac:dyDescent="0.25">
      <c r="A27164" s="1">
        <v>41658.862500000003</v>
      </c>
      <c r="B27164" s="2">
        <v>-54.862007199975778</v>
      </c>
    </row>
    <row r="27165" spans="1:2" x14ac:dyDescent="0.25">
      <c r="A27165" s="1">
        <v>41658.863194444442</v>
      </c>
      <c r="B27165" s="2">
        <v>-55.84901152381984</v>
      </c>
    </row>
    <row r="27166" spans="1:2" x14ac:dyDescent="0.25">
      <c r="A27166" s="1">
        <v>41658.863888888889</v>
      </c>
      <c r="B27166" s="2">
        <v>-79.630713309354419</v>
      </c>
    </row>
    <row r="27167" spans="1:2" x14ac:dyDescent="0.25">
      <c r="A27167" s="1">
        <v>41658.864583333336</v>
      </c>
      <c r="B27167" s="2">
        <v>-114.94395255752606</v>
      </c>
    </row>
    <row r="27168" spans="1:2" x14ac:dyDescent="0.25">
      <c r="A27168" s="1">
        <v>41658.865277777775</v>
      </c>
      <c r="B27168" s="2">
        <v>-111.61712428743679</v>
      </c>
    </row>
    <row r="27169" spans="1:2" x14ac:dyDescent="0.25">
      <c r="A27169" s="1">
        <v>41658.865972222222</v>
      </c>
      <c r="B27169" s="2">
        <v>-92.415178765399233</v>
      </c>
    </row>
    <row r="27170" spans="1:2" x14ac:dyDescent="0.25">
      <c r="A27170" s="1">
        <v>41658.866666666669</v>
      </c>
      <c r="B27170" s="2">
        <v>-91.5556253878555</v>
      </c>
    </row>
    <row r="27171" spans="1:2" x14ac:dyDescent="0.25">
      <c r="A27171" s="1">
        <v>41658.867361111108</v>
      </c>
      <c r="B27171" s="2">
        <v>-79.761716541493655</v>
      </c>
    </row>
    <row r="27172" spans="1:2" x14ac:dyDescent="0.25">
      <c r="A27172" s="1">
        <v>41658.868055555555</v>
      </c>
      <c r="B27172" s="2">
        <v>-86.938037866086233</v>
      </c>
    </row>
    <row r="27173" spans="1:2" x14ac:dyDescent="0.25">
      <c r="A27173" s="1">
        <v>41658.868750000001</v>
      </c>
      <c r="B27173" s="2">
        <v>-97.837172390993999</v>
      </c>
    </row>
    <row r="27174" spans="1:2" x14ac:dyDescent="0.25">
      <c r="A27174" s="1">
        <v>41658.869444444441</v>
      </c>
      <c r="B27174" s="2">
        <v>-90.233376304436632</v>
      </c>
    </row>
    <row r="27175" spans="1:2" x14ac:dyDescent="0.25">
      <c r="A27175" s="1">
        <v>41658.870138888888</v>
      </c>
      <c r="B27175" s="2">
        <v>-85.816023704559001</v>
      </c>
    </row>
    <row r="27176" spans="1:2" x14ac:dyDescent="0.25">
      <c r="A27176" s="1">
        <v>41658.870833333334</v>
      </c>
      <c r="B27176" s="2">
        <v>-7.3775132783830486</v>
      </c>
    </row>
    <row r="27177" spans="1:2" x14ac:dyDescent="0.25">
      <c r="A27177" s="1">
        <v>41658.871527777781</v>
      </c>
      <c r="B27177" s="2">
        <v>-63.434534099155762</v>
      </c>
    </row>
    <row r="27178" spans="1:2" x14ac:dyDescent="0.25">
      <c r="A27178" s="1">
        <v>41658.87222222222</v>
      </c>
      <c r="B27178" s="2">
        <v>-35.459116860979215</v>
      </c>
    </row>
    <row r="27179" spans="1:2" x14ac:dyDescent="0.25">
      <c r="A27179" s="1">
        <v>41658.872916666667</v>
      </c>
      <c r="B27179" s="2">
        <v>-32.903363962048509</v>
      </c>
    </row>
    <row r="27180" spans="1:2" x14ac:dyDescent="0.25">
      <c r="A27180" s="1">
        <v>41658.873611111114</v>
      </c>
      <c r="B27180" s="2">
        <v>-83.66445958631229</v>
      </c>
    </row>
    <row r="27181" spans="1:2" x14ac:dyDescent="0.25">
      <c r="A27181" s="1">
        <v>41658.874305555553</v>
      </c>
      <c r="B27181" s="2">
        <v>-95.876110236261354</v>
      </c>
    </row>
    <row r="27182" spans="1:2" x14ac:dyDescent="0.25">
      <c r="A27182" s="1">
        <v>41658.875</v>
      </c>
      <c r="B27182" s="2">
        <v>-108.04984676704626</v>
      </c>
    </row>
    <row r="27183" spans="1:2" x14ac:dyDescent="0.25">
      <c r="A27183" s="1">
        <v>41658.875694444447</v>
      </c>
      <c r="B27183" s="2">
        <v>-112.02114790791529</v>
      </c>
    </row>
    <row r="27184" spans="1:2" x14ac:dyDescent="0.25">
      <c r="A27184" s="1">
        <v>41658.876388888886</v>
      </c>
      <c r="B27184" s="2">
        <v>-107.79704208194939</v>
      </c>
    </row>
    <row r="27185" spans="1:2" x14ac:dyDescent="0.25">
      <c r="A27185" s="1">
        <v>41658.877083333333</v>
      </c>
      <c r="B27185" s="2">
        <v>-51.446339430999551</v>
      </c>
    </row>
    <row r="27186" spans="1:2" x14ac:dyDescent="0.25">
      <c r="A27186" s="1">
        <v>41658.87777777778</v>
      </c>
      <c r="B27186" s="2">
        <v>-74.204359229703556</v>
      </c>
    </row>
    <row r="27187" spans="1:2" x14ac:dyDescent="0.25">
      <c r="A27187" s="1">
        <v>41658.878472222219</v>
      </c>
      <c r="B27187" s="2">
        <v>-31.563092664713501</v>
      </c>
    </row>
    <row r="27188" spans="1:2" x14ac:dyDescent="0.25">
      <c r="A27188" s="1">
        <v>41658.879166666666</v>
      </c>
      <c r="B27188" s="2">
        <v>-20.35201272615074</v>
      </c>
    </row>
    <row r="27189" spans="1:2" x14ac:dyDescent="0.25">
      <c r="A27189" s="1">
        <v>41658.879861111112</v>
      </c>
      <c r="B27189" s="2">
        <v>-106.98623331525013</v>
      </c>
    </row>
    <row r="27190" spans="1:2" x14ac:dyDescent="0.25">
      <c r="A27190" s="1">
        <v>41658.880555555559</v>
      </c>
      <c r="B27190" s="2">
        <v>-111.89619644868847</v>
      </c>
    </row>
    <row r="27191" spans="1:2" x14ac:dyDescent="0.25">
      <c r="A27191" s="1">
        <v>41658.881249999999</v>
      </c>
      <c r="B27191" s="2">
        <v>-138.77263035177796</v>
      </c>
    </row>
    <row r="27192" spans="1:2" x14ac:dyDescent="0.25">
      <c r="A27192" s="1">
        <v>41658.881944444445</v>
      </c>
      <c r="B27192" s="2">
        <v>-167.97667937736648</v>
      </c>
    </row>
    <row r="27193" spans="1:2" x14ac:dyDescent="0.25">
      <c r="A27193" s="1">
        <v>41658.882638888892</v>
      </c>
      <c r="B27193" s="2">
        <v>-152.91439215635958</v>
      </c>
    </row>
    <row r="27194" spans="1:2" x14ac:dyDescent="0.25">
      <c r="A27194" s="1">
        <v>41658.883333333331</v>
      </c>
      <c r="B27194" s="2">
        <v>-161.57796130386413</v>
      </c>
    </row>
    <row r="27195" spans="1:2" x14ac:dyDescent="0.25">
      <c r="A27195" s="1">
        <v>41658.884027777778</v>
      </c>
      <c r="B27195" s="2">
        <v>-158.90335558347869</v>
      </c>
    </row>
    <row r="27196" spans="1:2" x14ac:dyDescent="0.25">
      <c r="A27196" s="1">
        <v>41658.884722222225</v>
      </c>
      <c r="B27196" s="2">
        <v>-122.22178497685042</v>
      </c>
    </row>
    <row r="27197" spans="1:2" x14ac:dyDescent="0.25">
      <c r="A27197" s="1">
        <v>41658.885416666664</v>
      </c>
      <c r="B27197" s="2">
        <v>-108.7527210352399</v>
      </c>
    </row>
    <row r="27198" spans="1:2" x14ac:dyDescent="0.25">
      <c r="A27198" s="1">
        <v>41658.886111111111</v>
      </c>
      <c r="B27198" s="2">
        <v>-114.50484477152544</v>
      </c>
    </row>
    <row r="27199" spans="1:2" x14ac:dyDescent="0.25">
      <c r="A27199" s="1">
        <v>41658.886805555558</v>
      </c>
      <c r="B27199" s="2">
        <v>-117.26868386225154</v>
      </c>
    </row>
    <row r="27200" spans="1:2" x14ac:dyDescent="0.25">
      <c r="A27200" s="1">
        <v>41658.887499999997</v>
      </c>
      <c r="B27200" s="2">
        <v>-123.38075140492292</v>
      </c>
    </row>
    <row r="27201" spans="1:2" x14ac:dyDescent="0.25">
      <c r="A27201" s="1">
        <v>41658.888194444444</v>
      </c>
      <c r="B27201" s="2">
        <v>-129.74650505477911</v>
      </c>
    </row>
    <row r="27202" spans="1:2" x14ac:dyDescent="0.25">
      <c r="A27202" s="1">
        <v>41658.888888888891</v>
      </c>
      <c r="B27202" s="2">
        <v>-132.52003366506736</v>
      </c>
    </row>
    <row r="27203" spans="1:2" x14ac:dyDescent="0.25">
      <c r="A27203" s="1">
        <v>41658.88958333333</v>
      </c>
      <c r="B27203" s="2">
        <v>-86.418917349058518</v>
      </c>
    </row>
    <row r="27204" spans="1:2" x14ac:dyDescent="0.25">
      <c r="A27204" s="1">
        <v>41658.890277777777</v>
      </c>
      <c r="B27204" s="2">
        <v>-72.400904214533512</v>
      </c>
    </row>
    <row r="27205" spans="1:2" x14ac:dyDescent="0.25">
      <c r="A27205" s="1">
        <v>41658.890972222223</v>
      </c>
      <c r="B27205" s="2">
        <v>-78.007782405192842</v>
      </c>
    </row>
    <row r="27206" spans="1:2" x14ac:dyDescent="0.25">
      <c r="A27206" s="1">
        <v>41658.89166666667</v>
      </c>
      <c r="B27206" s="2">
        <v>-79.688032812881289</v>
      </c>
    </row>
    <row r="27207" spans="1:2" x14ac:dyDescent="0.25">
      <c r="A27207" s="1">
        <v>41658.892361111109</v>
      </c>
      <c r="B27207" s="2">
        <v>-89.512667225832899</v>
      </c>
    </row>
    <row r="27208" spans="1:2" x14ac:dyDescent="0.25">
      <c r="A27208" s="1">
        <v>41658.893055555556</v>
      </c>
      <c r="B27208" s="2">
        <v>-94.082345754631874</v>
      </c>
    </row>
    <row r="27209" spans="1:2" x14ac:dyDescent="0.25">
      <c r="A27209" s="1">
        <v>41658.893750000003</v>
      </c>
      <c r="B27209" s="2">
        <v>-113.43641240907212</v>
      </c>
    </row>
    <row r="27210" spans="1:2" x14ac:dyDescent="0.25">
      <c r="A27210" s="1">
        <v>41658.894444444442</v>
      </c>
      <c r="B27210" s="2">
        <v>-98.377187381758503</v>
      </c>
    </row>
    <row r="27211" spans="1:2" x14ac:dyDescent="0.25">
      <c r="A27211" s="1">
        <v>41658.895138888889</v>
      </c>
      <c r="B27211" s="2">
        <v>-78.951543116439524</v>
      </c>
    </row>
    <row r="27212" spans="1:2" x14ac:dyDescent="0.25">
      <c r="A27212" s="1">
        <v>41658.895833333336</v>
      </c>
      <c r="B27212" s="2">
        <v>-81.337249819014687</v>
      </c>
    </row>
    <row r="27213" spans="1:2" x14ac:dyDescent="0.25">
      <c r="A27213" s="1">
        <v>41658.896527777775</v>
      </c>
      <c r="B27213" s="2">
        <v>-97.349726989640232</v>
      </c>
    </row>
    <row r="27214" spans="1:2" x14ac:dyDescent="0.25">
      <c r="A27214" s="1">
        <v>41658.897222222222</v>
      </c>
      <c r="B27214" s="2">
        <v>-126.93679646997479</v>
      </c>
    </row>
    <row r="27215" spans="1:2" x14ac:dyDescent="0.25">
      <c r="A27215" s="1">
        <v>41658.897916666669</v>
      </c>
      <c r="B27215" s="2">
        <v>-115.258877962168</v>
      </c>
    </row>
    <row r="27216" spans="1:2" x14ac:dyDescent="0.25">
      <c r="A27216" s="1">
        <v>41658.898611111108</v>
      </c>
      <c r="B27216" s="2">
        <v>-111.69487498097587</v>
      </c>
    </row>
    <row r="27217" spans="1:2" x14ac:dyDescent="0.25">
      <c r="A27217" s="1">
        <v>41658.899305555555</v>
      </c>
      <c r="B27217" s="2">
        <v>-113.64110446441336</v>
      </c>
    </row>
    <row r="27218" spans="1:2" x14ac:dyDescent="0.25">
      <c r="A27218" s="1">
        <v>41658.9</v>
      </c>
      <c r="B27218" s="2">
        <v>-108.25164401866884</v>
      </c>
    </row>
    <row r="27219" spans="1:2" x14ac:dyDescent="0.25">
      <c r="A27219" s="1">
        <v>41658.900694444441</v>
      </c>
      <c r="B27219" s="2">
        <v>-114.05095456537869</v>
      </c>
    </row>
    <row r="27220" spans="1:2" x14ac:dyDescent="0.25">
      <c r="A27220" s="1">
        <v>41658.901388888888</v>
      </c>
      <c r="B27220" s="2">
        <v>-106.42861261333067</v>
      </c>
    </row>
    <row r="27221" spans="1:2" x14ac:dyDescent="0.25">
      <c r="A27221" s="1">
        <v>41658.902083333334</v>
      </c>
      <c r="B27221" s="2">
        <v>-101.53163902806118</v>
      </c>
    </row>
    <row r="27222" spans="1:2" x14ac:dyDescent="0.25">
      <c r="A27222" s="1">
        <v>41658.902777777781</v>
      </c>
      <c r="B27222" s="2">
        <v>-104.64632333276289</v>
      </c>
    </row>
    <row r="27223" spans="1:2" x14ac:dyDescent="0.25">
      <c r="A27223" s="1">
        <v>41658.90347222222</v>
      </c>
      <c r="B27223" s="2">
        <v>-93.120328310663652</v>
      </c>
    </row>
    <row r="27224" spans="1:2" x14ac:dyDescent="0.25">
      <c r="A27224" s="1">
        <v>41658.904166666667</v>
      </c>
      <c r="B27224" s="2">
        <v>-62.5339913369884</v>
      </c>
    </row>
    <row r="27225" spans="1:2" x14ac:dyDescent="0.25">
      <c r="A27225" s="1">
        <v>41658.904861111114</v>
      </c>
      <c r="B27225" s="2">
        <v>-50.92623351306635</v>
      </c>
    </row>
    <row r="27226" spans="1:2" x14ac:dyDescent="0.25">
      <c r="A27226" s="1">
        <v>41658.905555555553</v>
      </c>
      <c r="B27226" s="2">
        <v>-75.102795041306919</v>
      </c>
    </row>
    <row r="27227" spans="1:2" x14ac:dyDescent="0.25">
      <c r="A27227" s="1">
        <v>41658.90625</v>
      </c>
      <c r="B27227" s="2">
        <v>-98.79117600660733</v>
      </c>
    </row>
    <row r="27228" spans="1:2" x14ac:dyDescent="0.25">
      <c r="A27228" s="1">
        <v>41658.906944444447</v>
      </c>
      <c r="B27228" s="2">
        <v>-98.368945836107017</v>
      </c>
    </row>
    <row r="27229" spans="1:2" x14ac:dyDescent="0.25">
      <c r="A27229" s="1">
        <v>41658.907638888886</v>
      </c>
      <c r="B27229" s="2">
        <v>-97.616498225230799</v>
      </c>
    </row>
    <row r="27230" spans="1:2" x14ac:dyDescent="0.25">
      <c r="A27230" s="1">
        <v>41658.908333333333</v>
      </c>
      <c r="B27230" s="2">
        <v>-101.70082717278468</v>
      </c>
    </row>
    <row r="27231" spans="1:2" x14ac:dyDescent="0.25">
      <c r="A27231" s="1">
        <v>41658.90902777778</v>
      </c>
      <c r="B27231" s="2">
        <v>-99.727417639860263</v>
      </c>
    </row>
    <row r="27232" spans="1:2" x14ac:dyDescent="0.25">
      <c r="A27232" s="1">
        <v>41658.909722222219</v>
      </c>
      <c r="B27232" s="2">
        <v>-83.707358676214554</v>
      </c>
    </row>
    <row r="27233" spans="1:2" x14ac:dyDescent="0.25">
      <c r="A27233" s="1">
        <v>41658.910416666666</v>
      </c>
      <c r="B27233" s="2">
        <v>-70.863076328152474</v>
      </c>
    </row>
    <row r="27234" spans="1:2" x14ac:dyDescent="0.25">
      <c r="A27234" s="1">
        <v>41658.911111111112</v>
      </c>
      <c r="B27234" s="2">
        <v>-50.65661352998189</v>
      </c>
    </row>
    <row r="27235" spans="1:2" x14ac:dyDescent="0.25">
      <c r="A27235" s="1">
        <v>41658.911805555559</v>
      </c>
      <c r="B27235" s="2">
        <v>-71.251659215233914</v>
      </c>
    </row>
    <row r="27236" spans="1:2" x14ac:dyDescent="0.25">
      <c r="A27236" s="1">
        <v>41658.912499999999</v>
      </c>
      <c r="B27236" s="2">
        <v>-65.245613586421442</v>
      </c>
    </row>
    <row r="27237" spans="1:2" x14ac:dyDescent="0.25">
      <c r="A27237" s="1">
        <v>41658.913194444445</v>
      </c>
      <c r="B27237" s="2">
        <v>-98.156162203279862</v>
      </c>
    </row>
    <row r="27238" spans="1:2" x14ac:dyDescent="0.25">
      <c r="A27238" s="1">
        <v>41658.913888888892</v>
      </c>
      <c r="B27238" s="2">
        <v>-111.35684052865642</v>
      </c>
    </row>
    <row r="27239" spans="1:2" x14ac:dyDescent="0.25">
      <c r="A27239" s="1">
        <v>41658.914583333331</v>
      </c>
      <c r="B27239" s="2">
        <v>-111.40087351416005</v>
      </c>
    </row>
    <row r="27240" spans="1:2" x14ac:dyDescent="0.25">
      <c r="A27240" s="1">
        <v>41658.915277777778</v>
      </c>
      <c r="B27240" s="2">
        <v>-86.861677322411566</v>
      </c>
    </row>
    <row r="27241" spans="1:2" x14ac:dyDescent="0.25">
      <c r="A27241" s="1">
        <v>41658.915972222225</v>
      </c>
      <c r="B27241" s="2">
        <v>-51.001810666501115</v>
      </c>
    </row>
    <row r="27242" spans="1:2" x14ac:dyDescent="0.25">
      <c r="A27242" s="1">
        <v>41658.916666666664</v>
      </c>
      <c r="B27242" s="2">
        <v>-95.63982574554781</v>
      </c>
    </row>
    <row r="27243" spans="1:2" x14ac:dyDescent="0.25">
      <c r="A27243" s="1">
        <v>41658.917361111111</v>
      </c>
      <c r="B27243" s="2">
        <v>-60.605797050051237</v>
      </c>
    </row>
    <row r="27244" spans="1:2" x14ac:dyDescent="0.25">
      <c r="A27244" s="1">
        <v>41658.918055555558</v>
      </c>
      <c r="B27244" s="2">
        <v>-56.923521019685239</v>
      </c>
    </row>
    <row r="27245" spans="1:2" x14ac:dyDescent="0.25">
      <c r="A27245" s="1">
        <v>41658.918749999997</v>
      </c>
      <c r="B27245" s="2">
        <v>-84.775113792628204</v>
      </c>
    </row>
    <row r="27246" spans="1:2" x14ac:dyDescent="0.25">
      <c r="A27246" s="1">
        <v>41658.919444444444</v>
      </c>
      <c r="B27246" s="2">
        <v>-66.151012338846343</v>
      </c>
    </row>
    <row r="27247" spans="1:2" x14ac:dyDescent="0.25">
      <c r="A27247" s="1">
        <v>41658.920138888891</v>
      </c>
      <c r="B27247" s="2">
        <v>-93.202197070097711</v>
      </c>
    </row>
    <row r="27248" spans="1:2" x14ac:dyDescent="0.25">
      <c r="A27248" s="1">
        <v>41658.92083333333</v>
      </c>
      <c r="B27248" s="2">
        <v>-94.089623748117205</v>
      </c>
    </row>
    <row r="27249" spans="1:2" x14ac:dyDescent="0.25">
      <c r="A27249" s="1">
        <v>41658.921527777777</v>
      </c>
      <c r="B27249" s="2">
        <v>-85.091377007062931</v>
      </c>
    </row>
    <row r="27250" spans="1:2" x14ac:dyDescent="0.25">
      <c r="A27250" s="1">
        <v>41658.922222222223</v>
      </c>
      <c r="B27250" s="2">
        <v>-90.438104831508824</v>
      </c>
    </row>
    <row r="27251" spans="1:2" x14ac:dyDescent="0.25">
      <c r="A27251" s="1">
        <v>41658.92291666667</v>
      </c>
      <c r="B27251" s="2">
        <v>-64.211556614722937</v>
      </c>
    </row>
    <row r="27252" spans="1:2" x14ac:dyDescent="0.25">
      <c r="A27252" s="1">
        <v>41658.923611111109</v>
      </c>
      <c r="B27252" s="2">
        <v>-75.059718397626426</v>
      </c>
    </row>
    <row r="27253" spans="1:2" x14ac:dyDescent="0.25">
      <c r="A27253" s="1">
        <v>41658.924305555556</v>
      </c>
      <c r="B27253" s="2">
        <v>-68.750749505199693</v>
      </c>
    </row>
    <row r="27254" spans="1:2" x14ac:dyDescent="0.25">
      <c r="A27254" s="1">
        <v>41658.925000000003</v>
      </c>
      <c r="B27254" s="2">
        <v>-60.350628086326957</v>
      </c>
    </row>
    <row r="27255" spans="1:2" x14ac:dyDescent="0.25">
      <c r="A27255" s="1">
        <v>41658.925694444442</v>
      </c>
      <c r="B27255" s="2">
        <v>-75.707663779518526</v>
      </c>
    </row>
    <row r="27256" spans="1:2" x14ac:dyDescent="0.25">
      <c r="A27256" s="1">
        <v>41658.926388888889</v>
      </c>
      <c r="B27256" s="2">
        <v>-85.744192391698022</v>
      </c>
    </row>
    <row r="27257" spans="1:2" x14ac:dyDescent="0.25">
      <c r="A27257" s="1">
        <v>41658.927083333336</v>
      </c>
      <c r="B27257" s="2">
        <v>-83.430149764573429</v>
      </c>
    </row>
    <row r="27258" spans="1:2" x14ac:dyDescent="0.25">
      <c r="A27258" s="1">
        <v>41658.927777777775</v>
      </c>
      <c r="B27258" s="2">
        <v>-62.967360873903573</v>
      </c>
    </row>
    <row r="27259" spans="1:2" x14ac:dyDescent="0.25">
      <c r="A27259" s="1">
        <v>41658.928472222222</v>
      </c>
      <c r="B27259" s="2">
        <v>-53.753935108694712</v>
      </c>
    </row>
    <row r="27260" spans="1:2" x14ac:dyDescent="0.25">
      <c r="A27260" s="1">
        <v>41658.929166666669</v>
      </c>
      <c r="B27260" s="2">
        <v>-44.29381559240452</v>
      </c>
    </row>
    <row r="27261" spans="1:2" x14ac:dyDescent="0.25">
      <c r="A27261" s="1">
        <v>41658.929861111108</v>
      </c>
      <c r="B27261" s="2">
        <v>-18.961751157233568</v>
      </c>
    </row>
    <row r="27262" spans="1:2" x14ac:dyDescent="0.25">
      <c r="A27262" s="1">
        <v>41658.930555555555</v>
      </c>
      <c r="B27262" s="2">
        <v>-53.207786657187775</v>
      </c>
    </row>
    <row r="27263" spans="1:2" x14ac:dyDescent="0.25">
      <c r="A27263" s="1">
        <v>41658.931250000001</v>
      </c>
      <c r="B27263" s="2">
        <v>-44.701925385000258</v>
      </c>
    </row>
    <row r="27264" spans="1:2" x14ac:dyDescent="0.25">
      <c r="A27264" s="1">
        <v>41658.931944444441</v>
      </c>
      <c r="B27264" s="2">
        <v>-38.340782078864628</v>
      </c>
    </row>
    <row r="27265" spans="1:2" x14ac:dyDescent="0.25">
      <c r="A27265" s="1">
        <v>41658.932638888888</v>
      </c>
      <c r="B27265" s="2">
        <v>-33.595805389654075</v>
      </c>
    </row>
    <row r="27266" spans="1:2" x14ac:dyDescent="0.25">
      <c r="A27266" s="1">
        <v>41658.933333333334</v>
      </c>
      <c r="B27266" s="2">
        <v>1.3848294816189688</v>
      </c>
    </row>
    <row r="27267" spans="1:2" x14ac:dyDescent="0.25">
      <c r="A27267" s="1">
        <v>41658.934027777781</v>
      </c>
      <c r="B27267" s="2">
        <v>-31.492656384708486</v>
      </c>
    </row>
    <row r="27268" spans="1:2" x14ac:dyDescent="0.25">
      <c r="A27268" s="1">
        <v>41658.93472222222</v>
      </c>
      <c r="B27268" s="2">
        <v>22.226906665138451</v>
      </c>
    </row>
    <row r="27269" spans="1:2" x14ac:dyDescent="0.25">
      <c r="A27269" s="1">
        <v>41658.935416666667</v>
      </c>
      <c r="B27269" s="2">
        <v>13.607707424178747</v>
      </c>
    </row>
    <row r="27270" spans="1:2" x14ac:dyDescent="0.25">
      <c r="A27270" s="1">
        <v>41658.936111111114</v>
      </c>
      <c r="B27270" s="2">
        <v>13.467245095265389</v>
      </c>
    </row>
    <row r="27271" spans="1:2" x14ac:dyDescent="0.25">
      <c r="A27271" s="1">
        <v>41658.936805555553</v>
      </c>
      <c r="B27271" s="2">
        <v>14.947675897348139</v>
      </c>
    </row>
    <row r="27272" spans="1:2" x14ac:dyDescent="0.25">
      <c r="A27272" s="1">
        <v>41658.9375</v>
      </c>
      <c r="B27272" s="2">
        <v>11.439232991873967</v>
      </c>
    </row>
    <row r="27273" spans="1:2" x14ac:dyDescent="0.25">
      <c r="A27273" s="1">
        <v>41658.938194444447</v>
      </c>
      <c r="B27273" s="2">
        <v>35.336659053498202</v>
      </c>
    </row>
    <row r="27274" spans="1:2" x14ac:dyDescent="0.25">
      <c r="A27274" s="1">
        <v>41658.938888888886</v>
      </c>
      <c r="B27274" s="2">
        <v>50.257711809830411</v>
      </c>
    </row>
    <row r="27275" spans="1:2" x14ac:dyDescent="0.25">
      <c r="A27275" s="1">
        <v>41658.939583333333</v>
      </c>
      <c r="B27275" s="2">
        <v>44.871269614858711</v>
      </c>
    </row>
    <row r="27276" spans="1:2" x14ac:dyDescent="0.25">
      <c r="A27276" s="1">
        <v>41658.94027777778</v>
      </c>
      <c r="B27276" s="2">
        <v>-1.9030844739740131</v>
      </c>
    </row>
    <row r="27277" spans="1:2" x14ac:dyDescent="0.25">
      <c r="A27277" s="1">
        <v>41658.940972222219</v>
      </c>
      <c r="B27277" s="2">
        <v>-53.169029958217287</v>
      </c>
    </row>
    <row r="27278" spans="1:2" x14ac:dyDescent="0.25">
      <c r="A27278" s="1">
        <v>41658.941666666666</v>
      </c>
      <c r="B27278" s="2">
        <v>-95.472182931386243</v>
      </c>
    </row>
    <row r="27279" spans="1:2" x14ac:dyDescent="0.25">
      <c r="A27279" s="1">
        <v>41658.942361111112</v>
      </c>
      <c r="B27279" s="2">
        <v>-104.71576613849805</v>
      </c>
    </row>
    <row r="27280" spans="1:2" x14ac:dyDescent="0.25">
      <c r="A27280" s="1">
        <v>41658.943055555559</v>
      </c>
      <c r="B27280" s="2">
        <v>-84.218098858270963</v>
      </c>
    </row>
    <row r="27281" spans="1:2" x14ac:dyDescent="0.25">
      <c r="A27281" s="1">
        <v>41658.943749999999</v>
      </c>
      <c r="B27281" s="2">
        <v>-107.68672732744793</v>
      </c>
    </row>
    <row r="27282" spans="1:2" x14ac:dyDescent="0.25">
      <c r="A27282" s="1">
        <v>41658.944444444445</v>
      </c>
      <c r="B27282" s="2">
        <v>-122.78311938597859</v>
      </c>
    </row>
    <row r="27283" spans="1:2" x14ac:dyDescent="0.25">
      <c r="A27283" s="1">
        <v>41658.945138888892</v>
      </c>
      <c r="B27283" s="2">
        <v>-116.57590738623404</v>
      </c>
    </row>
    <row r="27284" spans="1:2" x14ac:dyDescent="0.25">
      <c r="A27284" s="1">
        <v>41658.945833333331</v>
      </c>
      <c r="B27284" s="2">
        <v>-67.461629772917277</v>
      </c>
    </row>
    <row r="27285" spans="1:2" x14ac:dyDescent="0.25">
      <c r="A27285" s="1">
        <v>41658.946527777778</v>
      </c>
      <c r="B27285" s="2">
        <v>-84.487362738017694</v>
      </c>
    </row>
    <row r="27286" spans="1:2" x14ac:dyDescent="0.25">
      <c r="A27286" s="1">
        <v>41658.947222222225</v>
      </c>
      <c r="B27286" s="2">
        <v>-49.457950504147931</v>
      </c>
    </row>
    <row r="27287" spans="1:2" x14ac:dyDescent="0.25">
      <c r="A27287" s="1">
        <v>41658.947916666664</v>
      </c>
      <c r="B27287" s="2">
        <v>-45.385359795238763</v>
      </c>
    </row>
    <row r="27288" spans="1:2" x14ac:dyDescent="0.25">
      <c r="A27288" s="1">
        <v>41658.948611111111</v>
      </c>
      <c r="B27288" s="2">
        <v>-23.402908279307788</v>
      </c>
    </row>
    <row r="27289" spans="1:2" x14ac:dyDescent="0.25">
      <c r="A27289" s="1">
        <v>41658.949305555558</v>
      </c>
      <c r="B27289" s="2">
        <v>-6.6222159899996766</v>
      </c>
    </row>
    <row r="27290" spans="1:2" x14ac:dyDescent="0.25">
      <c r="A27290" s="1">
        <v>41658.949999999997</v>
      </c>
      <c r="B27290" s="2">
        <v>-16.387414588332831</v>
      </c>
    </row>
    <row r="27291" spans="1:2" x14ac:dyDescent="0.25">
      <c r="A27291" s="1">
        <v>41658.950694444444</v>
      </c>
      <c r="B27291" s="2">
        <v>-70.875697231474135</v>
      </c>
    </row>
    <row r="27292" spans="1:2" x14ac:dyDescent="0.25">
      <c r="A27292" s="1">
        <v>41658.951388888891</v>
      </c>
      <c r="B27292" s="2">
        <v>-71.006781542764898</v>
      </c>
    </row>
    <row r="27293" spans="1:2" x14ac:dyDescent="0.25">
      <c r="A27293" s="1">
        <v>41658.95208333333</v>
      </c>
      <c r="B27293" s="2">
        <v>-26.842879013221438</v>
      </c>
    </row>
    <row r="27294" spans="1:2" x14ac:dyDescent="0.25">
      <c r="A27294" s="1">
        <v>41658.952777777777</v>
      </c>
      <c r="B27294" s="2">
        <v>-30.041489411229364</v>
      </c>
    </row>
    <row r="27295" spans="1:2" x14ac:dyDescent="0.25">
      <c r="A27295" s="1">
        <v>41658.953472222223</v>
      </c>
      <c r="B27295" s="2">
        <v>-30.917494915110485</v>
      </c>
    </row>
    <row r="27296" spans="1:2" x14ac:dyDescent="0.25">
      <c r="A27296" s="1">
        <v>41658.95416666667</v>
      </c>
      <c r="B27296" s="2">
        <v>-30.881129319344957</v>
      </c>
    </row>
    <row r="27297" spans="1:2" x14ac:dyDescent="0.25">
      <c r="A27297" s="1">
        <v>41658.954861111109</v>
      </c>
      <c r="B27297" s="2">
        <v>-38.34326596487081</v>
      </c>
    </row>
    <row r="27298" spans="1:2" x14ac:dyDescent="0.25">
      <c r="A27298" s="1">
        <v>41658.955555555556</v>
      </c>
      <c r="B27298" s="2">
        <v>-68.18275708372191</v>
      </c>
    </row>
    <row r="27299" spans="1:2" x14ac:dyDescent="0.25">
      <c r="A27299" s="1">
        <v>41658.956250000003</v>
      </c>
      <c r="B27299" s="2">
        <v>-88.205824307641407</v>
      </c>
    </row>
    <row r="27300" spans="1:2" x14ac:dyDescent="0.25">
      <c r="A27300" s="1">
        <v>41658.956944444442</v>
      </c>
      <c r="B27300" s="2">
        <v>-81.199728320834893</v>
      </c>
    </row>
    <row r="27301" spans="1:2" x14ac:dyDescent="0.25">
      <c r="A27301" s="1">
        <v>41658.957638888889</v>
      </c>
      <c r="B27301" s="2">
        <v>-68.6869638109211</v>
      </c>
    </row>
    <row r="27302" spans="1:2" x14ac:dyDescent="0.25">
      <c r="A27302" s="1">
        <v>41658.958333333336</v>
      </c>
      <c r="B27302" s="2">
        <v>-103.34580992935419</v>
      </c>
    </row>
    <row r="27303" spans="1:2" x14ac:dyDescent="0.25">
      <c r="A27303" s="1">
        <v>41658.959027777775</v>
      </c>
      <c r="B27303" s="2">
        <v>-91.989161025529029</v>
      </c>
    </row>
    <row r="27304" spans="1:2" x14ac:dyDescent="0.25">
      <c r="A27304" s="1">
        <v>41658.959722222222</v>
      </c>
      <c r="B27304" s="2">
        <v>-96.437832735127685</v>
      </c>
    </row>
    <row r="27305" spans="1:2" x14ac:dyDescent="0.25">
      <c r="A27305" s="1">
        <v>41658.960416666669</v>
      </c>
      <c r="B27305" s="2">
        <v>-130.94932908244664</v>
      </c>
    </row>
    <row r="27306" spans="1:2" x14ac:dyDescent="0.25">
      <c r="A27306" s="1">
        <v>41658.961111111108</v>
      </c>
      <c r="B27306" s="2">
        <v>-115.93698527774929</v>
      </c>
    </row>
    <row r="27307" spans="1:2" x14ac:dyDescent="0.25">
      <c r="A27307" s="1">
        <v>41658.961805555555</v>
      </c>
      <c r="B27307" s="2">
        <v>-143.56839921701467</v>
      </c>
    </row>
    <row r="27308" spans="1:2" x14ac:dyDescent="0.25">
      <c r="A27308" s="1">
        <v>41658.962500000001</v>
      </c>
      <c r="B27308" s="2">
        <v>-96.635186242500396</v>
      </c>
    </row>
    <row r="27309" spans="1:2" x14ac:dyDescent="0.25">
      <c r="A27309" s="1">
        <v>41658.963194444441</v>
      </c>
      <c r="B27309" s="2">
        <v>-95.652320398372837</v>
      </c>
    </row>
    <row r="27310" spans="1:2" x14ac:dyDescent="0.25">
      <c r="A27310" s="1">
        <v>41658.963888888888</v>
      </c>
      <c r="B27310" s="2">
        <v>-109.87476975002986</v>
      </c>
    </row>
    <row r="27311" spans="1:2" x14ac:dyDescent="0.25">
      <c r="A27311" s="1">
        <v>41658.964583333334</v>
      </c>
      <c r="B27311" s="2">
        <v>-97.840406079264355</v>
      </c>
    </row>
    <row r="27312" spans="1:2" x14ac:dyDescent="0.25">
      <c r="A27312" s="1">
        <v>41658.965277777781</v>
      </c>
      <c r="B27312" s="2">
        <v>-89.607976191514169</v>
      </c>
    </row>
    <row r="27313" spans="1:2" x14ac:dyDescent="0.25">
      <c r="A27313" s="1">
        <v>41658.96597222222</v>
      </c>
      <c r="B27313" s="2">
        <v>-72.294110242717821</v>
      </c>
    </row>
    <row r="27314" spans="1:2" x14ac:dyDescent="0.25">
      <c r="A27314" s="1">
        <v>41658.966666666667</v>
      </c>
      <c r="B27314" s="2">
        <v>-48.309232423118253</v>
      </c>
    </row>
    <row r="27315" spans="1:2" x14ac:dyDescent="0.25">
      <c r="A27315" s="1">
        <v>41658.967361111114</v>
      </c>
      <c r="B27315" s="2">
        <v>-115.75522425397067</v>
      </c>
    </row>
    <row r="27316" spans="1:2" x14ac:dyDescent="0.25">
      <c r="A27316" s="1">
        <v>41658.968055555553</v>
      </c>
      <c r="B27316" s="2">
        <v>-107.05576126932283</v>
      </c>
    </row>
    <row r="27317" spans="1:2" x14ac:dyDescent="0.25">
      <c r="A27317" s="1">
        <v>41658.96875</v>
      </c>
      <c r="B27317" s="2">
        <v>-101.5140878529967</v>
      </c>
    </row>
    <row r="27318" spans="1:2" x14ac:dyDescent="0.25">
      <c r="A27318" s="1">
        <v>41658.969444444447</v>
      </c>
      <c r="B27318" s="2">
        <v>-69.402644222110396</v>
      </c>
    </row>
    <row r="27319" spans="1:2" x14ac:dyDescent="0.25">
      <c r="A27319" s="1">
        <v>41658.970138888886</v>
      </c>
      <c r="B27319" s="2">
        <v>-90.424072835522622</v>
      </c>
    </row>
    <row r="27320" spans="1:2" x14ac:dyDescent="0.25">
      <c r="A27320" s="1">
        <v>41658.970833333333</v>
      </c>
      <c r="B27320" s="2">
        <v>-81.736157135067813</v>
      </c>
    </row>
    <row r="27321" spans="1:2" x14ac:dyDescent="0.25">
      <c r="A27321" s="1">
        <v>41658.97152777778</v>
      </c>
      <c r="B27321" s="2">
        <v>-50.667038011547021</v>
      </c>
    </row>
    <row r="27322" spans="1:2" x14ac:dyDescent="0.25">
      <c r="A27322" s="1">
        <v>41658.972222222219</v>
      </c>
      <c r="B27322" s="2">
        <v>-58.694337328346833</v>
      </c>
    </row>
    <row r="27323" spans="1:2" x14ac:dyDescent="0.25">
      <c r="A27323" s="1">
        <v>41658.972916666666</v>
      </c>
      <c r="B27323" s="2">
        <v>-51.058267205320107</v>
      </c>
    </row>
    <row r="27324" spans="1:2" x14ac:dyDescent="0.25">
      <c r="A27324" s="1">
        <v>41658.973611111112</v>
      </c>
      <c r="B27324" s="2">
        <v>-57.094141740103559</v>
      </c>
    </row>
    <row r="27325" spans="1:2" x14ac:dyDescent="0.25">
      <c r="A27325" s="1">
        <v>41658.974305555559</v>
      </c>
      <c r="B27325" s="2">
        <v>-65.161125660488807</v>
      </c>
    </row>
    <row r="27326" spans="1:2" x14ac:dyDescent="0.25">
      <c r="A27326" s="1">
        <v>41658.974999999999</v>
      </c>
      <c r="B27326" s="2">
        <v>-61.40186473483918</v>
      </c>
    </row>
    <row r="27327" spans="1:2" x14ac:dyDescent="0.25">
      <c r="A27327" s="1">
        <v>41658.975694444445</v>
      </c>
      <c r="B27327" s="2">
        <v>-59.422383679983128</v>
      </c>
    </row>
    <row r="27328" spans="1:2" x14ac:dyDescent="0.25">
      <c r="A27328" s="1">
        <v>41658.976388888892</v>
      </c>
      <c r="B27328" s="2">
        <v>-64.173580723352885</v>
      </c>
    </row>
    <row r="27329" spans="1:2" x14ac:dyDescent="0.25">
      <c r="A27329" s="1">
        <v>41658.977083333331</v>
      </c>
      <c r="B27329" s="2">
        <v>-21.351266712794313</v>
      </c>
    </row>
    <row r="27330" spans="1:2" x14ac:dyDescent="0.25">
      <c r="A27330" s="1">
        <v>41658.977777777778</v>
      </c>
      <c r="B27330" s="2">
        <v>-67.080928188808812</v>
      </c>
    </row>
    <row r="27331" spans="1:2" x14ac:dyDescent="0.25">
      <c r="A27331" s="1">
        <v>41658.978472222225</v>
      </c>
      <c r="B27331" s="2">
        <v>-70.20729099279464</v>
      </c>
    </row>
    <row r="27332" spans="1:2" x14ac:dyDescent="0.25">
      <c r="A27332" s="1">
        <v>41658.979166666664</v>
      </c>
      <c r="B27332" s="2">
        <v>-49.394587800296719</v>
      </c>
    </row>
    <row r="27333" spans="1:2" x14ac:dyDescent="0.25">
      <c r="A27333" s="1">
        <v>41658.979861111111</v>
      </c>
      <c r="B27333" s="2">
        <v>3.6337157358910188</v>
      </c>
    </row>
    <row r="27334" spans="1:2" x14ac:dyDescent="0.25">
      <c r="A27334" s="1">
        <v>41658.980555555558</v>
      </c>
      <c r="B27334" s="2">
        <v>-55.891300815747428</v>
      </c>
    </row>
    <row r="27335" spans="1:2" x14ac:dyDescent="0.25">
      <c r="A27335" s="1">
        <v>41658.981249999997</v>
      </c>
      <c r="B27335" s="2">
        <v>-38.427696203647066</v>
      </c>
    </row>
    <row r="27336" spans="1:2" x14ac:dyDescent="0.25">
      <c r="A27336" s="1">
        <v>41658.981944444444</v>
      </c>
      <c r="B27336" s="2">
        <v>-24.26785427994934</v>
      </c>
    </row>
    <row r="27337" spans="1:2" x14ac:dyDescent="0.25">
      <c r="A27337" s="1">
        <v>41658.982638888891</v>
      </c>
      <c r="B27337" s="2">
        <v>-25.6392577462689</v>
      </c>
    </row>
    <row r="27338" spans="1:2" x14ac:dyDescent="0.25">
      <c r="A27338" s="1">
        <v>41658.98333333333</v>
      </c>
      <c r="B27338" s="2">
        <v>-26.080867797261938</v>
      </c>
    </row>
    <row r="27339" spans="1:2" x14ac:dyDescent="0.25">
      <c r="A27339" s="1">
        <v>41658.984027777777</v>
      </c>
      <c r="B27339" s="2">
        <v>7.8836232156155654</v>
      </c>
    </row>
    <row r="27340" spans="1:2" x14ac:dyDescent="0.25">
      <c r="A27340" s="1">
        <v>41658.984722222223</v>
      </c>
      <c r="B27340" s="2">
        <v>-95.774363330189956</v>
      </c>
    </row>
    <row r="27341" spans="1:2" x14ac:dyDescent="0.25">
      <c r="A27341" s="1">
        <v>41658.98541666667</v>
      </c>
      <c r="B27341" s="2">
        <v>-41.393453676068262</v>
      </c>
    </row>
    <row r="27342" spans="1:2" x14ac:dyDescent="0.25">
      <c r="A27342" s="1">
        <v>41658.986111111109</v>
      </c>
      <c r="B27342" s="2">
        <v>-25.223498099228891</v>
      </c>
    </row>
    <row r="27343" spans="1:2" x14ac:dyDescent="0.25">
      <c r="A27343" s="1">
        <v>41658.986805555556</v>
      </c>
      <c r="B27343" s="2">
        <v>-42.234739421081031</v>
      </c>
    </row>
    <row r="27344" spans="1:2" x14ac:dyDescent="0.25">
      <c r="A27344" s="1">
        <v>41658.987500000003</v>
      </c>
      <c r="B27344" s="2">
        <v>-29.230803669002491</v>
      </c>
    </row>
    <row r="27345" spans="1:2" x14ac:dyDescent="0.25">
      <c r="A27345" s="1">
        <v>41658.988194444442</v>
      </c>
      <c r="B27345" s="2">
        <v>-29.883911439276321</v>
      </c>
    </row>
    <row r="27346" spans="1:2" x14ac:dyDescent="0.25">
      <c r="A27346" s="1">
        <v>41658.988888888889</v>
      </c>
      <c r="B27346" s="2">
        <v>-65.838246174226512</v>
      </c>
    </row>
    <row r="27347" spans="1:2" x14ac:dyDescent="0.25">
      <c r="A27347" s="1">
        <v>41658.989583333336</v>
      </c>
      <c r="B27347" s="2">
        <v>-55.425667503752145</v>
      </c>
    </row>
    <row r="27348" spans="1:2" x14ac:dyDescent="0.25">
      <c r="A27348" s="1">
        <v>41658.990277777775</v>
      </c>
      <c r="B27348" s="2">
        <v>-71.786240023747084</v>
      </c>
    </row>
    <row r="27349" spans="1:2" x14ac:dyDescent="0.25">
      <c r="A27349" s="1">
        <v>41658.990972222222</v>
      </c>
      <c r="B27349" s="2">
        <v>-89.755629197806897</v>
      </c>
    </row>
    <row r="27350" spans="1:2" x14ac:dyDescent="0.25">
      <c r="A27350" s="1">
        <v>41658.991666666669</v>
      </c>
      <c r="B27350" s="2">
        <v>-99.283837711126154</v>
      </c>
    </row>
    <row r="27351" spans="1:2" x14ac:dyDescent="0.25">
      <c r="A27351" s="1">
        <v>41658.992361111108</v>
      </c>
      <c r="B27351" s="2">
        <v>-16.724340805037841</v>
      </c>
    </row>
    <row r="27352" spans="1:2" x14ac:dyDescent="0.25">
      <c r="A27352" s="1">
        <v>41658.993055555555</v>
      </c>
      <c r="B27352" s="2">
        <v>-57.052739657332616</v>
      </c>
    </row>
    <row r="27353" spans="1:2" x14ac:dyDescent="0.25">
      <c r="A27353" s="1">
        <v>41658.993750000001</v>
      </c>
      <c r="B27353" s="2">
        <v>-47.03700665511618</v>
      </c>
    </row>
    <row r="27354" spans="1:2" x14ac:dyDescent="0.25">
      <c r="A27354" s="1">
        <v>41658.994444444441</v>
      </c>
      <c r="B27354" s="2">
        <v>-41.3674849992681</v>
      </c>
    </row>
    <row r="27355" spans="1:2" x14ac:dyDescent="0.25">
      <c r="A27355" s="1">
        <v>41658.995138888888</v>
      </c>
      <c r="B27355" s="2">
        <v>-55.209461836138509</v>
      </c>
    </row>
    <row r="27356" spans="1:2" x14ac:dyDescent="0.25">
      <c r="A27356" s="1">
        <v>41658.995833333334</v>
      </c>
      <c r="B27356" s="2">
        <v>-96.054066371973988</v>
      </c>
    </row>
    <row r="27357" spans="1:2" x14ac:dyDescent="0.25">
      <c r="A27357" s="1">
        <v>41658.996527777781</v>
      </c>
      <c r="B27357" s="2">
        <v>-86.953975577301264</v>
      </c>
    </row>
    <row r="27358" spans="1:2" x14ac:dyDescent="0.25">
      <c r="A27358" s="1">
        <v>41658.99722222222</v>
      </c>
      <c r="B27358" s="2">
        <v>-118.74725659087029</v>
      </c>
    </row>
    <row r="27359" spans="1:2" x14ac:dyDescent="0.25">
      <c r="A27359" s="1">
        <v>41658.997916666667</v>
      </c>
      <c r="B27359" s="2">
        <v>-64.05510792241742</v>
      </c>
    </row>
    <row r="27360" spans="1:2" x14ac:dyDescent="0.25">
      <c r="A27360" s="1">
        <v>41658.998611111114</v>
      </c>
      <c r="B27360" s="2">
        <v>-49.926559764791939</v>
      </c>
    </row>
    <row r="27361" spans="1:2" x14ac:dyDescent="0.25">
      <c r="A27361" s="1">
        <v>41658.999305555553</v>
      </c>
      <c r="B27361" s="2">
        <v>-85.05053188615905</v>
      </c>
    </row>
    <row r="27362" spans="1:2" x14ac:dyDescent="0.25">
      <c r="A27362" s="1">
        <v>41659</v>
      </c>
      <c r="B27362" s="2">
        <v>-98.541157848710043</v>
      </c>
    </row>
    <row r="27363" spans="1:2" x14ac:dyDescent="0.25">
      <c r="A27363" s="1">
        <v>41659.000694444447</v>
      </c>
      <c r="B27363" s="2">
        <v>-66.695092760742412</v>
      </c>
    </row>
    <row r="27364" spans="1:2" x14ac:dyDescent="0.25">
      <c r="A27364" s="1">
        <v>41659.001388888886</v>
      </c>
      <c r="B27364" s="2">
        <v>-69.774324985351996</v>
      </c>
    </row>
    <row r="27365" spans="1:2" x14ac:dyDescent="0.25">
      <c r="A27365" s="1">
        <v>41659.002083333333</v>
      </c>
      <c r="B27365" s="2">
        <v>-87.566843217898466</v>
      </c>
    </row>
    <row r="27366" spans="1:2" x14ac:dyDescent="0.25">
      <c r="A27366" s="1">
        <v>41659.00277777778</v>
      </c>
      <c r="B27366" s="2">
        <v>-72.801421758316181</v>
      </c>
    </row>
    <row r="27367" spans="1:2" x14ac:dyDescent="0.25">
      <c r="A27367" s="1">
        <v>41659.003472222219</v>
      </c>
      <c r="B27367" s="2">
        <v>-44.338817511037149</v>
      </c>
    </row>
    <row r="27368" spans="1:2" x14ac:dyDescent="0.25">
      <c r="A27368" s="1">
        <v>41659.004166666666</v>
      </c>
      <c r="B27368" s="2">
        <v>-70.450689223184597</v>
      </c>
    </row>
    <row r="27369" spans="1:2" x14ac:dyDescent="0.25">
      <c r="A27369" s="1">
        <v>41659.004861111112</v>
      </c>
      <c r="B27369" s="2">
        <v>-90.304719302585966</v>
      </c>
    </row>
    <row r="27370" spans="1:2" x14ac:dyDescent="0.25">
      <c r="A27370" s="1">
        <v>41659.005555555559</v>
      </c>
      <c r="B27370" s="2">
        <v>-66.017932084433653</v>
      </c>
    </row>
    <row r="27371" spans="1:2" x14ac:dyDescent="0.25">
      <c r="A27371" s="1">
        <v>41659.006249999999</v>
      </c>
      <c r="B27371" s="2">
        <v>-13.545163804658417</v>
      </c>
    </row>
    <row r="27372" spans="1:2" x14ac:dyDescent="0.25">
      <c r="A27372" s="1">
        <v>41659.006944444445</v>
      </c>
      <c r="B27372" s="2">
        <v>-69.382365612709933</v>
      </c>
    </row>
    <row r="27373" spans="1:2" x14ac:dyDescent="0.25">
      <c r="A27373" s="1">
        <v>41659.007638888892</v>
      </c>
      <c r="B27373" s="2">
        <v>-59.159096003988331</v>
      </c>
    </row>
    <row r="27374" spans="1:2" x14ac:dyDescent="0.25">
      <c r="A27374" s="1">
        <v>41659.008333333331</v>
      </c>
      <c r="B27374" s="2">
        <v>-51.225325045565839</v>
      </c>
    </row>
    <row r="27375" spans="1:2" x14ac:dyDescent="0.25">
      <c r="A27375" s="1">
        <v>41659.009027777778</v>
      </c>
      <c r="B27375" s="2">
        <v>-59.237668458105567</v>
      </c>
    </row>
    <row r="27376" spans="1:2" x14ac:dyDescent="0.25">
      <c r="A27376" s="1">
        <v>41659.009722222225</v>
      </c>
      <c r="B27376" s="2">
        <v>-75.553328442699666</v>
      </c>
    </row>
    <row r="27377" spans="1:2" x14ac:dyDescent="0.25">
      <c r="A27377" s="1">
        <v>41659.010416666664</v>
      </c>
      <c r="B27377" s="2">
        <v>-63.538568432114943</v>
      </c>
    </row>
    <row r="27378" spans="1:2" x14ac:dyDescent="0.25">
      <c r="A27378" s="1">
        <v>41659.011111111111</v>
      </c>
      <c r="B27378" s="2">
        <v>-83.785339540204347</v>
      </c>
    </row>
    <row r="27379" spans="1:2" x14ac:dyDescent="0.25">
      <c r="A27379" s="1">
        <v>41659.011805555558</v>
      </c>
      <c r="B27379" s="2">
        <v>-74.820312338062408</v>
      </c>
    </row>
    <row r="27380" spans="1:2" x14ac:dyDescent="0.25">
      <c r="A27380" s="1">
        <v>41659.012499999997</v>
      </c>
      <c r="B27380" s="2">
        <v>-83.784410538763041</v>
      </c>
    </row>
    <row r="27381" spans="1:2" x14ac:dyDescent="0.25">
      <c r="A27381" s="1">
        <v>41659.013194444444</v>
      </c>
      <c r="B27381" s="2">
        <v>-100.45529209673211</v>
      </c>
    </row>
    <row r="27382" spans="1:2" x14ac:dyDescent="0.25">
      <c r="A27382" s="1">
        <v>41659.013888888891</v>
      </c>
      <c r="B27382" s="2">
        <v>-83.653510875821425</v>
      </c>
    </row>
    <row r="27383" spans="1:2" x14ac:dyDescent="0.25">
      <c r="A27383" s="1">
        <v>41659.01458333333</v>
      </c>
      <c r="B27383" s="2">
        <v>-50.234466797495166</v>
      </c>
    </row>
    <row r="27384" spans="1:2" x14ac:dyDescent="0.25">
      <c r="A27384" s="1">
        <v>41659.015277777777</v>
      </c>
      <c r="B27384" s="2">
        <v>-63.253871623508168</v>
      </c>
    </row>
    <row r="27385" spans="1:2" x14ac:dyDescent="0.25">
      <c r="A27385" s="1">
        <v>41659.015972222223</v>
      </c>
      <c r="B27385" s="2">
        <v>-82.357868240162503</v>
      </c>
    </row>
    <row r="27386" spans="1:2" x14ac:dyDescent="0.25">
      <c r="A27386" s="1">
        <v>41659.01666666667</v>
      </c>
      <c r="B27386" s="2">
        <v>-96.508646508048216</v>
      </c>
    </row>
    <row r="27387" spans="1:2" x14ac:dyDescent="0.25">
      <c r="A27387" s="1">
        <v>41659.017361111109</v>
      </c>
      <c r="B27387" s="2">
        <v>-119.10557402342869</v>
      </c>
    </row>
    <row r="27388" spans="1:2" x14ac:dyDescent="0.25">
      <c r="A27388" s="1">
        <v>41659.018055555556</v>
      </c>
      <c r="B27388" s="2">
        <v>-119.56284379216376</v>
      </c>
    </row>
    <row r="27389" spans="1:2" x14ac:dyDescent="0.25">
      <c r="A27389" s="1">
        <v>41659.018750000003</v>
      </c>
      <c r="B27389" s="2">
        <v>-103.21943182534693</v>
      </c>
    </row>
    <row r="27390" spans="1:2" x14ac:dyDescent="0.25">
      <c r="A27390" s="1">
        <v>41659.019444444442</v>
      </c>
      <c r="B27390" s="2">
        <v>-103.18458419028515</v>
      </c>
    </row>
    <row r="27391" spans="1:2" x14ac:dyDescent="0.25">
      <c r="A27391" s="1">
        <v>41659.020138888889</v>
      </c>
      <c r="B27391" s="2">
        <v>-123.64899629790258</v>
      </c>
    </row>
    <row r="27392" spans="1:2" x14ac:dyDescent="0.25">
      <c r="A27392" s="1">
        <v>41659.020833333336</v>
      </c>
      <c r="B27392" s="2">
        <v>-137.5348212059626</v>
      </c>
    </row>
    <row r="27393" spans="1:2" x14ac:dyDescent="0.25">
      <c r="A27393" s="1">
        <v>41659.021527777775</v>
      </c>
      <c r="B27393" s="2">
        <v>-107.74452445680703</v>
      </c>
    </row>
    <row r="27394" spans="1:2" x14ac:dyDescent="0.25">
      <c r="A27394" s="1">
        <v>41659.022222222222</v>
      </c>
      <c r="B27394" s="2">
        <v>-54.179739560351784</v>
      </c>
    </row>
    <row r="27395" spans="1:2" x14ac:dyDescent="0.25">
      <c r="A27395" s="1">
        <v>41659.022916666669</v>
      </c>
      <c r="B27395" s="2">
        <v>-18.080441398283437</v>
      </c>
    </row>
    <row r="27396" spans="1:2" x14ac:dyDescent="0.25">
      <c r="A27396" s="1">
        <v>41659.023611111108</v>
      </c>
      <c r="B27396" s="2">
        <v>-3.1724119753975781</v>
      </c>
    </row>
    <row r="27397" spans="1:2" x14ac:dyDescent="0.25">
      <c r="A27397" s="1">
        <v>41659.024305555555</v>
      </c>
      <c r="B27397" s="2">
        <v>-11.808066330209112</v>
      </c>
    </row>
    <row r="27398" spans="1:2" x14ac:dyDescent="0.25">
      <c r="A27398" s="1">
        <v>41659.025000000001</v>
      </c>
      <c r="B27398" s="2">
        <v>3.7679974755502674</v>
      </c>
    </row>
    <row r="27399" spans="1:2" x14ac:dyDescent="0.25">
      <c r="A27399" s="1">
        <v>41659.025694444441</v>
      </c>
      <c r="B27399" s="2">
        <v>-32.491945701504058</v>
      </c>
    </row>
    <row r="27400" spans="1:2" x14ac:dyDescent="0.25">
      <c r="A27400" s="1">
        <v>41659.026388888888</v>
      </c>
      <c r="B27400" s="2">
        <v>-44.001553916357807</v>
      </c>
    </row>
    <row r="27401" spans="1:2" x14ac:dyDescent="0.25">
      <c r="A27401" s="1">
        <v>41659.027083333334</v>
      </c>
      <c r="B27401" s="2">
        <v>-29.244261666493063</v>
      </c>
    </row>
    <row r="27402" spans="1:2" x14ac:dyDescent="0.25">
      <c r="A27402" s="1">
        <v>41659.027777777781</v>
      </c>
      <c r="B27402" s="2">
        <v>-64.849411977256139</v>
      </c>
    </row>
    <row r="27403" spans="1:2" x14ac:dyDescent="0.25">
      <c r="A27403" s="1">
        <v>41659.02847222222</v>
      </c>
      <c r="B27403" s="2">
        <v>-37.718788815587082</v>
      </c>
    </row>
    <row r="27404" spans="1:2" x14ac:dyDescent="0.25">
      <c r="A27404" s="1">
        <v>41659.029166666667</v>
      </c>
      <c r="B27404" s="2">
        <v>-68.185683175674058</v>
      </c>
    </row>
    <row r="27405" spans="1:2" x14ac:dyDescent="0.25">
      <c r="A27405" s="1">
        <v>41659.029861111114</v>
      </c>
      <c r="B27405" s="2">
        <v>-80.529120664812709</v>
      </c>
    </row>
    <row r="27406" spans="1:2" x14ac:dyDescent="0.25">
      <c r="A27406" s="1">
        <v>41659.030555555553</v>
      </c>
      <c r="B27406" s="2">
        <v>-72.761987100081754</v>
      </c>
    </row>
    <row r="27407" spans="1:2" x14ac:dyDescent="0.25">
      <c r="A27407" s="1">
        <v>41659.03125</v>
      </c>
      <c r="B27407" s="2">
        <v>-79.535706112205901</v>
      </c>
    </row>
    <row r="27408" spans="1:2" x14ac:dyDescent="0.25">
      <c r="A27408" s="1">
        <v>41659.031944444447</v>
      </c>
      <c r="B27408" s="2">
        <v>-71.792400962737162</v>
      </c>
    </row>
    <row r="27409" spans="1:2" x14ac:dyDescent="0.25">
      <c r="A27409" s="1">
        <v>41659.032638888886</v>
      </c>
      <c r="B27409" s="2">
        <v>-47.947185412510102</v>
      </c>
    </row>
    <row r="27410" spans="1:2" x14ac:dyDescent="0.25">
      <c r="A27410" s="1">
        <v>41659.033333333333</v>
      </c>
      <c r="B27410" s="2">
        <v>-35.778558246198614</v>
      </c>
    </row>
    <row r="27411" spans="1:2" x14ac:dyDescent="0.25">
      <c r="A27411" s="1">
        <v>41659.03402777778</v>
      </c>
      <c r="B27411" s="2">
        <v>-54.329969198894105</v>
      </c>
    </row>
    <row r="27412" spans="1:2" x14ac:dyDescent="0.25">
      <c r="A27412" s="1">
        <v>41659.034722222219</v>
      </c>
      <c r="B27412" s="2">
        <v>-66.259093081384592</v>
      </c>
    </row>
    <row r="27413" spans="1:2" x14ac:dyDescent="0.25">
      <c r="A27413" s="1">
        <v>41659.035416666666</v>
      </c>
      <c r="B27413" s="2">
        <v>-82.749852071861582</v>
      </c>
    </row>
    <row r="27414" spans="1:2" x14ac:dyDescent="0.25">
      <c r="A27414" s="1">
        <v>41659.036111111112</v>
      </c>
      <c r="B27414" s="2">
        <v>-82.545387933149087</v>
      </c>
    </row>
    <row r="27415" spans="1:2" x14ac:dyDescent="0.25">
      <c r="A27415" s="1">
        <v>41659.036805555559</v>
      </c>
      <c r="B27415" s="2">
        <v>-98.711260939422445</v>
      </c>
    </row>
    <row r="27416" spans="1:2" x14ac:dyDescent="0.25">
      <c r="A27416" s="1">
        <v>41659.037499999999</v>
      </c>
      <c r="B27416" s="2">
        <v>-72.059098151378564</v>
      </c>
    </row>
    <row r="27417" spans="1:2" x14ac:dyDescent="0.25">
      <c r="A27417" s="1">
        <v>41659.038194444445</v>
      </c>
      <c r="B27417" s="2">
        <v>13.301746070035369</v>
      </c>
    </row>
    <row r="27418" spans="1:2" x14ac:dyDescent="0.25">
      <c r="A27418" s="1">
        <v>41659.038888888892</v>
      </c>
      <c r="B27418" s="2">
        <v>-30.533593249987703</v>
      </c>
    </row>
    <row r="27419" spans="1:2" x14ac:dyDescent="0.25">
      <c r="A27419" s="1">
        <v>41659.039583333331</v>
      </c>
      <c r="B27419" s="2">
        <v>-124.97368434181941</v>
      </c>
    </row>
    <row r="27420" spans="1:2" x14ac:dyDescent="0.25">
      <c r="A27420" s="1">
        <v>41659.040277777778</v>
      </c>
      <c r="B27420" s="2">
        <v>-117.8163641256746</v>
      </c>
    </row>
    <row r="27421" spans="1:2" x14ac:dyDescent="0.25">
      <c r="A27421" s="1">
        <v>41659.040972222225</v>
      </c>
      <c r="B27421" s="2">
        <v>-35.684943716230251</v>
      </c>
    </row>
    <row r="27422" spans="1:2" x14ac:dyDescent="0.25">
      <c r="A27422" s="1">
        <v>41659.041666666664</v>
      </c>
      <c r="B27422" s="2">
        <v>-37.938761014010986</v>
      </c>
    </row>
    <row r="27423" spans="1:2" x14ac:dyDescent="0.25">
      <c r="A27423" s="1">
        <v>41659.042361111111</v>
      </c>
      <c r="B27423" s="2">
        <v>-66.830103665523353</v>
      </c>
    </row>
    <row r="27424" spans="1:2" x14ac:dyDescent="0.25">
      <c r="A27424" s="1">
        <v>41659.043055555558</v>
      </c>
      <c r="B27424" s="2">
        <v>-64.231721730151918</v>
      </c>
    </row>
    <row r="27425" spans="1:2" x14ac:dyDescent="0.25">
      <c r="A27425" s="1">
        <v>41659.043749999997</v>
      </c>
      <c r="B27425" s="2">
        <v>-68.295332192942922</v>
      </c>
    </row>
    <row r="27426" spans="1:2" x14ac:dyDescent="0.25">
      <c r="A27426" s="1">
        <v>41659.044444444444</v>
      </c>
      <c r="B27426" s="2">
        <v>27.868365275957817</v>
      </c>
    </row>
    <row r="27427" spans="1:2" x14ac:dyDescent="0.25">
      <c r="A27427" s="1">
        <v>41659.045138888891</v>
      </c>
      <c r="B27427" s="2">
        <v>18.593150346529729</v>
      </c>
    </row>
    <row r="27428" spans="1:2" x14ac:dyDescent="0.25">
      <c r="A27428" s="1">
        <v>41659.04583333333</v>
      </c>
      <c r="B27428" s="2">
        <v>-26.585272093242867</v>
      </c>
    </row>
    <row r="27429" spans="1:2" x14ac:dyDescent="0.25">
      <c r="A27429" s="1">
        <v>41659.046527777777</v>
      </c>
      <c r="B27429" s="2">
        <v>29.951172603986926</v>
      </c>
    </row>
    <row r="27430" spans="1:2" x14ac:dyDescent="0.25">
      <c r="A27430" s="1">
        <v>41659.047222222223</v>
      </c>
      <c r="B27430" s="2">
        <v>18.127547632889037</v>
      </c>
    </row>
    <row r="27431" spans="1:2" x14ac:dyDescent="0.25">
      <c r="A27431" s="1">
        <v>41659.04791666667</v>
      </c>
      <c r="B27431" s="2">
        <v>-15.62968054574109</v>
      </c>
    </row>
    <row r="27432" spans="1:2" x14ac:dyDescent="0.25">
      <c r="A27432" s="1">
        <v>41659.048611111109</v>
      </c>
      <c r="B27432" s="2">
        <v>-45.637309397299155</v>
      </c>
    </row>
    <row r="27433" spans="1:2" x14ac:dyDescent="0.25">
      <c r="A27433" s="1">
        <v>41659.049305555556</v>
      </c>
      <c r="B27433" s="2">
        <v>-1.9404415939740527</v>
      </c>
    </row>
    <row r="27434" spans="1:2" x14ac:dyDescent="0.25">
      <c r="A27434" s="1">
        <v>41659.050000000003</v>
      </c>
      <c r="B27434" s="2">
        <v>-21.519948558910013</v>
      </c>
    </row>
    <row r="27435" spans="1:2" x14ac:dyDescent="0.25">
      <c r="A27435" s="1">
        <v>41659.050694444442</v>
      </c>
      <c r="B27435" s="2">
        <v>-22.731278023915852</v>
      </c>
    </row>
    <row r="27436" spans="1:2" x14ac:dyDescent="0.25">
      <c r="A27436" s="1">
        <v>41659.051388888889</v>
      </c>
      <c r="B27436" s="2">
        <v>3.3777081315993809</v>
      </c>
    </row>
    <row r="27437" spans="1:2" x14ac:dyDescent="0.25">
      <c r="A27437" s="1">
        <v>41659.052083333336</v>
      </c>
      <c r="B27437" s="2">
        <v>-30.187089613518765</v>
      </c>
    </row>
    <row r="27438" spans="1:2" x14ac:dyDescent="0.25">
      <c r="A27438" s="1">
        <v>41659.052777777775</v>
      </c>
      <c r="B27438" s="2">
        <v>-27.627645638049096</v>
      </c>
    </row>
    <row r="27439" spans="1:2" x14ac:dyDescent="0.25">
      <c r="A27439" s="1">
        <v>41659.053472222222</v>
      </c>
      <c r="B27439" s="2">
        <v>1.5470435495049364</v>
      </c>
    </row>
    <row r="27440" spans="1:2" x14ac:dyDescent="0.25">
      <c r="A27440" s="1">
        <v>41659.054166666669</v>
      </c>
      <c r="B27440" s="2">
        <v>45.515607327109322</v>
      </c>
    </row>
    <row r="27441" spans="1:2" x14ac:dyDescent="0.25">
      <c r="A27441" s="1">
        <v>41659.054861111108</v>
      </c>
      <c r="B27441" s="2">
        <v>13.091363334486232</v>
      </c>
    </row>
    <row r="27442" spans="1:2" x14ac:dyDescent="0.25">
      <c r="A27442" s="1">
        <v>41659.055555555555</v>
      </c>
      <c r="B27442" s="2">
        <v>-39.171677990536168</v>
      </c>
    </row>
    <row r="27443" spans="1:2" x14ac:dyDescent="0.25">
      <c r="A27443" s="1">
        <v>41659.056250000001</v>
      </c>
      <c r="B27443" s="2">
        <v>-11.536855945849675</v>
      </c>
    </row>
    <row r="27444" spans="1:2" x14ac:dyDescent="0.25">
      <c r="A27444" s="1">
        <v>41659.056944444441</v>
      </c>
      <c r="B27444" s="2">
        <v>-3.3698946431351944</v>
      </c>
    </row>
    <row r="27445" spans="1:2" x14ac:dyDescent="0.25">
      <c r="A27445" s="1">
        <v>41659.057638888888</v>
      </c>
      <c r="B27445" s="2">
        <v>-27.970318721196236</v>
      </c>
    </row>
    <row r="27446" spans="1:2" x14ac:dyDescent="0.25">
      <c r="A27446" s="1">
        <v>41659.058333333334</v>
      </c>
      <c r="B27446" s="2">
        <v>13.467389563261046</v>
      </c>
    </row>
    <row r="27447" spans="1:2" x14ac:dyDescent="0.25">
      <c r="A27447" s="1">
        <v>41659.059027777781</v>
      </c>
      <c r="B27447" s="2">
        <v>4.5725282855669018</v>
      </c>
    </row>
    <row r="27448" spans="1:2" x14ac:dyDescent="0.25">
      <c r="A27448" s="1">
        <v>41659.05972222222</v>
      </c>
      <c r="B27448" s="2">
        <v>-37.263915018974025</v>
      </c>
    </row>
    <row r="27449" spans="1:2" x14ac:dyDescent="0.25">
      <c r="A27449" s="1">
        <v>41659.060416666667</v>
      </c>
      <c r="B27449" s="2">
        <v>-22.273366831707001</v>
      </c>
    </row>
    <row r="27450" spans="1:2" x14ac:dyDescent="0.25">
      <c r="A27450" s="1">
        <v>41659.061111111114</v>
      </c>
      <c r="B27450" s="2">
        <v>-3.1428358730980106</v>
      </c>
    </row>
    <row r="27451" spans="1:2" x14ac:dyDescent="0.25">
      <c r="A27451" s="1">
        <v>41659.061805555553</v>
      </c>
      <c r="B27451" s="2">
        <v>-4.7720782976170693</v>
      </c>
    </row>
    <row r="27452" spans="1:2" x14ac:dyDescent="0.25">
      <c r="A27452" s="1">
        <v>41659.0625</v>
      </c>
      <c r="B27452" s="2">
        <v>-37.276373000878081</v>
      </c>
    </row>
    <row r="27453" spans="1:2" x14ac:dyDescent="0.25">
      <c r="A27453" s="1">
        <v>41659.063194444447</v>
      </c>
      <c r="B27453" s="2">
        <v>-2.4684559390292633</v>
      </c>
    </row>
    <row r="27454" spans="1:2" x14ac:dyDescent="0.25">
      <c r="A27454" s="1">
        <v>41659.063888888886</v>
      </c>
      <c r="B27454" s="2">
        <v>3.1849031261016836</v>
      </c>
    </row>
    <row r="27455" spans="1:2" x14ac:dyDescent="0.25">
      <c r="A27455" s="1">
        <v>41659.064583333333</v>
      </c>
      <c r="B27455" s="2">
        <v>-48.311438120224921</v>
      </c>
    </row>
    <row r="27456" spans="1:2" x14ac:dyDescent="0.25">
      <c r="A27456" s="1">
        <v>41659.06527777778</v>
      </c>
      <c r="B27456" s="2">
        <v>-53.016206398344366</v>
      </c>
    </row>
    <row r="27457" spans="1:2" x14ac:dyDescent="0.25">
      <c r="A27457" s="1">
        <v>41659.065972222219</v>
      </c>
      <c r="B27457" s="2">
        <v>-29.056519944294998</v>
      </c>
    </row>
    <row r="27458" spans="1:2" x14ac:dyDescent="0.25">
      <c r="A27458" s="1">
        <v>41659.066666666666</v>
      </c>
      <c r="B27458" s="2">
        <v>-32.111093843246636</v>
      </c>
    </row>
    <row r="27459" spans="1:2" x14ac:dyDescent="0.25">
      <c r="A27459" s="1">
        <v>41659.067361111112</v>
      </c>
      <c r="B27459" s="2">
        <v>-29.154747192771175</v>
      </c>
    </row>
    <row r="27460" spans="1:2" x14ac:dyDescent="0.25">
      <c r="A27460" s="1">
        <v>41659.068055555559</v>
      </c>
      <c r="B27460" s="2">
        <v>3.8637667337039603</v>
      </c>
    </row>
    <row r="27461" spans="1:2" x14ac:dyDescent="0.25">
      <c r="A27461" s="1">
        <v>41659.068749999999</v>
      </c>
      <c r="B27461" s="2">
        <v>17.641198192986</v>
      </c>
    </row>
    <row r="27462" spans="1:2" x14ac:dyDescent="0.25">
      <c r="A27462" s="1">
        <v>41659.069444444445</v>
      </c>
      <c r="B27462" s="2">
        <v>-18.040575676377919</v>
      </c>
    </row>
    <row r="27463" spans="1:2" x14ac:dyDescent="0.25">
      <c r="A27463" s="1">
        <v>41659.070138888892</v>
      </c>
      <c r="B27463" s="2">
        <v>9.0207842906452544</v>
      </c>
    </row>
    <row r="27464" spans="1:2" x14ac:dyDescent="0.25">
      <c r="A27464" s="1">
        <v>41659.070833333331</v>
      </c>
      <c r="B27464" s="2">
        <v>10.400987205207517</v>
      </c>
    </row>
    <row r="27465" spans="1:2" x14ac:dyDescent="0.25">
      <c r="A27465" s="1">
        <v>41659.071527777778</v>
      </c>
      <c r="B27465" s="2">
        <v>-2.5303871925883867</v>
      </c>
    </row>
    <row r="27466" spans="1:2" x14ac:dyDescent="0.25">
      <c r="A27466" s="1">
        <v>41659.072222222225</v>
      </c>
      <c r="B27466" s="2">
        <v>-23.525027092085413</v>
      </c>
    </row>
    <row r="27467" spans="1:2" x14ac:dyDescent="0.25">
      <c r="A27467" s="1">
        <v>41659.072916666664</v>
      </c>
      <c r="B27467" s="2">
        <v>12.935810374530046</v>
      </c>
    </row>
    <row r="27468" spans="1:2" x14ac:dyDescent="0.25">
      <c r="A27468" s="1">
        <v>41659.073611111111</v>
      </c>
      <c r="B27468" s="2">
        <v>16.451379641011773</v>
      </c>
    </row>
    <row r="27469" spans="1:2" x14ac:dyDescent="0.25">
      <c r="A27469" s="1">
        <v>41659.074305555558</v>
      </c>
      <c r="B27469" s="2">
        <v>27.613633228470281</v>
      </c>
    </row>
    <row r="27470" spans="1:2" x14ac:dyDescent="0.25">
      <c r="A27470" s="1">
        <v>41659.074999999997</v>
      </c>
      <c r="B27470" s="2">
        <v>0.1292907027441591</v>
      </c>
    </row>
    <row r="27471" spans="1:2" x14ac:dyDescent="0.25">
      <c r="A27471" s="1">
        <v>41659.075694444444</v>
      </c>
      <c r="B27471" s="2">
        <v>-67.15716826754506</v>
      </c>
    </row>
    <row r="27472" spans="1:2" x14ac:dyDescent="0.25">
      <c r="A27472" s="1">
        <v>41659.076388888891</v>
      </c>
      <c r="B27472" s="2">
        <v>-33.231308751018268</v>
      </c>
    </row>
    <row r="27473" spans="1:2" x14ac:dyDescent="0.25">
      <c r="A27473" s="1">
        <v>41659.07708333333</v>
      </c>
      <c r="B27473" s="2">
        <v>-7.4569584317821862</v>
      </c>
    </row>
    <row r="27474" spans="1:2" x14ac:dyDescent="0.25">
      <c r="A27474" s="1">
        <v>41659.077777777777</v>
      </c>
      <c r="B27474" s="2">
        <v>46.07651061901997</v>
      </c>
    </row>
    <row r="27475" spans="1:2" x14ac:dyDescent="0.25">
      <c r="A27475" s="1">
        <v>41659.078472222223</v>
      </c>
      <c r="B27475" s="2">
        <v>7.6813467610306665</v>
      </c>
    </row>
    <row r="27476" spans="1:2" x14ac:dyDescent="0.25">
      <c r="A27476" s="1">
        <v>41659.07916666667</v>
      </c>
      <c r="B27476" s="2">
        <v>-3.5396611384248291</v>
      </c>
    </row>
    <row r="27477" spans="1:2" x14ac:dyDescent="0.25">
      <c r="A27477" s="1">
        <v>41659.079861111109</v>
      </c>
      <c r="B27477" s="2">
        <v>33.406615301806838</v>
      </c>
    </row>
    <row r="27478" spans="1:2" x14ac:dyDescent="0.25">
      <c r="A27478" s="1">
        <v>41659.080555555556</v>
      </c>
      <c r="B27478" s="2">
        <v>3.3034250737080582</v>
      </c>
    </row>
    <row r="27479" spans="1:2" x14ac:dyDescent="0.25">
      <c r="A27479" s="1">
        <v>41659.081250000003</v>
      </c>
      <c r="B27479" s="2">
        <v>-54.549933324066416</v>
      </c>
    </row>
    <row r="27480" spans="1:2" x14ac:dyDescent="0.25">
      <c r="A27480" s="1">
        <v>41659.081944444442</v>
      </c>
      <c r="B27480" s="2">
        <v>-60.738844158189991</v>
      </c>
    </row>
    <row r="27481" spans="1:2" x14ac:dyDescent="0.25">
      <c r="A27481" s="1">
        <v>41659.082638888889</v>
      </c>
      <c r="B27481" s="2">
        <v>-75.654234638808219</v>
      </c>
    </row>
    <row r="27482" spans="1:2" x14ac:dyDescent="0.25">
      <c r="A27482" s="1">
        <v>41659.083333333336</v>
      </c>
      <c r="B27482" s="2">
        <v>-82.500834133313035</v>
      </c>
    </row>
    <row r="27483" spans="1:2" x14ac:dyDescent="0.25">
      <c r="A27483" s="1">
        <v>41659.084027777775</v>
      </c>
      <c r="B27483" s="2">
        <v>-26.662924593256321</v>
      </c>
    </row>
    <row r="27484" spans="1:2" x14ac:dyDescent="0.25">
      <c r="A27484" s="1">
        <v>41659.084722222222</v>
      </c>
      <c r="B27484" s="2">
        <v>-73.619458570694164</v>
      </c>
    </row>
    <row r="27485" spans="1:2" x14ac:dyDescent="0.25">
      <c r="A27485" s="1">
        <v>41659.085416666669</v>
      </c>
      <c r="B27485" s="2">
        <v>-70.504743930739153</v>
      </c>
    </row>
    <row r="27486" spans="1:2" x14ac:dyDescent="0.25">
      <c r="A27486" s="1">
        <v>41659.086111111108</v>
      </c>
      <c r="B27486" s="2">
        <v>-66.518413919145431</v>
      </c>
    </row>
    <row r="27487" spans="1:2" x14ac:dyDescent="0.25">
      <c r="A27487" s="1">
        <v>41659.086805555555</v>
      </c>
      <c r="B27487" s="2">
        <v>-89.030679857027522</v>
      </c>
    </row>
    <row r="27488" spans="1:2" x14ac:dyDescent="0.25">
      <c r="A27488" s="1">
        <v>41659.087500000001</v>
      </c>
      <c r="B27488" s="2">
        <v>-91.052335028212596</v>
      </c>
    </row>
    <row r="27489" spans="1:2" x14ac:dyDescent="0.25">
      <c r="A27489" s="1">
        <v>41659.088194444441</v>
      </c>
      <c r="B27489" s="2">
        <v>-77.730251667698994</v>
      </c>
    </row>
    <row r="27490" spans="1:2" x14ac:dyDescent="0.25">
      <c r="A27490" s="1">
        <v>41659.088888888888</v>
      </c>
      <c r="B27490" s="2">
        <v>-64.424547788340718</v>
      </c>
    </row>
    <row r="27491" spans="1:2" x14ac:dyDescent="0.25">
      <c r="A27491" s="1">
        <v>41659.089583333334</v>
      </c>
      <c r="B27491" s="2">
        <v>-27.317224970622433</v>
      </c>
    </row>
    <row r="27492" spans="1:2" x14ac:dyDescent="0.25">
      <c r="A27492" s="1">
        <v>41659.090277777781</v>
      </c>
      <c r="B27492" s="2">
        <v>-7.3873155331719316</v>
      </c>
    </row>
    <row r="27493" spans="1:2" x14ac:dyDescent="0.25">
      <c r="A27493" s="1">
        <v>41659.09097222222</v>
      </c>
      <c r="B27493" s="2">
        <v>1.3557290766882943</v>
      </c>
    </row>
    <row r="27494" spans="1:2" x14ac:dyDescent="0.25">
      <c r="A27494" s="1">
        <v>41659.091666666667</v>
      </c>
      <c r="B27494" s="2">
        <v>10.820574856631113</v>
      </c>
    </row>
    <row r="27495" spans="1:2" x14ac:dyDescent="0.25">
      <c r="A27495" s="1">
        <v>41659.092361111114</v>
      </c>
      <c r="B27495" s="2">
        <v>22.669074369772474</v>
      </c>
    </row>
    <row r="27496" spans="1:2" x14ac:dyDescent="0.25">
      <c r="A27496" s="1">
        <v>41659.093055555553</v>
      </c>
      <c r="B27496" s="2">
        <v>10.675426230949354</v>
      </c>
    </row>
    <row r="27497" spans="1:2" x14ac:dyDescent="0.25">
      <c r="A27497" s="1">
        <v>41659.09375</v>
      </c>
      <c r="B27497" s="2">
        <v>33.967175599755862</v>
      </c>
    </row>
    <row r="27498" spans="1:2" x14ac:dyDescent="0.25">
      <c r="A27498" s="1">
        <v>41659.094444444447</v>
      </c>
      <c r="B27498" s="2">
        <v>17.87316811291797</v>
      </c>
    </row>
    <row r="27499" spans="1:2" x14ac:dyDescent="0.25">
      <c r="A27499" s="1">
        <v>41659.095138888886</v>
      </c>
      <c r="B27499" s="2">
        <v>29.960483392253568</v>
      </c>
    </row>
    <row r="27500" spans="1:2" x14ac:dyDescent="0.25">
      <c r="A27500" s="1">
        <v>41659.095833333333</v>
      </c>
      <c r="B27500" s="2">
        <v>39.953133439159622</v>
      </c>
    </row>
    <row r="27501" spans="1:2" x14ac:dyDescent="0.25">
      <c r="A27501" s="1">
        <v>41659.09652777778</v>
      </c>
      <c r="B27501" s="2">
        <v>15.002948345860448</v>
      </c>
    </row>
    <row r="27502" spans="1:2" x14ac:dyDescent="0.25">
      <c r="A27502" s="1">
        <v>41659.097222222219</v>
      </c>
      <c r="B27502" s="2">
        <v>-38.371342736255123</v>
      </c>
    </row>
    <row r="27503" spans="1:2" x14ac:dyDescent="0.25">
      <c r="A27503" s="1">
        <v>41659.097916666666</v>
      </c>
      <c r="B27503" s="2">
        <v>-31.708575427785885</v>
      </c>
    </row>
    <row r="27504" spans="1:2" x14ac:dyDescent="0.25">
      <c r="A27504" s="1">
        <v>41659.098611111112</v>
      </c>
      <c r="B27504" s="2">
        <v>-15.635126626384347</v>
      </c>
    </row>
    <row r="27505" spans="1:2" x14ac:dyDescent="0.25">
      <c r="A27505" s="1">
        <v>41659.099305555559</v>
      </c>
      <c r="B27505" s="2">
        <v>-17.521564079398619</v>
      </c>
    </row>
    <row r="27506" spans="1:2" x14ac:dyDescent="0.25">
      <c r="A27506" s="1">
        <v>41659.1</v>
      </c>
      <c r="B27506" s="2">
        <v>-9.1431553275984694</v>
      </c>
    </row>
    <row r="27507" spans="1:2" x14ac:dyDescent="0.25">
      <c r="A27507" s="1">
        <v>41659.100694444445</v>
      </c>
      <c r="B27507" s="2">
        <v>-20.767864537538117</v>
      </c>
    </row>
    <row r="27508" spans="1:2" x14ac:dyDescent="0.25">
      <c r="A27508" s="1">
        <v>41659.101388888892</v>
      </c>
      <c r="B27508" s="2">
        <v>10.55218756109983</v>
      </c>
    </row>
    <row r="27509" spans="1:2" x14ac:dyDescent="0.25">
      <c r="A27509" s="1">
        <v>41659.102083333331</v>
      </c>
      <c r="B27509" s="2">
        <v>-10.096748474404375</v>
      </c>
    </row>
    <row r="27510" spans="1:2" x14ac:dyDescent="0.25">
      <c r="A27510" s="1">
        <v>41659.102777777778</v>
      </c>
      <c r="B27510" s="2">
        <v>49.971883938401028</v>
      </c>
    </row>
    <row r="27511" spans="1:2" x14ac:dyDescent="0.25">
      <c r="A27511" s="1">
        <v>41659.103472222225</v>
      </c>
      <c r="B27511" s="2">
        <v>61.157685862621413</v>
      </c>
    </row>
    <row r="27512" spans="1:2" x14ac:dyDescent="0.25">
      <c r="A27512" s="1">
        <v>41659.104166666664</v>
      </c>
      <c r="B27512" s="2">
        <v>-37.467328361690065</v>
      </c>
    </row>
    <row r="27513" spans="1:2" x14ac:dyDescent="0.25">
      <c r="A27513" s="1">
        <v>41659.104861111111</v>
      </c>
      <c r="B27513" s="2">
        <v>-15.996407966981739</v>
      </c>
    </row>
    <row r="27514" spans="1:2" x14ac:dyDescent="0.25">
      <c r="A27514" s="1">
        <v>41659.105555555558</v>
      </c>
      <c r="B27514" s="2">
        <v>31.611397135134091</v>
      </c>
    </row>
    <row r="27515" spans="1:2" x14ac:dyDescent="0.25">
      <c r="A27515" s="1">
        <v>41659.106249999997</v>
      </c>
      <c r="B27515" s="2">
        <v>-13.8472653617085</v>
      </c>
    </row>
    <row r="27516" spans="1:2" x14ac:dyDescent="0.25">
      <c r="A27516" s="1">
        <v>41659.106944444444</v>
      </c>
      <c r="B27516" s="2">
        <v>-26.099511469730956</v>
      </c>
    </row>
    <row r="27517" spans="1:2" x14ac:dyDescent="0.25">
      <c r="A27517" s="1">
        <v>41659.107638888891</v>
      </c>
      <c r="B27517" s="2">
        <v>-30.619302896717514</v>
      </c>
    </row>
    <row r="27518" spans="1:2" x14ac:dyDescent="0.25">
      <c r="A27518" s="1">
        <v>41659.10833333333</v>
      </c>
      <c r="B27518" s="2">
        <v>-96.655965896288393</v>
      </c>
    </row>
    <row r="27519" spans="1:2" x14ac:dyDescent="0.25">
      <c r="A27519" s="1">
        <v>41659.109027777777</v>
      </c>
      <c r="B27519" s="2">
        <v>-49.360263845032506</v>
      </c>
    </row>
    <row r="27520" spans="1:2" x14ac:dyDescent="0.25">
      <c r="A27520" s="1">
        <v>41659.109722222223</v>
      </c>
      <c r="B27520" s="2">
        <v>-41.950138427145916</v>
      </c>
    </row>
    <row r="27521" spans="1:2" x14ac:dyDescent="0.25">
      <c r="A27521" s="1">
        <v>41659.11041666667</v>
      </c>
      <c r="B27521" s="2">
        <v>12.008989073352375</v>
      </c>
    </row>
    <row r="27522" spans="1:2" x14ac:dyDescent="0.25">
      <c r="A27522" s="1">
        <v>41659.111111111109</v>
      </c>
      <c r="B27522" s="2">
        <v>-13.153272203599773</v>
      </c>
    </row>
    <row r="27523" spans="1:2" x14ac:dyDescent="0.25">
      <c r="A27523" s="1">
        <v>41659.111805555556</v>
      </c>
      <c r="B27523" s="2">
        <v>-42.941752940833489</v>
      </c>
    </row>
    <row r="27524" spans="1:2" x14ac:dyDescent="0.25">
      <c r="A27524" s="1">
        <v>41659.112500000003</v>
      </c>
      <c r="B27524" s="2">
        <v>-39.848763579893181</v>
      </c>
    </row>
    <row r="27525" spans="1:2" x14ac:dyDescent="0.25">
      <c r="A27525" s="1">
        <v>41659.113194444442</v>
      </c>
      <c r="B27525" s="2">
        <v>-67.307342580141267</v>
      </c>
    </row>
    <row r="27526" spans="1:2" x14ac:dyDescent="0.25">
      <c r="A27526" s="1">
        <v>41659.113888888889</v>
      </c>
      <c r="B27526" s="2">
        <v>-7.7329524335984994</v>
      </c>
    </row>
    <row r="27527" spans="1:2" x14ac:dyDescent="0.25">
      <c r="A27527" s="1">
        <v>41659.114583333336</v>
      </c>
      <c r="B27527" s="2">
        <v>23.91263551681574</v>
      </c>
    </row>
    <row r="27528" spans="1:2" x14ac:dyDescent="0.25">
      <c r="A27528" s="1">
        <v>41659.115277777775</v>
      </c>
      <c r="B27528" s="2">
        <v>-29.668949419228497</v>
      </c>
    </row>
    <row r="27529" spans="1:2" x14ac:dyDescent="0.25">
      <c r="A27529" s="1">
        <v>41659.115972222222</v>
      </c>
      <c r="B27529" s="2">
        <v>17.445234905533532</v>
      </c>
    </row>
    <row r="27530" spans="1:2" x14ac:dyDescent="0.25">
      <c r="A27530" s="1">
        <v>41659.116666666669</v>
      </c>
      <c r="B27530" s="2">
        <v>-7.8433887860514613</v>
      </c>
    </row>
    <row r="27531" spans="1:2" x14ac:dyDescent="0.25">
      <c r="A27531" s="1">
        <v>41659.117361111108</v>
      </c>
      <c r="B27531" s="2">
        <v>-38.056604699506231</v>
      </c>
    </row>
    <row r="27532" spans="1:2" x14ac:dyDescent="0.25">
      <c r="A27532" s="1">
        <v>41659.118055555555</v>
      </c>
      <c r="B27532" s="2">
        <v>-51.160156130822728</v>
      </c>
    </row>
    <row r="27533" spans="1:2" x14ac:dyDescent="0.25">
      <c r="A27533" s="1">
        <v>41659.118750000001</v>
      </c>
      <c r="B27533" s="2">
        <v>-36.22977035338554</v>
      </c>
    </row>
    <row r="27534" spans="1:2" x14ac:dyDescent="0.25">
      <c r="A27534" s="1">
        <v>41659.119444444441</v>
      </c>
      <c r="B27534" s="2">
        <v>-17.560193867624125</v>
      </c>
    </row>
    <row r="27535" spans="1:2" x14ac:dyDescent="0.25">
      <c r="A27535" s="1">
        <v>41659.120138888888</v>
      </c>
      <c r="B27535" s="2">
        <v>9.4882717768227547</v>
      </c>
    </row>
    <row r="27536" spans="1:2" x14ac:dyDescent="0.25">
      <c r="A27536" s="1">
        <v>41659.120833333334</v>
      </c>
      <c r="B27536" s="2">
        <v>35.250886888332026</v>
      </c>
    </row>
    <row r="27537" spans="1:2" x14ac:dyDescent="0.25">
      <c r="A27537" s="1">
        <v>41659.121527777781</v>
      </c>
      <c r="B27537" s="2">
        <v>-16.144863443573559</v>
      </c>
    </row>
    <row r="27538" spans="1:2" x14ac:dyDescent="0.25">
      <c r="A27538" s="1">
        <v>41659.12222222222</v>
      </c>
      <c r="B27538" s="2">
        <v>21.57509574036958</v>
      </c>
    </row>
    <row r="27539" spans="1:2" x14ac:dyDescent="0.25">
      <c r="A27539" s="1">
        <v>41659.122916666667</v>
      </c>
      <c r="B27539" s="2">
        <v>7.5389831532083923E-2</v>
      </c>
    </row>
    <row r="27540" spans="1:2" x14ac:dyDescent="0.25">
      <c r="A27540" s="1">
        <v>41659.123611111114</v>
      </c>
      <c r="B27540" s="2">
        <v>-90.719645314345442</v>
      </c>
    </row>
    <row r="27541" spans="1:2" x14ac:dyDescent="0.25">
      <c r="A27541" s="1">
        <v>41659.124305555553</v>
      </c>
      <c r="B27541" s="2">
        <v>-79.729891209796193</v>
      </c>
    </row>
    <row r="27542" spans="1:2" x14ac:dyDescent="0.25">
      <c r="A27542" s="1">
        <v>41659.125</v>
      </c>
      <c r="B27542" s="2">
        <v>-43.485013811911386</v>
      </c>
    </row>
    <row r="27543" spans="1:2" x14ac:dyDescent="0.25">
      <c r="A27543" s="1">
        <v>41659.125694444447</v>
      </c>
      <c r="B27543" s="2">
        <v>-91.543188854654247</v>
      </c>
    </row>
    <row r="27544" spans="1:2" x14ac:dyDescent="0.25">
      <c r="A27544" s="1">
        <v>41659.126388888886</v>
      </c>
      <c r="B27544" s="2">
        <v>-92.69765666427169</v>
      </c>
    </row>
    <row r="27545" spans="1:2" x14ac:dyDescent="0.25">
      <c r="A27545" s="1">
        <v>41659.127083333333</v>
      </c>
      <c r="B27545" s="2">
        <v>-54.797905974138608</v>
      </c>
    </row>
    <row r="27546" spans="1:2" x14ac:dyDescent="0.25">
      <c r="A27546" s="1">
        <v>41659.12777777778</v>
      </c>
      <c r="B27546" s="2">
        <v>-108.97881906372689</v>
      </c>
    </row>
    <row r="27547" spans="1:2" x14ac:dyDescent="0.25">
      <c r="A27547" s="1">
        <v>41659.128472222219</v>
      </c>
      <c r="B27547" s="2">
        <v>-103.13137862269845</v>
      </c>
    </row>
    <row r="27548" spans="1:2" x14ac:dyDescent="0.25">
      <c r="A27548" s="1">
        <v>41659.129166666666</v>
      </c>
      <c r="B27548" s="2">
        <v>-43.145051836159354</v>
      </c>
    </row>
    <row r="27549" spans="1:2" x14ac:dyDescent="0.25">
      <c r="A27549" s="1">
        <v>41659.129861111112</v>
      </c>
      <c r="B27549" s="2">
        <v>-22.584231982433025</v>
      </c>
    </row>
    <row r="27550" spans="1:2" x14ac:dyDescent="0.25">
      <c r="A27550" s="1">
        <v>41659.130555555559</v>
      </c>
      <c r="B27550" s="2">
        <v>18.441591164598261</v>
      </c>
    </row>
    <row r="27551" spans="1:2" x14ac:dyDescent="0.25">
      <c r="A27551" s="1">
        <v>41659.131249999999</v>
      </c>
      <c r="B27551" s="2">
        <v>-6.1863530158403588</v>
      </c>
    </row>
    <row r="27552" spans="1:2" x14ac:dyDescent="0.25">
      <c r="A27552" s="1">
        <v>41659.131944444445</v>
      </c>
      <c r="B27552" s="2">
        <v>2.8216061746374179</v>
      </c>
    </row>
    <row r="27553" spans="1:2" x14ac:dyDescent="0.25">
      <c r="A27553" s="1">
        <v>41659.132638888892</v>
      </c>
      <c r="B27553" s="2">
        <v>-71.423115866414449</v>
      </c>
    </row>
    <row r="27554" spans="1:2" x14ac:dyDescent="0.25">
      <c r="A27554" s="1">
        <v>41659.133333333331</v>
      </c>
      <c r="B27554" s="2">
        <v>-130.29537749402226</v>
      </c>
    </row>
    <row r="27555" spans="1:2" x14ac:dyDescent="0.25">
      <c r="A27555" s="1">
        <v>41659.134027777778</v>
      </c>
      <c r="B27555" s="2">
        <v>-96.98890702825932</v>
      </c>
    </row>
    <row r="27556" spans="1:2" x14ac:dyDescent="0.25">
      <c r="A27556" s="1">
        <v>41659.134722222225</v>
      </c>
      <c r="B27556" s="2">
        <v>-39.763746649244666</v>
      </c>
    </row>
    <row r="27557" spans="1:2" x14ac:dyDescent="0.25">
      <c r="A27557" s="1">
        <v>41659.135416666664</v>
      </c>
      <c r="B27557" s="2">
        <v>-68.624441355508552</v>
      </c>
    </row>
    <row r="27558" spans="1:2" x14ac:dyDescent="0.25">
      <c r="A27558" s="1">
        <v>41659.136111111111</v>
      </c>
      <c r="B27558" s="2">
        <v>-85.755800731792505</v>
      </c>
    </row>
    <row r="27559" spans="1:2" x14ac:dyDescent="0.25">
      <c r="A27559" s="1">
        <v>41659.136805555558</v>
      </c>
      <c r="B27559" s="2">
        <v>-75.950407558593241</v>
      </c>
    </row>
    <row r="27560" spans="1:2" x14ac:dyDescent="0.25">
      <c r="A27560" s="1">
        <v>41659.137499999997</v>
      </c>
      <c r="B27560" s="2">
        <v>-72.57926742040145</v>
      </c>
    </row>
    <row r="27561" spans="1:2" x14ac:dyDescent="0.25">
      <c r="A27561" s="1">
        <v>41659.138194444444</v>
      </c>
      <c r="B27561" s="2">
        <v>-58.441201463910211</v>
      </c>
    </row>
    <row r="27562" spans="1:2" x14ac:dyDescent="0.25">
      <c r="A27562" s="1">
        <v>41659.138888888891</v>
      </c>
      <c r="B27562" s="2">
        <v>-10.854583484077981</v>
      </c>
    </row>
    <row r="27563" spans="1:2" x14ac:dyDescent="0.25">
      <c r="A27563" s="1">
        <v>41659.13958333333</v>
      </c>
      <c r="B27563" s="2">
        <v>1.9052725389436092</v>
      </c>
    </row>
    <row r="27564" spans="1:2" x14ac:dyDescent="0.25">
      <c r="A27564" s="1">
        <v>41659.140277777777</v>
      </c>
      <c r="B27564" s="2">
        <v>-77.379384122412503</v>
      </c>
    </row>
    <row r="27565" spans="1:2" x14ac:dyDescent="0.25">
      <c r="A27565" s="1">
        <v>41659.140972222223</v>
      </c>
      <c r="B27565" s="2">
        <v>-44.771931187776985</v>
      </c>
    </row>
    <row r="27566" spans="1:2" x14ac:dyDescent="0.25">
      <c r="A27566" s="1">
        <v>41659.14166666667</v>
      </c>
      <c r="B27566" s="2">
        <v>-68.255809952223601</v>
      </c>
    </row>
    <row r="27567" spans="1:2" x14ac:dyDescent="0.25">
      <c r="A27567" s="1">
        <v>41659.142361111109</v>
      </c>
      <c r="B27567" s="2">
        <v>-85.425014934120313</v>
      </c>
    </row>
    <row r="27568" spans="1:2" x14ac:dyDescent="0.25">
      <c r="A27568" s="1">
        <v>41659.143055555556</v>
      </c>
      <c r="B27568" s="2">
        <v>-71.626616895570379</v>
      </c>
    </row>
    <row r="27569" spans="1:2" x14ac:dyDescent="0.25">
      <c r="A27569" s="1">
        <v>41659.143750000003</v>
      </c>
      <c r="B27569" s="2">
        <v>-69.135674900818657</v>
      </c>
    </row>
    <row r="27570" spans="1:2" x14ac:dyDescent="0.25">
      <c r="A27570" s="1">
        <v>41659.144444444442</v>
      </c>
      <c r="B27570" s="2">
        <v>-76.861443013040116</v>
      </c>
    </row>
    <row r="27571" spans="1:2" x14ac:dyDescent="0.25">
      <c r="A27571" s="1">
        <v>41659.145138888889</v>
      </c>
      <c r="B27571" s="2">
        <v>-76.216801168145324</v>
      </c>
    </row>
    <row r="27572" spans="1:2" x14ac:dyDescent="0.25">
      <c r="A27572" s="1">
        <v>41659.145833333336</v>
      </c>
      <c r="B27572" s="2">
        <v>6.232522870679289</v>
      </c>
    </row>
    <row r="27573" spans="1:2" x14ac:dyDescent="0.25">
      <c r="A27573" s="1">
        <v>41659.146527777775</v>
      </c>
      <c r="B27573" s="2">
        <v>-36.885805246789822</v>
      </c>
    </row>
    <row r="27574" spans="1:2" x14ac:dyDescent="0.25">
      <c r="A27574" s="1">
        <v>41659.147222222222</v>
      </c>
      <c r="B27574" s="2">
        <v>-46.546726977218832</v>
      </c>
    </row>
    <row r="27575" spans="1:2" x14ac:dyDescent="0.25">
      <c r="A27575" s="1">
        <v>41659.147916666669</v>
      </c>
      <c r="B27575" s="2">
        <v>-42.926367788165713</v>
      </c>
    </row>
    <row r="27576" spans="1:2" x14ac:dyDescent="0.25">
      <c r="A27576" s="1">
        <v>41659.148611111108</v>
      </c>
      <c r="B27576" s="2">
        <v>-77.665898876954458</v>
      </c>
    </row>
    <row r="27577" spans="1:2" x14ac:dyDescent="0.25">
      <c r="A27577" s="1">
        <v>41659.149305555555</v>
      </c>
      <c r="B27577" s="2">
        <v>-2.2620106188622837</v>
      </c>
    </row>
    <row r="27578" spans="1:2" x14ac:dyDescent="0.25">
      <c r="A27578" s="1">
        <v>41659.15</v>
      </c>
      <c r="B27578" s="2">
        <v>-12.11297496730749</v>
      </c>
    </row>
    <row r="27579" spans="1:2" x14ac:dyDescent="0.25">
      <c r="A27579" s="1">
        <v>41659.150694444441</v>
      </c>
      <c r="B27579" s="2">
        <v>-61.389136134088041</v>
      </c>
    </row>
    <row r="27580" spans="1:2" x14ac:dyDescent="0.25">
      <c r="A27580" s="1">
        <v>41659.151388888888</v>
      </c>
      <c r="B27580" s="2">
        <v>-77.525418259565285</v>
      </c>
    </row>
    <row r="27581" spans="1:2" x14ac:dyDescent="0.25">
      <c r="A27581" s="1">
        <v>41659.152083333334</v>
      </c>
      <c r="B27581" s="2">
        <v>-90.798127714919005</v>
      </c>
    </row>
    <row r="27582" spans="1:2" x14ac:dyDescent="0.25">
      <c r="A27582" s="1">
        <v>41659.152777777781</v>
      </c>
      <c r="B27582" s="2">
        <v>-52.790128053862524</v>
      </c>
    </row>
    <row r="27583" spans="1:2" x14ac:dyDescent="0.25">
      <c r="A27583" s="1">
        <v>41659.15347222222</v>
      </c>
      <c r="B27583" s="2">
        <v>-70.68391548364113</v>
      </c>
    </row>
    <row r="27584" spans="1:2" x14ac:dyDescent="0.25">
      <c r="A27584" s="1">
        <v>41659.154166666667</v>
      </c>
      <c r="B27584" s="2">
        <v>-91.107089844390671</v>
      </c>
    </row>
    <row r="27585" spans="1:2" x14ac:dyDescent="0.25">
      <c r="A27585" s="1">
        <v>41659.154861111114</v>
      </c>
      <c r="B27585" s="2">
        <v>-92.829540553529895</v>
      </c>
    </row>
    <row r="27586" spans="1:2" x14ac:dyDescent="0.25">
      <c r="A27586" s="1">
        <v>41659.155555555553</v>
      </c>
      <c r="B27586" s="2">
        <v>-77.423755847779105</v>
      </c>
    </row>
    <row r="27587" spans="1:2" x14ac:dyDescent="0.25">
      <c r="A27587" s="1">
        <v>41659.15625</v>
      </c>
      <c r="B27587" s="2">
        <v>-94.757581029003873</v>
      </c>
    </row>
    <row r="27588" spans="1:2" x14ac:dyDescent="0.25">
      <c r="A27588" s="1">
        <v>41659.156944444447</v>
      </c>
      <c r="B27588" s="2">
        <v>-94.173534672528817</v>
      </c>
    </row>
    <row r="27589" spans="1:2" x14ac:dyDescent="0.25">
      <c r="A27589" s="1">
        <v>41659.157638888886</v>
      </c>
      <c r="B27589" s="2">
        <v>-93.364796361940293</v>
      </c>
    </row>
    <row r="27590" spans="1:2" x14ac:dyDescent="0.25">
      <c r="A27590" s="1">
        <v>41659.158333333333</v>
      </c>
      <c r="B27590" s="2">
        <v>-113.9085660905131</v>
      </c>
    </row>
    <row r="27591" spans="1:2" x14ac:dyDescent="0.25">
      <c r="A27591" s="1">
        <v>41659.15902777778</v>
      </c>
      <c r="B27591" s="2">
        <v>-125.48785992369716</v>
      </c>
    </row>
    <row r="27592" spans="1:2" x14ac:dyDescent="0.25">
      <c r="A27592" s="1">
        <v>41659.159722222219</v>
      </c>
      <c r="B27592" s="2">
        <v>-88.836091037674734</v>
      </c>
    </row>
    <row r="27593" spans="1:2" x14ac:dyDescent="0.25">
      <c r="A27593" s="1">
        <v>41659.160416666666</v>
      </c>
      <c r="B27593" s="2">
        <v>-91.917698438271572</v>
      </c>
    </row>
    <row r="27594" spans="1:2" x14ac:dyDescent="0.25">
      <c r="A27594" s="1">
        <v>41659.161111111112</v>
      </c>
      <c r="B27594" s="2">
        <v>-114.32653344136197</v>
      </c>
    </row>
    <row r="27595" spans="1:2" x14ac:dyDescent="0.25">
      <c r="A27595" s="1">
        <v>41659.161805555559</v>
      </c>
      <c r="B27595" s="2">
        <v>-118.6359411734622</v>
      </c>
    </row>
    <row r="27596" spans="1:2" x14ac:dyDescent="0.25">
      <c r="A27596" s="1">
        <v>41659.162499999999</v>
      </c>
      <c r="B27596" s="2">
        <v>-117.35895257839002</v>
      </c>
    </row>
    <row r="27597" spans="1:2" x14ac:dyDescent="0.25">
      <c r="A27597" s="1">
        <v>41659.163194444445</v>
      </c>
      <c r="B27597" s="2">
        <v>-97.812891316460451</v>
      </c>
    </row>
    <row r="27598" spans="1:2" x14ac:dyDescent="0.25">
      <c r="A27598" s="1">
        <v>41659.163888888892</v>
      </c>
      <c r="B27598" s="2">
        <v>-100.04031259947806</v>
      </c>
    </row>
    <row r="27599" spans="1:2" x14ac:dyDescent="0.25">
      <c r="A27599" s="1">
        <v>41659.164583333331</v>
      </c>
      <c r="B27599" s="2">
        <v>-73.905913463153411</v>
      </c>
    </row>
    <row r="27600" spans="1:2" x14ac:dyDescent="0.25">
      <c r="A27600" s="1">
        <v>41659.165277777778</v>
      </c>
      <c r="B27600" s="2">
        <v>-94.440571553471571</v>
      </c>
    </row>
    <row r="27601" spans="1:2" x14ac:dyDescent="0.25">
      <c r="A27601" s="1">
        <v>41659.165972222225</v>
      </c>
      <c r="B27601" s="2">
        <v>-130.36275465103876</v>
      </c>
    </row>
    <row r="27602" spans="1:2" x14ac:dyDescent="0.25">
      <c r="A27602" s="1">
        <v>41659.166666666664</v>
      </c>
      <c r="B27602" s="2">
        <v>-136.04705586801865</v>
      </c>
    </row>
    <row r="27603" spans="1:2" x14ac:dyDescent="0.25">
      <c r="A27603" s="1">
        <v>41659.167361111111</v>
      </c>
      <c r="B27603" s="2">
        <v>-147.83698036644878</v>
      </c>
    </row>
    <row r="27604" spans="1:2" x14ac:dyDescent="0.25">
      <c r="A27604" s="1">
        <v>41659.168055555558</v>
      </c>
      <c r="B27604" s="2">
        <v>-77.673579057427801</v>
      </c>
    </row>
    <row r="27605" spans="1:2" x14ac:dyDescent="0.25">
      <c r="A27605" s="1">
        <v>41659.168749999997</v>
      </c>
      <c r="B27605" s="2">
        <v>-10.011126324330689</v>
      </c>
    </row>
    <row r="27606" spans="1:2" x14ac:dyDescent="0.25">
      <c r="A27606" s="1">
        <v>41659.169444444444</v>
      </c>
      <c r="B27606" s="2">
        <v>-26.087884296938135</v>
      </c>
    </row>
    <row r="27607" spans="1:2" x14ac:dyDescent="0.25">
      <c r="A27607" s="1">
        <v>41659.170138888891</v>
      </c>
      <c r="B27607" s="2">
        <v>-38.141368757051531</v>
      </c>
    </row>
    <row r="27608" spans="1:2" x14ac:dyDescent="0.25">
      <c r="A27608" s="1">
        <v>41659.17083333333</v>
      </c>
      <c r="B27608" s="2">
        <v>-54.760466018346293</v>
      </c>
    </row>
    <row r="27609" spans="1:2" x14ac:dyDescent="0.25">
      <c r="A27609" s="1">
        <v>41659.171527777777</v>
      </c>
      <c r="B27609" s="2">
        <v>-61.124978286568272</v>
      </c>
    </row>
    <row r="27610" spans="1:2" x14ac:dyDescent="0.25">
      <c r="A27610" s="1">
        <v>41659.172222222223</v>
      </c>
      <c r="B27610" s="2">
        <v>-51.317612388174169</v>
      </c>
    </row>
    <row r="27611" spans="1:2" x14ac:dyDescent="0.25">
      <c r="A27611" s="1">
        <v>41659.17291666667</v>
      </c>
      <c r="B27611" s="2">
        <v>-77.593440545071886</v>
      </c>
    </row>
    <row r="27612" spans="1:2" x14ac:dyDescent="0.25">
      <c r="A27612" s="1">
        <v>41659.173611111109</v>
      </c>
      <c r="B27612" s="2">
        <v>-132.41762753209915</v>
      </c>
    </row>
    <row r="27613" spans="1:2" x14ac:dyDescent="0.25">
      <c r="A27613" s="1">
        <v>41659.174305555556</v>
      </c>
      <c r="B27613" s="2">
        <v>-109.29970959003937</v>
      </c>
    </row>
    <row r="27614" spans="1:2" x14ac:dyDescent="0.25">
      <c r="A27614" s="1">
        <v>41659.175000000003</v>
      </c>
      <c r="B27614" s="2">
        <v>-75.422909300740386</v>
      </c>
    </row>
    <row r="27615" spans="1:2" x14ac:dyDescent="0.25">
      <c r="A27615" s="1">
        <v>41659.175694444442</v>
      </c>
      <c r="B27615" s="2">
        <v>-89.147844074558819</v>
      </c>
    </row>
    <row r="27616" spans="1:2" x14ac:dyDescent="0.25">
      <c r="A27616" s="1">
        <v>41659.176388888889</v>
      </c>
      <c r="B27616" s="2">
        <v>-84.085231394821307</v>
      </c>
    </row>
    <row r="27617" spans="1:2" x14ac:dyDescent="0.25">
      <c r="A27617" s="1">
        <v>41659.177083333336</v>
      </c>
      <c r="B27617" s="2">
        <v>-54.744561997592733</v>
      </c>
    </row>
    <row r="27618" spans="1:2" x14ac:dyDescent="0.25">
      <c r="A27618" s="1">
        <v>41659.177777777775</v>
      </c>
      <c r="B27618" s="2">
        <v>-38.766832391648983</v>
      </c>
    </row>
    <row r="27619" spans="1:2" x14ac:dyDescent="0.25">
      <c r="A27619" s="1">
        <v>41659.178472222222</v>
      </c>
      <c r="B27619" s="2">
        <v>-90.299064914536814</v>
      </c>
    </row>
    <row r="27620" spans="1:2" x14ac:dyDescent="0.25">
      <c r="A27620" s="1">
        <v>41659.179166666669</v>
      </c>
      <c r="B27620" s="2">
        <v>-96.182942556190156</v>
      </c>
    </row>
    <row r="27621" spans="1:2" x14ac:dyDescent="0.25">
      <c r="A27621" s="1">
        <v>41659.179861111108</v>
      </c>
      <c r="B27621" s="2">
        <v>-85.549323105394919</v>
      </c>
    </row>
    <row r="27622" spans="1:2" x14ac:dyDescent="0.25">
      <c r="A27622" s="1">
        <v>41659.180555555555</v>
      </c>
      <c r="B27622" s="2">
        <v>-68.286573251859707</v>
      </c>
    </row>
    <row r="27623" spans="1:2" x14ac:dyDescent="0.25">
      <c r="A27623" s="1">
        <v>41659.181250000001</v>
      </c>
      <c r="B27623" s="2">
        <v>-54.304157582457989</v>
      </c>
    </row>
    <row r="27624" spans="1:2" x14ac:dyDescent="0.25">
      <c r="A27624" s="1">
        <v>41659.181944444441</v>
      </c>
      <c r="B27624" s="2">
        <v>-1.8847153881734509</v>
      </c>
    </row>
    <row r="27625" spans="1:2" x14ac:dyDescent="0.25">
      <c r="A27625" s="1">
        <v>41659.182638888888</v>
      </c>
      <c r="B27625" s="2">
        <v>-69.823696669121276</v>
      </c>
    </row>
    <row r="27626" spans="1:2" x14ac:dyDescent="0.25">
      <c r="A27626" s="1">
        <v>41659.183333333334</v>
      </c>
      <c r="B27626" s="2">
        <v>-56.268792509032451</v>
      </c>
    </row>
    <row r="27627" spans="1:2" x14ac:dyDescent="0.25">
      <c r="A27627" s="1">
        <v>41659.184027777781</v>
      </c>
      <c r="B27627" s="2">
        <v>-25.715517456305193</v>
      </c>
    </row>
    <row r="27628" spans="1:2" x14ac:dyDescent="0.25">
      <c r="A27628" s="1">
        <v>41659.18472222222</v>
      </c>
      <c r="B27628" s="2">
        <v>-43.835247257786492</v>
      </c>
    </row>
    <row r="27629" spans="1:2" x14ac:dyDescent="0.25">
      <c r="A27629" s="1">
        <v>41659.185416666667</v>
      </c>
      <c r="B27629" s="2">
        <v>-38.633569202500318</v>
      </c>
    </row>
    <row r="27630" spans="1:2" x14ac:dyDescent="0.25">
      <c r="A27630" s="1">
        <v>41659.186111111114</v>
      </c>
      <c r="B27630" s="2">
        <v>-27.571455654782525</v>
      </c>
    </row>
    <row r="27631" spans="1:2" x14ac:dyDescent="0.25">
      <c r="A27631" s="1">
        <v>41659.186805555553</v>
      </c>
      <c r="B27631" s="2">
        <v>-11.622625590612733</v>
      </c>
    </row>
    <row r="27632" spans="1:2" x14ac:dyDescent="0.25">
      <c r="A27632" s="1">
        <v>41659.1875</v>
      </c>
      <c r="B27632" s="2">
        <v>24.01585851541434</v>
      </c>
    </row>
    <row r="27633" spans="1:2" x14ac:dyDescent="0.25">
      <c r="A27633" s="1">
        <v>41659.188194444447</v>
      </c>
      <c r="B27633" s="2">
        <v>-34.640575318516738</v>
      </c>
    </row>
    <row r="27634" spans="1:2" x14ac:dyDescent="0.25">
      <c r="A27634" s="1">
        <v>41659.188888888886</v>
      </c>
      <c r="B27634" s="2">
        <v>-38.852827420424731</v>
      </c>
    </row>
    <row r="27635" spans="1:2" x14ac:dyDescent="0.25">
      <c r="A27635" s="1">
        <v>41659.189583333333</v>
      </c>
      <c r="B27635" s="2">
        <v>-39.56944290548369</v>
      </c>
    </row>
    <row r="27636" spans="1:2" x14ac:dyDescent="0.25">
      <c r="A27636" s="1">
        <v>41659.19027777778</v>
      </c>
      <c r="B27636" s="2">
        <v>-36.679709881059047</v>
      </c>
    </row>
    <row r="27637" spans="1:2" x14ac:dyDescent="0.25">
      <c r="A27637" s="1">
        <v>41659.190972222219</v>
      </c>
      <c r="B27637" s="2">
        <v>-26.82500888609114</v>
      </c>
    </row>
    <row r="27638" spans="1:2" x14ac:dyDescent="0.25">
      <c r="A27638" s="1">
        <v>41659.191666666666</v>
      </c>
      <c r="B27638" s="2">
        <v>20.027609051716475</v>
      </c>
    </row>
    <row r="27639" spans="1:2" x14ac:dyDescent="0.25">
      <c r="A27639" s="1">
        <v>41659.192361111112</v>
      </c>
      <c r="B27639" s="2">
        <v>-1.585608817745136</v>
      </c>
    </row>
    <row r="27640" spans="1:2" x14ac:dyDescent="0.25">
      <c r="A27640" s="1">
        <v>41659.193055555559</v>
      </c>
      <c r="B27640" s="2">
        <v>16.586982740085418</v>
      </c>
    </row>
    <row r="27641" spans="1:2" x14ac:dyDescent="0.25">
      <c r="A27641" s="1">
        <v>41659.193749999999</v>
      </c>
      <c r="B27641" s="2">
        <v>-5.6292138460344479</v>
      </c>
    </row>
    <row r="27642" spans="1:2" x14ac:dyDescent="0.25">
      <c r="A27642" s="1">
        <v>41659.194444444445</v>
      </c>
      <c r="B27642" s="2">
        <v>-72.088622371128679</v>
      </c>
    </row>
    <row r="27643" spans="1:2" x14ac:dyDescent="0.25">
      <c r="A27643" s="1">
        <v>41659.195138888892</v>
      </c>
      <c r="B27643" s="2">
        <v>-49.534285481753372</v>
      </c>
    </row>
    <row r="27644" spans="1:2" x14ac:dyDescent="0.25">
      <c r="A27644" s="1">
        <v>41659.195833333331</v>
      </c>
      <c r="B27644" s="2">
        <v>-47.861966517866435</v>
      </c>
    </row>
    <row r="27645" spans="1:2" x14ac:dyDescent="0.25">
      <c r="A27645" s="1">
        <v>41659.196527777778</v>
      </c>
      <c r="B27645" s="2">
        <v>-89.629807432742865</v>
      </c>
    </row>
    <row r="27646" spans="1:2" x14ac:dyDescent="0.25">
      <c r="A27646" s="1">
        <v>41659.197222222225</v>
      </c>
      <c r="B27646" s="2">
        <v>-98.447107978262167</v>
      </c>
    </row>
    <row r="27647" spans="1:2" x14ac:dyDescent="0.25">
      <c r="A27647" s="1">
        <v>41659.197916666664</v>
      </c>
      <c r="B27647" s="2">
        <v>-102.7505331562929</v>
      </c>
    </row>
    <row r="27648" spans="1:2" x14ac:dyDescent="0.25">
      <c r="A27648" s="1">
        <v>41659.198611111111</v>
      </c>
      <c r="B27648" s="2">
        <v>-99.570435478943793</v>
      </c>
    </row>
    <row r="27649" spans="1:2" x14ac:dyDescent="0.25">
      <c r="A27649" s="1">
        <v>41659.199305555558</v>
      </c>
      <c r="B27649" s="2">
        <v>-113.04305906797138</v>
      </c>
    </row>
    <row r="27650" spans="1:2" x14ac:dyDescent="0.25">
      <c r="A27650" s="1">
        <v>41659.199999999997</v>
      </c>
      <c r="B27650" s="2">
        <v>-89.359584381887302</v>
      </c>
    </row>
    <row r="27651" spans="1:2" x14ac:dyDescent="0.25">
      <c r="A27651" s="1">
        <v>41659.200694444444</v>
      </c>
      <c r="B27651" s="2">
        <v>-85.168145922185303</v>
      </c>
    </row>
    <row r="27652" spans="1:2" x14ac:dyDescent="0.25">
      <c r="A27652" s="1">
        <v>41659.201388888891</v>
      </c>
      <c r="B27652" s="2">
        <v>-130.90017764356648</v>
      </c>
    </row>
    <row r="27653" spans="1:2" x14ac:dyDescent="0.25">
      <c r="A27653" s="1">
        <v>41659.20208333333</v>
      </c>
      <c r="B27653" s="2">
        <v>-63.275262428385517</v>
      </c>
    </row>
    <row r="27654" spans="1:2" x14ac:dyDescent="0.25">
      <c r="A27654" s="1">
        <v>41659.202777777777</v>
      </c>
      <c r="B27654" s="2">
        <v>-145.66006409898011</v>
      </c>
    </row>
    <row r="27655" spans="1:2" x14ac:dyDescent="0.25">
      <c r="A27655" s="1">
        <v>41659.203472222223</v>
      </c>
      <c r="B27655" s="2">
        <v>-137.19844851792635</v>
      </c>
    </row>
    <row r="27656" spans="1:2" x14ac:dyDescent="0.25">
      <c r="A27656" s="1">
        <v>41659.20416666667</v>
      </c>
      <c r="B27656" s="2">
        <v>-127.34518147230847</v>
      </c>
    </row>
    <row r="27657" spans="1:2" x14ac:dyDescent="0.25">
      <c r="A27657" s="1">
        <v>41659.204861111109</v>
      </c>
      <c r="B27657" s="2">
        <v>-139.31927038336678</v>
      </c>
    </row>
    <row r="27658" spans="1:2" x14ac:dyDescent="0.25">
      <c r="A27658" s="1">
        <v>41659.205555555556</v>
      </c>
      <c r="B27658" s="2">
        <v>-58.732548518581702</v>
      </c>
    </row>
    <row r="27659" spans="1:2" x14ac:dyDescent="0.25">
      <c r="A27659" s="1">
        <v>41659.206250000003</v>
      </c>
      <c r="B27659" s="2">
        <v>-127.24438581407691</v>
      </c>
    </row>
    <row r="27660" spans="1:2" x14ac:dyDescent="0.25">
      <c r="A27660" s="1">
        <v>41659.206944444442</v>
      </c>
      <c r="B27660" s="2">
        <v>-189.50119938693629</v>
      </c>
    </row>
    <row r="27661" spans="1:2" x14ac:dyDescent="0.25">
      <c r="A27661" s="1">
        <v>41659.207638888889</v>
      </c>
      <c r="B27661" s="2">
        <v>-148.71495389303115</v>
      </c>
    </row>
    <row r="27662" spans="1:2" x14ac:dyDescent="0.25">
      <c r="A27662" s="1">
        <v>41659.208333333336</v>
      </c>
      <c r="B27662" s="2">
        <v>-114.63455044211199</v>
      </c>
    </row>
    <row r="27663" spans="1:2" x14ac:dyDescent="0.25">
      <c r="A27663" s="1">
        <v>41659.209027777775</v>
      </c>
      <c r="B27663" s="2">
        <v>-157.40102185409052</v>
      </c>
    </row>
    <row r="27664" spans="1:2" x14ac:dyDescent="0.25">
      <c r="A27664" s="1">
        <v>41659.209722222222</v>
      </c>
      <c r="B27664" s="2">
        <v>-176.9330885412094</v>
      </c>
    </row>
    <row r="27665" spans="1:2" x14ac:dyDescent="0.25">
      <c r="A27665" s="1">
        <v>41659.210416666669</v>
      </c>
      <c r="B27665" s="2">
        <v>-152.65460796192832</v>
      </c>
    </row>
    <row r="27666" spans="1:2" x14ac:dyDescent="0.25">
      <c r="A27666" s="1">
        <v>41659.211111111108</v>
      </c>
      <c r="B27666" s="2">
        <v>-115.24314174056441</v>
      </c>
    </row>
    <row r="27667" spans="1:2" x14ac:dyDescent="0.25">
      <c r="A27667" s="1">
        <v>41659.211805555555</v>
      </c>
      <c r="B27667" s="2">
        <v>-142.74180174532231</v>
      </c>
    </row>
    <row r="27668" spans="1:2" x14ac:dyDescent="0.25">
      <c r="A27668" s="1">
        <v>41659.212500000001</v>
      </c>
      <c r="B27668" s="2">
        <v>-138.32494002284173</v>
      </c>
    </row>
    <row r="27669" spans="1:2" x14ac:dyDescent="0.25">
      <c r="A27669" s="1">
        <v>41659.213194444441</v>
      </c>
      <c r="B27669" s="2">
        <v>-71.397659249989857</v>
      </c>
    </row>
    <row r="27670" spans="1:2" x14ac:dyDescent="0.25">
      <c r="A27670" s="1">
        <v>41659.213888888888</v>
      </c>
      <c r="B27670" s="2">
        <v>-79.024789578345377</v>
      </c>
    </row>
    <row r="27671" spans="1:2" x14ac:dyDescent="0.25">
      <c r="A27671" s="1">
        <v>41659.214583333334</v>
      </c>
      <c r="B27671" s="2">
        <v>-82.271022361332626</v>
      </c>
    </row>
    <row r="27672" spans="1:2" x14ac:dyDescent="0.25">
      <c r="A27672" s="1">
        <v>41659.215277777781</v>
      </c>
      <c r="B27672" s="2">
        <v>-88.330516580388448</v>
      </c>
    </row>
    <row r="27673" spans="1:2" x14ac:dyDescent="0.25">
      <c r="A27673" s="1">
        <v>41659.21597222222</v>
      </c>
      <c r="B27673" s="2">
        <v>-130.83614645294534</v>
      </c>
    </row>
    <row r="27674" spans="1:2" x14ac:dyDescent="0.25">
      <c r="A27674" s="1">
        <v>41659.216666666667</v>
      </c>
      <c r="B27674" s="2">
        <v>-117.47062139650419</v>
      </c>
    </row>
    <row r="27675" spans="1:2" x14ac:dyDescent="0.25">
      <c r="A27675" s="1">
        <v>41659.217361111114</v>
      </c>
      <c r="B27675" s="2">
        <v>-98.75199650989768</v>
      </c>
    </row>
    <row r="27676" spans="1:2" x14ac:dyDescent="0.25">
      <c r="A27676" s="1">
        <v>41659.218055555553</v>
      </c>
      <c r="B27676" s="2">
        <v>-97.659378479232927</v>
      </c>
    </row>
    <row r="27677" spans="1:2" x14ac:dyDescent="0.25">
      <c r="A27677" s="1">
        <v>41659.21875</v>
      </c>
      <c r="B27677" s="2">
        <v>-82.0942144540643</v>
      </c>
    </row>
    <row r="27678" spans="1:2" x14ac:dyDescent="0.25">
      <c r="A27678" s="1">
        <v>41659.219444444447</v>
      </c>
      <c r="B27678" s="2">
        <v>-82.088029055166402</v>
      </c>
    </row>
    <row r="27679" spans="1:2" x14ac:dyDescent="0.25">
      <c r="A27679" s="1">
        <v>41659.220138888886</v>
      </c>
      <c r="B27679" s="2">
        <v>-92.295605422738788</v>
      </c>
    </row>
    <row r="27680" spans="1:2" x14ac:dyDescent="0.25">
      <c r="A27680" s="1">
        <v>41659.220833333333</v>
      </c>
      <c r="B27680" s="2">
        <v>-96.718851205270042</v>
      </c>
    </row>
    <row r="27681" spans="1:2" x14ac:dyDescent="0.25">
      <c r="A27681" s="1">
        <v>41659.22152777778</v>
      </c>
      <c r="B27681" s="2">
        <v>-69.16186206345931</v>
      </c>
    </row>
    <row r="27682" spans="1:2" x14ac:dyDescent="0.25">
      <c r="A27682" s="1">
        <v>41659.222222222219</v>
      </c>
      <c r="B27682" s="2">
        <v>-101.46973819209961</v>
      </c>
    </row>
    <row r="27683" spans="1:2" x14ac:dyDescent="0.25">
      <c r="A27683" s="1">
        <v>41659.222916666666</v>
      </c>
      <c r="B27683" s="2">
        <v>-143.42878616783224</v>
      </c>
    </row>
    <row r="27684" spans="1:2" x14ac:dyDescent="0.25">
      <c r="A27684" s="1">
        <v>41659.223611111112</v>
      </c>
      <c r="B27684" s="2">
        <v>-121.90148319485016</v>
      </c>
    </row>
    <row r="27685" spans="1:2" x14ac:dyDescent="0.25">
      <c r="A27685" s="1">
        <v>41659.224305555559</v>
      </c>
      <c r="B27685" s="2">
        <v>-96.411804248291688</v>
      </c>
    </row>
    <row r="27686" spans="1:2" x14ac:dyDescent="0.25">
      <c r="A27686" s="1">
        <v>41659.224999999999</v>
      </c>
      <c r="B27686" s="2">
        <v>-105.93889671967675</v>
      </c>
    </row>
    <row r="27687" spans="1:2" x14ac:dyDescent="0.25">
      <c r="A27687" s="1">
        <v>41659.225694444445</v>
      </c>
      <c r="B27687" s="2">
        <v>-135.99988977409083</v>
      </c>
    </row>
    <row r="27688" spans="1:2" x14ac:dyDescent="0.25">
      <c r="A27688" s="1">
        <v>41659.226388888892</v>
      </c>
      <c r="B27688" s="2">
        <v>-116.27396409563177</v>
      </c>
    </row>
    <row r="27689" spans="1:2" x14ac:dyDescent="0.25">
      <c r="A27689" s="1">
        <v>41659.227083333331</v>
      </c>
      <c r="B27689" s="2">
        <v>-118.35563837928154</v>
      </c>
    </row>
    <row r="27690" spans="1:2" x14ac:dyDescent="0.25">
      <c r="A27690" s="1">
        <v>41659.227777777778</v>
      </c>
      <c r="B27690" s="2">
        <v>-124.09481322095186</v>
      </c>
    </row>
    <row r="27691" spans="1:2" x14ac:dyDescent="0.25">
      <c r="A27691" s="1">
        <v>41659.228472222225</v>
      </c>
      <c r="B27691" s="2">
        <v>-75.022812073016155</v>
      </c>
    </row>
    <row r="27692" spans="1:2" x14ac:dyDescent="0.25">
      <c r="A27692" s="1">
        <v>41659.229166666664</v>
      </c>
      <c r="B27692" s="2">
        <v>-121.58170921450558</v>
      </c>
    </row>
    <row r="27693" spans="1:2" x14ac:dyDescent="0.25">
      <c r="A27693" s="1">
        <v>41659.229861111111</v>
      </c>
      <c r="B27693" s="2">
        <v>-140.93500661632666</v>
      </c>
    </row>
    <row r="27694" spans="1:2" x14ac:dyDescent="0.25">
      <c r="A27694" s="1">
        <v>41659.230555555558</v>
      </c>
      <c r="B27694" s="2">
        <v>-130.57544834477594</v>
      </c>
    </row>
    <row r="27695" spans="1:2" x14ac:dyDescent="0.25">
      <c r="A27695" s="1">
        <v>41659.231249999997</v>
      </c>
      <c r="B27695" s="2">
        <v>-172.95428886308801</v>
      </c>
    </row>
    <row r="27696" spans="1:2" x14ac:dyDescent="0.25">
      <c r="A27696" s="1">
        <v>41659.231944444444</v>
      </c>
      <c r="B27696" s="2">
        <v>-166.90817415214843</v>
      </c>
    </row>
    <row r="27697" spans="1:2" x14ac:dyDescent="0.25">
      <c r="A27697" s="1">
        <v>41659.232638888891</v>
      </c>
      <c r="B27697" s="2">
        <v>-133.92299076842221</v>
      </c>
    </row>
    <row r="27698" spans="1:2" x14ac:dyDescent="0.25">
      <c r="A27698" s="1">
        <v>41659.23333333333</v>
      </c>
      <c r="B27698" s="2">
        <v>-68.908954372555797</v>
      </c>
    </row>
    <row r="27699" spans="1:2" x14ac:dyDescent="0.25">
      <c r="A27699" s="1">
        <v>41659.234027777777</v>
      </c>
      <c r="B27699" s="2">
        <v>-79.371853790148933</v>
      </c>
    </row>
    <row r="27700" spans="1:2" x14ac:dyDescent="0.25">
      <c r="A27700" s="1">
        <v>41659.234722222223</v>
      </c>
      <c r="B27700" s="2">
        <v>-52.560427405653655</v>
      </c>
    </row>
    <row r="27701" spans="1:2" x14ac:dyDescent="0.25">
      <c r="A27701" s="1">
        <v>41659.23541666667</v>
      </c>
      <c r="B27701" s="2">
        <v>-75.941872418332295</v>
      </c>
    </row>
    <row r="27702" spans="1:2" x14ac:dyDescent="0.25">
      <c r="A27702" s="1">
        <v>41659.236111111109</v>
      </c>
      <c r="B27702" s="2">
        <v>-107.88277584815127</v>
      </c>
    </row>
    <row r="27703" spans="1:2" x14ac:dyDescent="0.25">
      <c r="A27703" s="1">
        <v>41659.236805555556</v>
      </c>
      <c r="B27703" s="2">
        <v>-122.46580715686432</v>
      </c>
    </row>
    <row r="27704" spans="1:2" x14ac:dyDescent="0.25">
      <c r="A27704" s="1">
        <v>41659.237500000003</v>
      </c>
      <c r="B27704" s="2">
        <v>-144.25060010273009</v>
      </c>
    </row>
    <row r="27705" spans="1:2" x14ac:dyDescent="0.25">
      <c r="A27705" s="1">
        <v>41659.238194444442</v>
      </c>
      <c r="B27705" s="2">
        <v>-165.17285825812723</v>
      </c>
    </row>
    <row r="27706" spans="1:2" x14ac:dyDescent="0.25">
      <c r="A27706" s="1">
        <v>41659.238888888889</v>
      </c>
      <c r="B27706" s="2">
        <v>-157.11996709653758</v>
      </c>
    </row>
    <row r="27707" spans="1:2" x14ac:dyDescent="0.25">
      <c r="A27707" s="1">
        <v>41659.239583333336</v>
      </c>
      <c r="B27707" s="2">
        <v>-144.23741487315274</v>
      </c>
    </row>
    <row r="27708" spans="1:2" x14ac:dyDescent="0.25">
      <c r="A27708" s="1">
        <v>41659.240277777775</v>
      </c>
      <c r="B27708" s="2">
        <v>-190.05606461113396</v>
      </c>
    </row>
    <row r="27709" spans="1:2" x14ac:dyDescent="0.25">
      <c r="A27709" s="1">
        <v>41659.240972222222</v>
      </c>
      <c r="B27709" s="2">
        <v>-145.79063580820414</v>
      </c>
    </row>
    <row r="27710" spans="1:2" x14ac:dyDescent="0.25">
      <c r="A27710" s="1">
        <v>41659.241666666669</v>
      </c>
      <c r="B27710" s="2">
        <v>-160.48462241251255</v>
      </c>
    </row>
    <row r="27711" spans="1:2" x14ac:dyDescent="0.25">
      <c r="A27711" s="1">
        <v>41659.242361111108</v>
      </c>
      <c r="B27711" s="2">
        <v>-209.66076528779232</v>
      </c>
    </row>
    <row r="27712" spans="1:2" x14ac:dyDescent="0.25">
      <c r="A27712" s="1">
        <v>41659.243055555555</v>
      </c>
      <c r="B27712" s="2">
        <v>-194.32584256778162</v>
      </c>
    </row>
    <row r="27713" spans="1:2" x14ac:dyDescent="0.25">
      <c r="A27713" s="1">
        <v>41659.243750000001</v>
      </c>
      <c r="B27713" s="2">
        <v>-167.07800928107852</v>
      </c>
    </row>
    <row r="27714" spans="1:2" x14ac:dyDescent="0.25">
      <c r="A27714" s="1">
        <v>41659.244444444441</v>
      </c>
      <c r="B27714" s="2">
        <v>-163.04704009569249</v>
      </c>
    </row>
    <row r="27715" spans="1:2" x14ac:dyDescent="0.25">
      <c r="A27715" s="1">
        <v>41659.245138888888</v>
      </c>
      <c r="B27715" s="2">
        <v>-154.62248791826616</v>
      </c>
    </row>
    <row r="27716" spans="1:2" x14ac:dyDescent="0.25">
      <c r="A27716" s="1">
        <v>41659.245833333334</v>
      </c>
      <c r="B27716" s="2">
        <v>-116.14835087413084</v>
      </c>
    </row>
    <row r="27717" spans="1:2" x14ac:dyDescent="0.25">
      <c r="A27717" s="1">
        <v>41659.246527777781</v>
      </c>
      <c r="B27717" s="2">
        <v>-129.95418160826472</v>
      </c>
    </row>
    <row r="27718" spans="1:2" x14ac:dyDescent="0.25">
      <c r="A27718" s="1">
        <v>41659.24722222222</v>
      </c>
      <c r="B27718" s="2">
        <v>-133.20353360227116</v>
      </c>
    </row>
    <row r="27719" spans="1:2" x14ac:dyDescent="0.25">
      <c r="A27719" s="1">
        <v>41659.247916666667</v>
      </c>
      <c r="B27719" s="2">
        <v>-78.09264960367679</v>
      </c>
    </row>
    <row r="27720" spans="1:2" x14ac:dyDescent="0.25">
      <c r="A27720" s="1">
        <v>41659.248611111114</v>
      </c>
      <c r="B27720" s="2">
        <v>-67.935853979738511</v>
      </c>
    </row>
    <row r="27721" spans="1:2" x14ac:dyDescent="0.25">
      <c r="A27721" s="1">
        <v>41659.249305555553</v>
      </c>
      <c r="B27721" s="2">
        <v>-111.3370147880613</v>
      </c>
    </row>
    <row r="27722" spans="1:2" x14ac:dyDescent="0.25">
      <c r="A27722" s="1">
        <v>41659.25</v>
      </c>
      <c r="B27722" s="2">
        <v>-167.22189120718977</v>
      </c>
    </row>
    <row r="27723" spans="1:2" x14ac:dyDescent="0.25">
      <c r="A27723" s="1">
        <v>41659.250694444447</v>
      </c>
      <c r="B27723" s="2">
        <v>-140.79881372222832</v>
      </c>
    </row>
    <row r="27724" spans="1:2" x14ac:dyDescent="0.25">
      <c r="A27724" s="1">
        <v>41659.251388888886</v>
      </c>
      <c r="B27724" s="2">
        <v>-79.510489162890011</v>
      </c>
    </row>
    <row r="27725" spans="1:2" x14ac:dyDescent="0.25">
      <c r="A27725" s="1">
        <v>41659.252083333333</v>
      </c>
      <c r="B27725" s="2">
        <v>-165.73501815454608</v>
      </c>
    </row>
    <row r="27726" spans="1:2" x14ac:dyDescent="0.25">
      <c r="A27726" s="1">
        <v>41659.25277777778</v>
      </c>
      <c r="B27726" s="2">
        <v>-194.04843625466262</v>
      </c>
    </row>
    <row r="27727" spans="1:2" x14ac:dyDescent="0.25">
      <c r="A27727" s="1">
        <v>41659.253472222219</v>
      </c>
      <c r="B27727" s="2">
        <v>-133.1048937382584</v>
      </c>
    </row>
    <row r="27728" spans="1:2" x14ac:dyDescent="0.25">
      <c r="A27728" s="1">
        <v>41659.254166666666</v>
      </c>
      <c r="B27728" s="2">
        <v>-119.17037821309059</v>
      </c>
    </row>
    <row r="27729" spans="1:2" x14ac:dyDescent="0.25">
      <c r="A27729" s="1">
        <v>41659.254861111112</v>
      </c>
      <c r="B27729" s="2">
        <v>-150.92109592350121</v>
      </c>
    </row>
    <row r="27730" spans="1:2" x14ac:dyDescent="0.25">
      <c r="A27730" s="1">
        <v>41659.255555555559</v>
      </c>
      <c r="B27730" s="2">
        <v>-110.45758918403686</v>
      </c>
    </row>
    <row r="27731" spans="1:2" x14ac:dyDescent="0.25">
      <c r="A27731" s="1">
        <v>41659.256249999999</v>
      </c>
      <c r="B27731" s="2">
        <v>-119.62875468995189</v>
      </c>
    </row>
    <row r="27732" spans="1:2" x14ac:dyDescent="0.25">
      <c r="A27732" s="1">
        <v>41659.256944444445</v>
      </c>
      <c r="B27732" s="2">
        <v>-127.83813328389661</v>
      </c>
    </row>
    <row r="27733" spans="1:2" x14ac:dyDescent="0.25">
      <c r="A27733" s="1">
        <v>41659.257638888892</v>
      </c>
      <c r="B27733" s="2">
        <v>-166.99646454252652</v>
      </c>
    </row>
    <row r="27734" spans="1:2" x14ac:dyDescent="0.25">
      <c r="A27734" s="1">
        <v>41659.258333333331</v>
      </c>
      <c r="B27734" s="2">
        <v>-168.42688779976453</v>
      </c>
    </row>
    <row r="27735" spans="1:2" x14ac:dyDescent="0.25">
      <c r="A27735" s="1">
        <v>41659.259027777778</v>
      </c>
      <c r="B27735" s="2">
        <v>-90.843069831008322</v>
      </c>
    </row>
    <row r="27736" spans="1:2" x14ac:dyDescent="0.25">
      <c r="A27736" s="1">
        <v>41659.259722222225</v>
      </c>
      <c r="B27736" s="2">
        <v>-75.552441738683655</v>
      </c>
    </row>
    <row r="27737" spans="1:2" x14ac:dyDescent="0.25">
      <c r="A27737" s="1">
        <v>41659.260416666664</v>
      </c>
      <c r="B27737" s="2">
        <v>-103.06490441623028</v>
      </c>
    </row>
    <row r="27738" spans="1:2" x14ac:dyDescent="0.25">
      <c r="A27738" s="1">
        <v>41659.261111111111</v>
      </c>
      <c r="B27738" s="2">
        <v>-138.62238872722372</v>
      </c>
    </row>
    <row r="27739" spans="1:2" x14ac:dyDescent="0.25">
      <c r="A27739" s="1">
        <v>41659.261805555558</v>
      </c>
      <c r="B27739" s="2">
        <v>-163.04059859564296</v>
      </c>
    </row>
    <row r="27740" spans="1:2" x14ac:dyDescent="0.25">
      <c r="A27740" s="1">
        <v>41659.262499999997</v>
      </c>
      <c r="B27740" s="2">
        <v>-164.79763114380961</v>
      </c>
    </row>
    <row r="27741" spans="1:2" x14ac:dyDescent="0.25">
      <c r="A27741" s="1">
        <v>41659.263194444444</v>
      </c>
      <c r="B27741" s="2">
        <v>-130.84264165483182</v>
      </c>
    </row>
    <row r="27742" spans="1:2" x14ac:dyDescent="0.25">
      <c r="A27742" s="1">
        <v>41659.263888888891</v>
      </c>
      <c r="B27742" s="2">
        <v>-104.98282309300266</v>
      </c>
    </row>
    <row r="27743" spans="1:2" x14ac:dyDescent="0.25">
      <c r="A27743" s="1">
        <v>41659.26458333333</v>
      </c>
      <c r="B27743" s="2">
        <v>-131.93523075235231</v>
      </c>
    </row>
    <row r="27744" spans="1:2" x14ac:dyDescent="0.25">
      <c r="A27744" s="1">
        <v>41659.265277777777</v>
      </c>
      <c r="B27744" s="2">
        <v>-161.70253379888601</v>
      </c>
    </row>
    <row r="27745" spans="1:2" x14ac:dyDescent="0.25">
      <c r="A27745" s="1">
        <v>41659.265972222223</v>
      </c>
      <c r="B27745" s="2">
        <v>-142.17079418624246</v>
      </c>
    </row>
    <row r="27746" spans="1:2" x14ac:dyDescent="0.25">
      <c r="A27746" s="1">
        <v>41659.26666666667</v>
      </c>
      <c r="B27746" s="2">
        <v>-134.62333058724957</v>
      </c>
    </row>
    <row r="27747" spans="1:2" x14ac:dyDescent="0.25">
      <c r="A27747" s="1">
        <v>41659.267361111109</v>
      </c>
      <c r="B27747" s="2">
        <v>-107.70900527670553</v>
      </c>
    </row>
    <row r="27748" spans="1:2" x14ac:dyDescent="0.25">
      <c r="A27748" s="1">
        <v>41659.268055555556</v>
      </c>
      <c r="B27748" s="2">
        <v>-162.4221555742435</v>
      </c>
    </row>
    <row r="27749" spans="1:2" x14ac:dyDescent="0.25">
      <c r="A27749" s="1">
        <v>41659.268750000003</v>
      </c>
      <c r="B27749" s="2">
        <v>-157.16176170416293</v>
      </c>
    </row>
    <row r="27750" spans="1:2" x14ac:dyDescent="0.25">
      <c r="A27750" s="1">
        <v>41659.269444444442</v>
      </c>
      <c r="B27750" s="2">
        <v>-140.33042954523893</v>
      </c>
    </row>
    <row r="27751" spans="1:2" x14ac:dyDescent="0.25">
      <c r="A27751" s="1">
        <v>41659.270138888889</v>
      </c>
      <c r="B27751" s="2">
        <v>-150.58397445048905</v>
      </c>
    </row>
    <row r="27752" spans="1:2" x14ac:dyDescent="0.25">
      <c r="A27752" s="1">
        <v>41659.270833333336</v>
      </c>
      <c r="B27752" s="2">
        <v>-102.83449679357582</v>
      </c>
    </row>
    <row r="27753" spans="1:2" x14ac:dyDescent="0.25">
      <c r="A27753" s="1">
        <v>41659.271527777775</v>
      </c>
      <c r="B27753" s="2">
        <v>-122.48195557260188</v>
      </c>
    </row>
    <row r="27754" spans="1:2" x14ac:dyDescent="0.25">
      <c r="A27754" s="1">
        <v>41659.272222222222</v>
      </c>
      <c r="B27754" s="2">
        <v>-123.04908204907939</v>
      </c>
    </row>
    <row r="27755" spans="1:2" x14ac:dyDescent="0.25">
      <c r="A27755" s="1">
        <v>41659.272916666669</v>
      </c>
      <c r="B27755" s="2">
        <v>-114.93093256719099</v>
      </c>
    </row>
    <row r="27756" spans="1:2" x14ac:dyDescent="0.25">
      <c r="A27756" s="1">
        <v>41659.273611111108</v>
      </c>
      <c r="B27756" s="2">
        <v>-121.40460026005361</v>
      </c>
    </row>
    <row r="27757" spans="1:2" x14ac:dyDescent="0.25">
      <c r="A27757" s="1">
        <v>41659.274305555555</v>
      </c>
      <c r="B27757" s="2">
        <v>-154.04371739698109</v>
      </c>
    </row>
    <row r="27758" spans="1:2" x14ac:dyDescent="0.25">
      <c r="A27758" s="1">
        <v>41659.275000000001</v>
      </c>
      <c r="B27758" s="2">
        <v>-147.15295161018147</v>
      </c>
    </row>
    <row r="27759" spans="1:2" x14ac:dyDescent="0.25">
      <c r="A27759" s="1">
        <v>41659.275694444441</v>
      </c>
      <c r="B27759" s="2">
        <v>-158.07216476420095</v>
      </c>
    </row>
    <row r="27760" spans="1:2" x14ac:dyDescent="0.25">
      <c r="A27760" s="1">
        <v>41659.276388888888</v>
      </c>
      <c r="B27760" s="2">
        <v>-141.48990382219199</v>
      </c>
    </row>
    <row r="27761" spans="1:2" x14ac:dyDescent="0.25">
      <c r="A27761" s="1">
        <v>41659.277083333334</v>
      </c>
      <c r="B27761" s="2">
        <v>-154.59337614294103</v>
      </c>
    </row>
    <row r="27762" spans="1:2" x14ac:dyDescent="0.25">
      <c r="A27762" s="1">
        <v>41659.277777777781</v>
      </c>
      <c r="B27762" s="2">
        <v>-134.78571928547075</v>
      </c>
    </row>
    <row r="27763" spans="1:2" x14ac:dyDescent="0.25">
      <c r="A27763" s="1">
        <v>41659.27847222222</v>
      </c>
      <c r="B27763" s="2">
        <v>-144.03474218578</v>
      </c>
    </row>
    <row r="27764" spans="1:2" x14ac:dyDescent="0.25">
      <c r="A27764" s="1">
        <v>41659.279166666667</v>
      </c>
      <c r="B27764" s="2">
        <v>-53.724765846715307</v>
      </c>
    </row>
    <row r="27765" spans="1:2" x14ac:dyDescent="0.25">
      <c r="A27765" s="1">
        <v>41659.279861111114</v>
      </c>
      <c r="B27765" s="2">
        <v>-146.04786613132455</v>
      </c>
    </row>
    <row r="27766" spans="1:2" x14ac:dyDescent="0.25">
      <c r="A27766" s="1">
        <v>41659.280555555553</v>
      </c>
      <c r="B27766" s="2">
        <v>-116.27177031700654</v>
      </c>
    </row>
    <row r="27767" spans="1:2" x14ac:dyDescent="0.25">
      <c r="A27767" s="1">
        <v>41659.28125</v>
      </c>
      <c r="B27767" s="2">
        <v>-105.09574974832552</v>
      </c>
    </row>
    <row r="27768" spans="1:2" x14ac:dyDescent="0.25">
      <c r="A27768" s="1">
        <v>41659.281944444447</v>
      </c>
      <c r="B27768" s="2">
        <v>-110.3239621115538</v>
      </c>
    </row>
    <row r="27769" spans="1:2" x14ac:dyDescent="0.25">
      <c r="A27769" s="1">
        <v>41659.282638888886</v>
      </c>
      <c r="B27769" s="2">
        <v>-82.742770030279644</v>
      </c>
    </row>
    <row r="27770" spans="1:2" x14ac:dyDescent="0.25">
      <c r="A27770" s="1">
        <v>41659.283333333333</v>
      </c>
      <c r="B27770" s="2">
        <v>-78.898414620613522</v>
      </c>
    </row>
    <row r="27771" spans="1:2" x14ac:dyDescent="0.25">
      <c r="A27771" s="1">
        <v>41659.28402777778</v>
      </c>
      <c r="B27771" s="2">
        <v>-92.254172163534292</v>
      </c>
    </row>
    <row r="27772" spans="1:2" x14ac:dyDescent="0.25">
      <c r="A27772" s="1">
        <v>41659.284722222219</v>
      </c>
      <c r="B27772" s="2">
        <v>-106.36254411664558</v>
      </c>
    </row>
    <row r="27773" spans="1:2" x14ac:dyDescent="0.25">
      <c r="A27773" s="1">
        <v>41659.285416666666</v>
      </c>
      <c r="B27773" s="2">
        <v>-78.643685349795845</v>
      </c>
    </row>
    <row r="27774" spans="1:2" x14ac:dyDescent="0.25">
      <c r="A27774" s="1">
        <v>41659.286111111112</v>
      </c>
      <c r="B27774" s="2">
        <v>-64.055499560975775</v>
      </c>
    </row>
    <row r="27775" spans="1:2" x14ac:dyDescent="0.25">
      <c r="A27775" s="1">
        <v>41659.286805555559</v>
      </c>
      <c r="B27775" s="2">
        <v>-83.251406028554385</v>
      </c>
    </row>
    <row r="27776" spans="1:2" x14ac:dyDescent="0.25">
      <c r="A27776" s="1">
        <v>41659.287499999999</v>
      </c>
      <c r="B27776" s="2">
        <v>-60.687023273164719</v>
      </c>
    </row>
    <row r="27777" spans="1:2" x14ac:dyDescent="0.25">
      <c r="A27777" s="1">
        <v>41659.288194444445</v>
      </c>
      <c r="B27777" s="2">
        <v>-70.981638270308025</v>
      </c>
    </row>
    <row r="27778" spans="1:2" x14ac:dyDescent="0.25">
      <c r="A27778" s="1">
        <v>41659.288888888892</v>
      </c>
      <c r="B27778" s="2">
        <v>-76.540005827342981</v>
      </c>
    </row>
    <row r="27779" spans="1:2" x14ac:dyDescent="0.25">
      <c r="A27779" s="1">
        <v>41659.289583333331</v>
      </c>
      <c r="B27779" s="2">
        <v>-77.171511328665659</v>
      </c>
    </row>
    <row r="27780" spans="1:2" x14ac:dyDescent="0.25">
      <c r="A27780" s="1">
        <v>41659.290277777778</v>
      </c>
      <c r="B27780" s="2">
        <v>-29.056056199175995</v>
      </c>
    </row>
    <row r="27781" spans="1:2" x14ac:dyDescent="0.25">
      <c r="A27781" s="1">
        <v>41659.290972222225</v>
      </c>
      <c r="B27781" s="2">
        <v>-15.761110012847348</v>
      </c>
    </row>
    <row r="27782" spans="1:2" x14ac:dyDescent="0.25">
      <c r="A27782" s="1">
        <v>41659.291666666664</v>
      </c>
      <c r="B27782" s="2">
        <v>-17.182762631355217</v>
      </c>
    </row>
    <row r="27783" spans="1:2" x14ac:dyDescent="0.25">
      <c r="A27783" s="1">
        <v>41659.292361111111</v>
      </c>
      <c r="B27783" s="2">
        <v>-26.64729006200044</v>
      </c>
    </row>
    <row r="27784" spans="1:2" x14ac:dyDescent="0.25">
      <c r="A27784" s="1">
        <v>41659.293055555558</v>
      </c>
      <c r="B27784" s="2">
        <v>-40.117181245230313</v>
      </c>
    </row>
    <row r="27785" spans="1:2" x14ac:dyDescent="0.25">
      <c r="A27785" s="1">
        <v>41659.293749999997</v>
      </c>
      <c r="B27785" s="2">
        <v>12.726470433311624</v>
      </c>
    </row>
    <row r="27786" spans="1:2" x14ac:dyDescent="0.25">
      <c r="A27786" s="1">
        <v>41659.294444444444</v>
      </c>
      <c r="B27786" s="2">
        <v>13.955590745932325</v>
      </c>
    </row>
    <row r="27787" spans="1:2" x14ac:dyDescent="0.25">
      <c r="A27787" s="1">
        <v>41659.295138888891</v>
      </c>
      <c r="B27787" s="2">
        <v>-21.56968086542717</v>
      </c>
    </row>
    <row r="27788" spans="1:2" x14ac:dyDescent="0.25">
      <c r="A27788" s="1">
        <v>41659.29583333333</v>
      </c>
      <c r="B27788" s="2">
        <v>-34.161434245504886</v>
      </c>
    </row>
    <row r="27789" spans="1:2" x14ac:dyDescent="0.25">
      <c r="A27789" s="1">
        <v>41659.296527777777</v>
      </c>
      <c r="B27789" s="2">
        <v>-24.040445435224683</v>
      </c>
    </row>
    <row r="27790" spans="1:2" x14ac:dyDescent="0.25">
      <c r="A27790" s="1">
        <v>41659.297222222223</v>
      </c>
      <c r="B27790" s="2">
        <v>-15.248567439025646</v>
      </c>
    </row>
    <row r="27791" spans="1:2" x14ac:dyDescent="0.25">
      <c r="A27791" s="1">
        <v>41659.29791666667</v>
      </c>
      <c r="B27791" s="2">
        <v>-6.0421996915067817</v>
      </c>
    </row>
    <row r="27792" spans="1:2" x14ac:dyDescent="0.25">
      <c r="A27792" s="1">
        <v>41659.298611111109</v>
      </c>
      <c r="B27792" s="2">
        <v>-34.954990478428471</v>
      </c>
    </row>
    <row r="27793" spans="1:2" x14ac:dyDescent="0.25">
      <c r="A27793" s="1">
        <v>41659.299305555556</v>
      </c>
      <c r="B27793" s="2">
        <v>-25.898260333790191</v>
      </c>
    </row>
    <row r="27794" spans="1:2" x14ac:dyDescent="0.25">
      <c r="A27794" s="1">
        <v>41659.300000000003</v>
      </c>
      <c r="B27794" s="2">
        <v>14.409370664496601</v>
      </c>
    </row>
    <row r="27795" spans="1:2" x14ac:dyDescent="0.25">
      <c r="A27795" s="1">
        <v>41659.300694444442</v>
      </c>
      <c r="B27795" s="2">
        <v>-8.4335929005632355</v>
      </c>
    </row>
    <row r="27796" spans="1:2" x14ac:dyDescent="0.25">
      <c r="A27796" s="1">
        <v>41659.301388888889</v>
      </c>
      <c r="B27796" s="2">
        <v>-11.808931041278507</v>
      </c>
    </row>
    <row r="27797" spans="1:2" x14ac:dyDescent="0.25">
      <c r="A27797" s="1">
        <v>41659.302083333336</v>
      </c>
      <c r="B27797" s="2">
        <v>-13.20789470138928</v>
      </c>
    </row>
    <row r="27798" spans="1:2" x14ac:dyDescent="0.25">
      <c r="A27798" s="1">
        <v>41659.302777777775</v>
      </c>
      <c r="B27798" s="2">
        <v>-13.640433828358073</v>
      </c>
    </row>
    <row r="27799" spans="1:2" x14ac:dyDescent="0.25">
      <c r="A27799" s="1">
        <v>41659.303472222222</v>
      </c>
      <c r="B27799" s="2">
        <v>73.975270696821582</v>
      </c>
    </row>
    <row r="27800" spans="1:2" x14ac:dyDescent="0.25">
      <c r="A27800" s="1">
        <v>41659.304166666669</v>
      </c>
      <c r="B27800" s="2">
        <v>60.606504634990898</v>
      </c>
    </row>
    <row r="27801" spans="1:2" x14ac:dyDescent="0.25">
      <c r="A27801" s="1">
        <v>41659.304861111108</v>
      </c>
      <c r="B27801" s="2">
        <v>25.095505993888096</v>
      </c>
    </row>
    <row r="27802" spans="1:2" x14ac:dyDescent="0.25">
      <c r="A27802" s="1">
        <v>41659.305555555555</v>
      </c>
      <c r="B27802" s="2">
        <v>-5.7991056043500668</v>
      </c>
    </row>
    <row r="27803" spans="1:2" x14ac:dyDescent="0.25">
      <c r="A27803" s="1">
        <v>41659.306250000001</v>
      </c>
      <c r="B27803" s="2">
        <v>-20.036542723251902</v>
      </c>
    </row>
    <row r="27804" spans="1:2" x14ac:dyDescent="0.25">
      <c r="A27804" s="1">
        <v>41659.306944444441</v>
      </c>
      <c r="B27804" s="2">
        <v>5.1406519689714818</v>
      </c>
    </row>
    <row r="27805" spans="1:2" x14ac:dyDescent="0.25">
      <c r="A27805" s="1">
        <v>41659.307638888888</v>
      </c>
      <c r="B27805" s="2">
        <v>12.361686101256904</v>
      </c>
    </row>
    <row r="27806" spans="1:2" x14ac:dyDescent="0.25">
      <c r="A27806" s="1">
        <v>41659.308333333334</v>
      </c>
      <c r="B27806" s="2">
        <v>2.9282741546630859</v>
      </c>
    </row>
    <row r="27807" spans="1:2" x14ac:dyDescent="0.25">
      <c r="A27807" s="1">
        <v>41659.309027777781</v>
      </c>
      <c r="B27807" s="2">
        <v>90.691988861436641</v>
      </c>
    </row>
    <row r="27808" spans="1:2" x14ac:dyDescent="0.25">
      <c r="A27808" s="1">
        <v>41659.30972222222</v>
      </c>
      <c r="B27808" s="2">
        <v>122.59840089990757</v>
      </c>
    </row>
    <row r="27809" spans="1:2" x14ac:dyDescent="0.25">
      <c r="A27809" s="1">
        <v>41659.310416666667</v>
      </c>
      <c r="B27809" s="2">
        <v>63.396516032200694</v>
      </c>
    </row>
    <row r="27810" spans="1:2" x14ac:dyDescent="0.25">
      <c r="A27810" s="1">
        <v>41659.311111111114</v>
      </c>
      <c r="B27810" s="2">
        <v>-20.217280028790992</v>
      </c>
    </row>
    <row r="27811" spans="1:2" x14ac:dyDescent="0.25">
      <c r="A27811" s="1">
        <v>41659.311805555553</v>
      </c>
      <c r="B27811" s="2">
        <v>34.289269059034027</v>
      </c>
    </row>
    <row r="27812" spans="1:2" x14ac:dyDescent="0.25">
      <c r="A27812" s="1">
        <v>41659.3125</v>
      </c>
      <c r="B27812" s="2">
        <v>49.480971708695748</v>
      </c>
    </row>
    <row r="27813" spans="1:2" x14ac:dyDescent="0.25">
      <c r="A27813" s="1">
        <v>41659.313194444447</v>
      </c>
      <c r="B27813" s="2">
        <v>-20.662443450372425</v>
      </c>
    </row>
    <row r="27814" spans="1:2" x14ac:dyDescent="0.25">
      <c r="A27814" s="1">
        <v>41659.313888888886</v>
      </c>
      <c r="B27814" s="2">
        <v>9.512387302441736</v>
      </c>
    </row>
    <row r="27815" spans="1:2" x14ac:dyDescent="0.25">
      <c r="A27815" s="1">
        <v>41659.314583333333</v>
      </c>
      <c r="B27815" s="2">
        <v>-58.624850634264291</v>
      </c>
    </row>
    <row r="27816" spans="1:2" x14ac:dyDescent="0.25">
      <c r="A27816" s="1">
        <v>41659.31527777778</v>
      </c>
      <c r="B27816" s="2">
        <v>-93.148248236812648</v>
      </c>
    </row>
    <row r="27817" spans="1:2" x14ac:dyDescent="0.25">
      <c r="A27817" s="1">
        <v>41659.315972222219</v>
      </c>
      <c r="B27817" s="2">
        <v>-93.246074732018556</v>
      </c>
    </row>
    <row r="27818" spans="1:2" x14ac:dyDescent="0.25">
      <c r="A27818" s="1">
        <v>41659.316666666666</v>
      </c>
      <c r="B27818" s="2">
        <v>-89.966693541923689</v>
      </c>
    </row>
    <row r="27819" spans="1:2" x14ac:dyDescent="0.25">
      <c r="A27819" s="1">
        <v>41659.317361111112</v>
      </c>
      <c r="B27819" s="2">
        <v>-64.415193576197879</v>
      </c>
    </row>
    <row r="27820" spans="1:2" x14ac:dyDescent="0.25">
      <c r="A27820" s="1">
        <v>41659.318055555559</v>
      </c>
      <c r="B27820" s="2">
        <v>-49.276545562665461</v>
      </c>
    </row>
    <row r="27821" spans="1:2" x14ac:dyDescent="0.25">
      <c r="A27821" s="1">
        <v>41659.318749999999</v>
      </c>
      <c r="B27821" s="2">
        <v>-66.08962927536146</v>
      </c>
    </row>
    <row r="27822" spans="1:2" x14ac:dyDescent="0.25">
      <c r="A27822" s="1">
        <v>41659.319444444445</v>
      </c>
      <c r="B27822" s="2">
        <v>-109.52914402889631</v>
      </c>
    </row>
    <row r="27823" spans="1:2" x14ac:dyDescent="0.25">
      <c r="A27823" s="1">
        <v>41659.320138888892</v>
      </c>
      <c r="B27823" s="2">
        <v>-132.14335883509872</v>
      </c>
    </row>
    <row r="27824" spans="1:2" x14ac:dyDescent="0.25">
      <c r="A27824" s="1">
        <v>41659.320833333331</v>
      </c>
      <c r="B27824" s="2">
        <v>-100.00155894014557</v>
      </c>
    </row>
    <row r="27825" spans="1:2" x14ac:dyDescent="0.25">
      <c r="A27825" s="1">
        <v>41659.321527777778</v>
      </c>
      <c r="B27825" s="2">
        <v>-1.8213437202152514</v>
      </c>
    </row>
    <row r="27826" spans="1:2" x14ac:dyDescent="0.25">
      <c r="A27826" s="1">
        <v>41659.322222222225</v>
      </c>
      <c r="B27826" s="2">
        <v>-28.441009754054903</v>
      </c>
    </row>
    <row r="27827" spans="1:2" x14ac:dyDescent="0.25">
      <c r="A27827" s="1">
        <v>41659.322916666664</v>
      </c>
      <c r="B27827" s="2">
        <v>-19.456732368893064</v>
      </c>
    </row>
    <row r="27828" spans="1:2" x14ac:dyDescent="0.25">
      <c r="A27828" s="1">
        <v>41659.323611111111</v>
      </c>
      <c r="B27828" s="2">
        <v>-111.31262703124085</v>
      </c>
    </row>
    <row r="27829" spans="1:2" x14ac:dyDescent="0.25">
      <c r="A27829" s="1">
        <v>41659.324305555558</v>
      </c>
      <c r="B27829" s="2">
        <v>-89.563386344397443</v>
      </c>
    </row>
    <row r="27830" spans="1:2" x14ac:dyDescent="0.25">
      <c r="A27830" s="1">
        <v>41659.324999999997</v>
      </c>
      <c r="B27830" s="2">
        <v>-112.14597513827611</v>
      </c>
    </row>
    <row r="27831" spans="1:2" x14ac:dyDescent="0.25">
      <c r="A27831" s="1">
        <v>41659.325694444444</v>
      </c>
      <c r="B27831" s="2">
        <v>-106.96056954314506</v>
      </c>
    </row>
    <row r="27832" spans="1:2" x14ac:dyDescent="0.25">
      <c r="A27832" s="1">
        <v>41659.326388888891</v>
      </c>
      <c r="B27832" s="2">
        <v>-89.02498172637425</v>
      </c>
    </row>
    <row r="27833" spans="1:2" x14ac:dyDescent="0.25">
      <c r="A27833" s="1">
        <v>41659.32708333333</v>
      </c>
      <c r="B27833" s="2">
        <v>-84.752354153054569</v>
      </c>
    </row>
    <row r="27834" spans="1:2" x14ac:dyDescent="0.25">
      <c r="A27834" s="1">
        <v>41659.327777777777</v>
      </c>
      <c r="B27834" s="2">
        <v>-69.749929278385636</v>
      </c>
    </row>
    <row r="27835" spans="1:2" x14ac:dyDescent="0.25">
      <c r="A27835" s="1">
        <v>41659.328472222223</v>
      </c>
      <c r="B27835" s="2">
        <v>-68.059846677050999</v>
      </c>
    </row>
    <row r="27836" spans="1:2" x14ac:dyDescent="0.25">
      <c r="A27836" s="1">
        <v>41659.32916666667</v>
      </c>
      <c r="B27836" s="2">
        <v>-69.092446369664202</v>
      </c>
    </row>
    <row r="27837" spans="1:2" x14ac:dyDescent="0.25">
      <c r="A27837" s="1">
        <v>41659.329861111109</v>
      </c>
      <c r="B27837" s="2">
        <v>-55.459266963827154</v>
      </c>
    </row>
    <row r="27838" spans="1:2" x14ac:dyDescent="0.25">
      <c r="A27838" s="1">
        <v>41659.330555555556</v>
      </c>
      <c r="B27838" s="2">
        <v>-31.353887156833419</v>
      </c>
    </row>
    <row r="27839" spans="1:2" x14ac:dyDescent="0.25">
      <c r="A27839" s="1">
        <v>41659.331250000003</v>
      </c>
      <c r="B27839" s="2">
        <v>8.3120216126379098</v>
      </c>
    </row>
    <row r="27840" spans="1:2" x14ac:dyDescent="0.25">
      <c r="A27840" s="1">
        <v>41659.331944444442</v>
      </c>
      <c r="B27840" s="2">
        <v>5.033892528114726</v>
      </c>
    </row>
    <row r="27841" spans="1:2" x14ac:dyDescent="0.25">
      <c r="A27841" s="1">
        <v>41659.332638888889</v>
      </c>
      <c r="B27841" s="2">
        <v>28.464055971082416</v>
      </c>
    </row>
    <row r="27842" spans="1:2" x14ac:dyDescent="0.25">
      <c r="A27842" s="1">
        <v>41659.333333333336</v>
      </c>
      <c r="B27842" s="2">
        <v>37.568015997326683</v>
      </c>
    </row>
    <row r="27843" spans="1:2" x14ac:dyDescent="0.25">
      <c r="A27843" s="1">
        <v>41659.334027777775</v>
      </c>
      <c r="B27843" s="2">
        <v>23.079191469022042</v>
      </c>
    </row>
    <row r="27844" spans="1:2" x14ac:dyDescent="0.25">
      <c r="A27844" s="1">
        <v>41659.334722222222</v>
      </c>
      <c r="B27844" s="2">
        <v>101.78361429089273</v>
      </c>
    </row>
    <row r="27845" spans="1:2" x14ac:dyDescent="0.25">
      <c r="A27845" s="1">
        <v>41659.335416666669</v>
      </c>
      <c r="B27845" s="2">
        <v>105.5918843091776</v>
      </c>
    </row>
    <row r="27846" spans="1:2" x14ac:dyDescent="0.25">
      <c r="A27846" s="1">
        <v>41659.336111111108</v>
      </c>
      <c r="B27846" s="2">
        <v>50.667047785280737</v>
      </c>
    </row>
    <row r="27847" spans="1:2" x14ac:dyDescent="0.25">
      <c r="A27847" s="1">
        <v>41659.336805555555</v>
      </c>
      <c r="B27847" s="2">
        <v>61.122155202393579</v>
      </c>
    </row>
    <row r="27848" spans="1:2" x14ac:dyDescent="0.25">
      <c r="A27848" s="1">
        <v>41659.337500000001</v>
      </c>
      <c r="B27848" s="2">
        <v>12.67570323799567</v>
      </c>
    </row>
    <row r="27849" spans="1:2" x14ac:dyDescent="0.25">
      <c r="A27849" s="1">
        <v>41659.338194444441</v>
      </c>
      <c r="B27849" s="2">
        <v>-11.160792049922383</v>
      </c>
    </row>
    <row r="27850" spans="1:2" x14ac:dyDescent="0.25">
      <c r="A27850" s="1">
        <v>41659.338888888888</v>
      </c>
      <c r="B27850" s="2">
        <v>1.9778760197432954</v>
      </c>
    </row>
    <row r="27851" spans="1:2" x14ac:dyDescent="0.25">
      <c r="A27851" s="1">
        <v>41659.339583333334</v>
      </c>
      <c r="B27851" s="2">
        <v>8.5327255506759681</v>
      </c>
    </row>
    <row r="27852" spans="1:2" x14ac:dyDescent="0.25">
      <c r="A27852" s="1">
        <v>41659.340277777781</v>
      </c>
      <c r="B27852" s="2">
        <v>18.141484382379591</v>
      </c>
    </row>
    <row r="27853" spans="1:2" x14ac:dyDescent="0.25">
      <c r="A27853" s="1">
        <v>41659.34097222222</v>
      </c>
      <c r="B27853" s="2">
        <v>46.487711238174903</v>
      </c>
    </row>
    <row r="27854" spans="1:2" x14ac:dyDescent="0.25">
      <c r="A27854" s="1">
        <v>41659.341666666667</v>
      </c>
      <c r="B27854" s="2">
        <v>74.657594599524359</v>
      </c>
    </row>
    <row r="27855" spans="1:2" x14ac:dyDescent="0.25">
      <c r="A27855" s="1">
        <v>41659.342361111114</v>
      </c>
      <c r="B27855" s="2">
        <v>114.30470747938186</v>
      </c>
    </row>
    <row r="27856" spans="1:2" x14ac:dyDescent="0.25">
      <c r="A27856" s="1">
        <v>41659.343055555553</v>
      </c>
      <c r="B27856" s="2">
        <v>120.42540561969703</v>
      </c>
    </row>
    <row r="27857" spans="1:2" x14ac:dyDescent="0.25">
      <c r="A27857" s="1">
        <v>41659.34375</v>
      </c>
      <c r="B27857" s="2">
        <v>129.63042857534214</v>
      </c>
    </row>
    <row r="27858" spans="1:2" x14ac:dyDescent="0.25">
      <c r="A27858" s="1">
        <v>41659.344444444447</v>
      </c>
      <c r="B27858" s="2">
        <v>110.64234343024921</v>
      </c>
    </row>
    <row r="27859" spans="1:2" x14ac:dyDescent="0.25">
      <c r="A27859" s="1">
        <v>41659.345138888886</v>
      </c>
      <c r="B27859" s="2">
        <v>121.62145341938206</v>
      </c>
    </row>
    <row r="27860" spans="1:2" x14ac:dyDescent="0.25">
      <c r="A27860" s="1">
        <v>41659.345833333333</v>
      </c>
      <c r="B27860" s="2">
        <v>90.006345889288539</v>
      </c>
    </row>
    <row r="27861" spans="1:2" x14ac:dyDescent="0.25">
      <c r="A27861" s="1">
        <v>41659.34652777778</v>
      </c>
      <c r="B27861" s="2">
        <v>88.911560378613643</v>
      </c>
    </row>
    <row r="27862" spans="1:2" x14ac:dyDescent="0.25">
      <c r="A27862" s="1">
        <v>41659.347222222219</v>
      </c>
      <c r="B27862" s="2">
        <v>114.00241399946778</v>
      </c>
    </row>
    <row r="27863" spans="1:2" x14ac:dyDescent="0.25">
      <c r="A27863" s="1">
        <v>41659.347916666666</v>
      </c>
      <c r="B27863" s="2">
        <v>148.25549883469938</v>
      </c>
    </row>
    <row r="27864" spans="1:2" x14ac:dyDescent="0.25">
      <c r="A27864" s="1">
        <v>41659.348611111112</v>
      </c>
      <c r="B27864" s="2">
        <v>141.19212280856834</v>
      </c>
    </row>
    <row r="27865" spans="1:2" x14ac:dyDescent="0.25">
      <c r="A27865" s="1">
        <v>41659.349305555559</v>
      </c>
      <c r="B27865" s="2">
        <v>166.39243449883458</v>
      </c>
    </row>
    <row r="27866" spans="1:2" x14ac:dyDescent="0.25">
      <c r="A27866" s="1">
        <v>41659.35</v>
      </c>
      <c r="B27866" s="2">
        <v>135.44477573047624</v>
      </c>
    </row>
    <row r="27867" spans="1:2" x14ac:dyDescent="0.25">
      <c r="A27867" s="1">
        <v>41659.350694444445</v>
      </c>
      <c r="B27867" s="2">
        <v>87.782879932481833</v>
      </c>
    </row>
    <row r="27868" spans="1:2" x14ac:dyDescent="0.25">
      <c r="A27868" s="1">
        <v>41659.351388888892</v>
      </c>
      <c r="B27868" s="2">
        <v>93.18525233343243</v>
      </c>
    </row>
    <row r="27869" spans="1:2" x14ac:dyDescent="0.25">
      <c r="A27869" s="1">
        <v>41659.352083333331</v>
      </c>
      <c r="B27869" s="2">
        <v>64.506781864490279</v>
      </c>
    </row>
    <row r="27870" spans="1:2" x14ac:dyDescent="0.25">
      <c r="A27870" s="1">
        <v>41659.352777777778</v>
      </c>
      <c r="B27870" s="2">
        <v>50.626186335273573</v>
      </c>
    </row>
    <row r="27871" spans="1:2" x14ac:dyDescent="0.25">
      <c r="A27871" s="1">
        <v>41659.353472222225</v>
      </c>
      <c r="B27871" s="2">
        <v>51.767604333590135</v>
      </c>
    </row>
    <row r="27872" spans="1:2" x14ac:dyDescent="0.25">
      <c r="A27872" s="1">
        <v>41659.354166666664</v>
      </c>
      <c r="B27872" s="2">
        <v>67.242099445287991</v>
      </c>
    </row>
    <row r="27873" spans="1:2" x14ac:dyDescent="0.25">
      <c r="A27873" s="1">
        <v>41659.354861111111</v>
      </c>
      <c r="B27873" s="2">
        <v>45.315784097966386</v>
      </c>
    </row>
    <row r="27874" spans="1:2" x14ac:dyDescent="0.25">
      <c r="A27874" s="1">
        <v>41659.355555555558</v>
      </c>
      <c r="B27874" s="2">
        <v>49.306337491918626</v>
      </c>
    </row>
    <row r="27875" spans="1:2" x14ac:dyDescent="0.25">
      <c r="A27875" s="1">
        <v>41659.356249999997</v>
      </c>
      <c r="B27875" s="2">
        <v>61.222402541020223</v>
      </c>
    </row>
    <row r="27876" spans="1:2" x14ac:dyDescent="0.25">
      <c r="A27876" s="1">
        <v>41659.356944444444</v>
      </c>
      <c r="B27876" s="2">
        <v>63.069535270710666</v>
      </c>
    </row>
    <row r="27877" spans="1:2" x14ac:dyDescent="0.25">
      <c r="A27877" s="1">
        <v>41659.357638888891</v>
      </c>
      <c r="B27877" s="2">
        <v>85.125287942428258</v>
      </c>
    </row>
    <row r="27878" spans="1:2" x14ac:dyDescent="0.25">
      <c r="A27878" s="1">
        <v>41659.35833333333</v>
      </c>
      <c r="B27878" s="2">
        <v>84.912339796104547</v>
      </c>
    </row>
    <row r="27879" spans="1:2" x14ac:dyDescent="0.25">
      <c r="A27879" s="1">
        <v>41659.359027777777</v>
      </c>
      <c r="B27879" s="2">
        <v>85.605852996427956</v>
      </c>
    </row>
    <row r="27880" spans="1:2" x14ac:dyDescent="0.25">
      <c r="A27880" s="1">
        <v>41659.359722222223</v>
      </c>
      <c r="B27880" s="2">
        <v>102.98441254830104</v>
      </c>
    </row>
    <row r="27881" spans="1:2" x14ac:dyDescent="0.25">
      <c r="A27881" s="1">
        <v>41659.36041666667</v>
      </c>
      <c r="B27881" s="2">
        <v>100.72316180305788</v>
      </c>
    </row>
    <row r="27882" spans="1:2" x14ac:dyDescent="0.25">
      <c r="A27882" s="1">
        <v>41659.361111111109</v>
      </c>
      <c r="B27882" s="2">
        <v>162.45853754908313</v>
      </c>
    </row>
    <row r="27883" spans="1:2" x14ac:dyDescent="0.25">
      <c r="A27883" s="1">
        <v>41659.361805555556</v>
      </c>
      <c r="B27883" s="2">
        <v>119.79102708318388</v>
      </c>
    </row>
    <row r="27884" spans="1:2" x14ac:dyDescent="0.25">
      <c r="A27884" s="1">
        <v>41659.362500000003</v>
      </c>
      <c r="B27884" s="2">
        <v>109.06557039814069</v>
      </c>
    </row>
    <row r="27885" spans="1:2" x14ac:dyDescent="0.25">
      <c r="A27885" s="1">
        <v>41659.363194444442</v>
      </c>
      <c r="B27885" s="2">
        <v>109.72436556210936</v>
      </c>
    </row>
    <row r="27886" spans="1:2" x14ac:dyDescent="0.25">
      <c r="A27886" s="1">
        <v>41659.363888888889</v>
      </c>
      <c r="B27886" s="2">
        <v>111.02287583006351</v>
      </c>
    </row>
    <row r="27887" spans="1:2" x14ac:dyDescent="0.25">
      <c r="A27887" s="1">
        <v>41659.364583333336</v>
      </c>
      <c r="B27887" s="2">
        <v>75.381383920965405</v>
      </c>
    </row>
    <row r="27888" spans="1:2" x14ac:dyDescent="0.25">
      <c r="A27888" s="1">
        <v>41659.365277777775</v>
      </c>
      <c r="B27888" s="2">
        <v>93.760877653267627</v>
      </c>
    </row>
    <row r="27889" spans="1:2" x14ac:dyDescent="0.25">
      <c r="A27889" s="1">
        <v>41659.365972222222</v>
      </c>
      <c r="B27889" s="2">
        <v>121.79710125329439</v>
      </c>
    </row>
    <row r="27890" spans="1:2" x14ac:dyDescent="0.25">
      <c r="A27890" s="1">
        <v>41659.366666666669</v>
      </c>
      <c r="B27890" s="2">
        <v>118.88131052923855</v>
      </c>
    </row>
    <row r="27891" spans="1:2" x14ac:dyDescent="0.25">
      <c r="A27891" s="1">
        <v>41659.367361111108</v>
      </c>
      <c r="B27891" s="2">
        <v>103.16710298747252</v>
      </c>
    </row>
    <row r="27892" spans="1:2" x14ac:dyDescent="0.25">
      <c r="A27892" s="1">
        <v>41659.368055555555</v>
      </c>
      <c r="B27892" s="2">
        <v>102.09763522280069</v>
      </c>
    </row>
    <row r="27893" spans="1:2" x14ac:dyDescent="0.25">
      <c r="A27893" s="1">
        <v>41659.368750000001</v>
      </c>
      <c r="B27893" s="2">
        <v>110.55953693878642</v>
      </c>
    </row>
    <row r="27894" spans="1:2" x14ac:dyDescent="0.25">
      <c r="A27894" s="1">
        <v>41659.369444444441</v>
      </c>
      <c r="B27894" s="2">
        <v>146.92284296094246</v>
      </c>
    </row>
    <row r="27895" spans="1:2" x14ac:dyDescent="0.25">
      <c r="A27895" s="1">
        <v>41659.370138888888</v>
      </c>
      <c r="B27895" s="2">
        <v>160.67335117144589</v>
      </c>
    </row>
    <row r="27896" spans="1:2" x14ac:dyDescent="0.25">
      <c r="A27896" s="1">
        <v>41659.370833333334</v>
      </c>
      <c r="B27896" s="2">
        <v>169.97256298727976</v>
      </c>
    </row>
    <row r="27897" spans="1:2" x14ac:dyDescent="0.25">
      <c r="A27897" s="1">
        <v>41659.371527777781</v>
      </c>
      <c r="B27897" s="2">
        <v>158.50759133378355</v>
      </c>
    </row>
    <row r="27898" spans="1:2" x14ac:dyDescent="0.25">
      <c r="A27898" s="1">
        <v>41659.37222222222</v>
      </c>
      <c r="B27898" s="2">
        <v>182.4503025800106</v>
      </c>
    </row>
    <row r="27899" spans="1:2" x14ac:dyDescent="0.25">
      <c r="A27899" s="1">
        <v>41659.372916666667</v>
      </c>
      <c r="B27899" s="2">
        <v>237.18368843164063</v>
      </c>
    </row>
    <row r="27900" spans="1:2" x14ac:dyDescent="0.25">
      <c r="A27900" s="1">
        <v>41659.373611111114</v>
      </c>
      <c r="B27900" s="2">
        <v>255.13338828273118</v>
      </c>
    </row>
    <row r="27901" spans="1:2" x14ac:dyDescent="0.25">
      <c r="A27901" s="1">
        <v>41659.374305555553</v>
      </c>
      <c r="B27901" s="2">
        <v>228.19028011995059</v>
      </c>
    </row>
    <row r="27902" spans="1:2" x14ac:dyDescent="0.25">
      <c r="A27902" s="1">
        <v>41659.375</v>
      </c>
      <c r="B27902" s="2">
        <v>183.89912826442159</v>
      </c>
    </row>
    <row r="27903" spans="1:2" x14ac:dyDescent="0.25">
      <c r="A27903" s="1">
        <v>41659.375694444447</v>
      </c>
      <c r="B27903" s="2">
        <v>122.77515441746606</v>
      </c>
    </row>
    <row r="27904" spans="1:2" x14ac:dyDescent="0.25">
      <c r="A27904" s="1">
        <v>41659.376388888886</v>
      </c>
      <c r="B27904" s="2">
        <v>69.342903554328956</v>
      </c>
    </row>
    <row r="27905" spans="1:2" x14ac:dyDescent="0.25">
      <c r="A27905" s="1">
        <v>41659.377083333333</v>
      </c>
      <c r="B27905" s="2">
        <v>69.415975603457383</v>
      </c>
    </row>
    <row r="27906" spans="1:2" x14ac:dyDescent="0.25">
      <c r="A27906" s="1">
        <v>41659.37777777778</v>
      </c>
      <c r="B27906" s="2">
        <v>99.232113839119364</v>
      </c>
    </row>
    <row r="27907" spans="1:2" x14ac:dyDescent="0.25">
      <c r="A27907" s="1">
        <v>41659.378472222219</v>
      </c>
      <c r="B27907" s="2">
        <v>117.12966670180322</v>
      </c>
    </row>
    <row r="27908" spans="1:2" x14ac:dyDescent="0.25">
      <c r="A27908" s="1">
        <v>41659.379166666666</v>
      </c>
      <c r="B27908" s="2">
        <v>169.79287951555645</v>
      </c>
    </row>
    <row r="27909" spans="1:2" x14ac:dyDescent="0.25">
      <c r="A27909" s="1">
        <v>41659.379861111112</v>
      </c>
      <c r="B27909" s="2">
        <v>143.16111769736551</v>
      </c>
    </row>
    <row r="27910" spans="1:2" x14ac:dyDescent="0.25">
      <c r="A27910" s="1">
        <v>41659.380555555559</v>
      </c>
      <c r="B27910" s="2">
        <v>98.667967658249353</v>
      </c>
    </row>
    <row r="27911" spans="1:2" x14ac:dyDescent="0.25">
      <c r="A27911" s="1">
        <v>41659.381249999999</v>
      </c>
      <c r="B27911" s="2">
        <v>100.35920474698263</v>
      </c>
    </row>
    <row r="27912" spans="1:2" x14ac:dyDescent="0.25">
      <c r="A27912" s="1">
        <v>41659.381944444445</v>
      </c>
      <c r="B27912" s="2">
        <v>122.59785203542366</v>
      </c>
    </row>
    <row r="27913" spans="1:2" x14ac:dyDescent="0.25">
      <c r="A27913" s="1">
        <v>41659.382638888892</v>
      </c>
      <c r="B27913" s="2">
        <v>124.50733070752661</v>
      </c>
    </row>
    <row r="27914" spans="1:2" x14ac:dyDescent="0.25">
      <c r="A27914" s="1">
        <v>41659.383333333331</v>
      </c>
      <c r="B27914" s="2">
        <v>108.28726545951601</v>
      </c>
    </row>
    <row r="27915" spans="1:2" x14ac:dyDescent="0.25">
      <c r="A27915" s="1">
        <v>41659.384027777778</v>
      </c>
      <c r="B27915" s="2">
        <v>80.030456521834523</v>
      </c>
    </row>
    <row r="27916" spans="1:2" x14ac:dyDescent="0.25">
      <c r="A27916" s="1">
        <v>41659.384722222225</v>
      </c>
      <c r="B27916" s="2">
        <v>63.564957937113164</v>
      </c>
    </row>
    <row r="27917" spans="1:2" x14ac:dyDescent="0.25">
      <c r="A27917" s="1">
        <v>41659.385416666664</v>
      </c>
      <c r="B27917" s="2">
        <v>82.780604730709456</v>
      </c>
    </row>
    <row r="27918" spans="1:2" x14ac:dyDescent="0.25">
      <c r="A27918" s="1">
        <v>41659.386111111111</v>
      </c>
      <c r="B27918" s="2">
        <v>65.869526432058777</v>
      </c>
    </row>
    <row r="27919" spans="1:2" x14ac:dyDescent="0.25">
      <c r="A27919" s="1">
        <v>41659.386805555558</v>
      </c>
      <c r="B27919" s="2">
        <v>67.630409783200591</v>
      </c>
    </row>
    <row r="27920" spans="1:2" x14ac:dyDescent="0.25">
      <c r="A27920" s="1">
        <v>41659.387499999997</v>
      </c>
      <c r="B27920" s="2">
        <v>116.32588334764004</v>
      </c>
    </row>
    <row r="27921" spans="1:2" x14ac:dyDescent="0.25">
      <c r="A27921" s="1">
        <v>41659.388194444444</v>
      </c>
      <c r="B27921" s="2">
        <v>107.3283089583274</v>
      </c>
    </row>
    <row r="27922" spans="1:2" x14ac:dyDescent="0.25">
      <c r="A27922" s="1">
        <v>41659.388888888891</v>
      </c>
      <c r="B27922" s="2">
        <v>97.405944809284605</v>
      </c>
    </row>
    <row r="27923" spans="1:2" x14ac:dyDescent="0.25">
      <c r="A27923" s="1">
        <v>41659.38958333333</v>
      </c>
      <c r="B27923" s="2">
        <v>85.356682803972703</v>
      </c>
    </row>
    <row r="27924" spans="1:2" x14ac:dyDescent="0.25">
      <c r="A27924" s="1">
        <v>41659.390277777777</v>
      </c>
      <c r="B27924" s="2">
        <v>108.68983045912658</v>
      </c>
    </row>
    <row r="27925" spans="1:2" x14ac:dyDescent="0.25">
      <c r="A27925" s="1">
        <v>41659.390972222223</v>
      </c>
      <c r="B27925" s="2">
        <v>114.25124955931872</v>
      </c>
    </row>
    <row r="27926" spans="1:2" x14ac:dyDescent="0.25">
      <c r="A27926" s="1">
        <v>41659.39166666667</v>
      </c>
      <c r="B27926" s="2">
        <v>113.44449217128762</v>
      </c>
    </row>
    <row r="27927" spans="1:2" x14ac:dyDescent="0.25">
      <c r="A27927" s="1">
        <v>41659.392361111109</v>
      </c>
      <c r="B27927" s="2">
        <v>79.147624527690155</v>
      </c>
    </row>
    <row r="27928" spans="1:2" x14ac:dyDescent="0.25">
      <c r="A27928" s="1">
        <v>41659.393055555556</v>
      </c>
      <c r="B27928" s="2">
        <v>70.81354607870162</v>
      </c>
    </row>
    <row r="27929" spans="1:2" x14ac:dyDescent="0.25">
      <c r="A27929" s="1">
        <v>41659.393750000003</v>
      </c>
      <c r="B27929" s="2">
        <v>116.09912561478171</v>
      </c>
    </row>
    <row r="27930" spans="1:2" x14ac:dyDescent="0.25">
      <c r="A27930" s="1">
        <v>41659.394444444442</v>
      </c>
      <c r="B27930" s="2">
        <v>95.654867712309354</v>
      </c>
    </row>
    <row r="27931" spans="1:2" x14ac:dyDescent="0.25">
      <c r="A27931" s="1">
        <v>41659.395138888889</v>
      </c>
      <c r="B27931" s="2">
        <v>105.2075599973284</v>
      </c>
    </row>
    <row r="27932" spans="1:2" x14ac:dyDescent="0.25">
      <c r="A27932" s="1">
        <v>41659.395833333336</v>
      </c>
      <c r="B27932" s="2">
        <v>84.420561962480619</v>
      </c>
    </row>
    <row r="27933" spans="1:2" x14ac:dyDescent="0.25">
      <c r="A27933" s="1">
        <v>41659.396527777775</v>
      </c>
      <c r="B27933" s="2">
        <v>90.26165549308935</v>
      </c>
    </row>
    <row r="27934" spans="1:2" x14ac:dyDescent="0.25">
      <c r="A27934" s="1">
        <v>41659.397222222222</v>
      </c>
      <c r="B27934" s="2">
        <v>103.06024426732911</v>
      </c>
    </row>
    <row r="27935" spans="1:2" x14ac:dyDescent="0.25">
      <c r="A27935" s="1">
        <v>41659.397916666669</v>
      </c>
      <c r="B27935" s="2">
        <v>79.061484172986823</v>
      </c>
    </row>
    <row r="27936" spans="1:2" x14ac:dyDescent="0.25">
      <c r="A27936" s="1">
        <v>41659.398611111108</v>
      </c>
      <c r="B27936" s="2">
        <v>54.281153011225982</v>
      </c>
    </row>
    <row r="27937" spans="1:2" x14ac:dyDescent="0.25">
      <c r="A27937" s="1">
        <v>41659.399305555555</v>
      </c>
      <c r="B27937" s="2">
        <v>66.100990308641727</v>
      </c>
    </row>
    <row r="27938" spans="1:2" x14ac:dyDescent="0.25">
      <c r="A27938" s="1">
        <v>41659.4</v>
      </c>
      <c r="B27938" s="2">
        <v>108.86741111875745</v>
      </c>
    </row>
    <row r="27939" spans="1:2" x14ac:dyDescent="0.25">
      <c r="A27939" s="1">
        <v>41659.400694444441</v>
      </c>
      <c r="B27939" s="2">
        <v>154.17008872158087</v>
      </c>
    </row>
    <row r="27940" spans="1:2" x14ac:dyDescent="0.25">
      <c r="A27940" s="1">
        <v>41659.401388888888</v>
      </c>
      <c r="B27940" s="2">
        <v>144.75665263680276</v>
      </c>
    </row>
    <row r="27941" spans="1:2" x14ac:dyDescent="0.25">
      <c r="A27941" s="1">
        <v>41659.402083333334</v>
      </c>
      <c r="B27941" s="2">
        <v>94.366055879037589</v>
      </c>
    </row>
    <row r="27942" spans="1:2" x14ac:dyDescent="0.25">
      <c r="A27942" s="1">
        <v>41659.402777777781</v>
      </c>
      <c r="B27942" s="2">
        <v>115.83705436419113</v>
      </c>
    </row>
    <row r="27943" spans="1:2" x14ac:dyDescent="0.25">
      <c r="A27943" s="1">
        <v>41659.40347222222</v>
      </c>
      <c r="B27943" s="2">
        <v>70.150413596608757</v>
      </c>
    </row>
    <row r="27944" spans="1:2" x14ac:dyDescent="0.25">
      <c r="A27944" s="1">
        <v>41659.404166666667</v>
      </c>
      <c r="B27944" s="2">
        <v>59.815915826966133</v>
      </c>
    </row>
    <row r="27945" spans="1:2" x14ac:dyDescent="0.25">
      <c r="A27945" s="1">
        <v>41659.404861111114</v>
      </c>
      <c r="B27945" s="2">
        <v>90.266987012825368</v>
      </c>
    </row>
    <row r="27946" spans="1:2" x14ac:dyDescent="0.25">
      <c r="A27946" s="1">
        <v>41659.405555555553</v>
      </c>
      <c r="B27946" s="2">
        <v>126.62064188284566</v>
      </c>
    </row>
    <row r="27947" spans="1:2" x14ac:dyDescent="0.25">
      <c r="A27947" s="1">
        <v>41659.40625</v>
      </c>
      <c r="B27947" s="2">
        <v>131.32153291947517</v>
      </c>
    </row>
    <row r="27948" spans="1:2" x14ac:dyDescent="0.25">
      <c r="A27948" s="1">
        <v>41659.406944444447</v>
      </c>
      <c r="B27948" s="2">
        <v>115.45931483843597</v>
      </c>
    </row>
    <row r="27949" spans="1:2" x14ac:dyDescent="0.25">
      <c r="A27949" s="1">
        <v>41659.407638888886</v>
      </c>
      <c r="B27949" s="2">
        <v>85.681791843531144</v>
      </c>
    </row>
    <row r="27950" spans="1:2" x14ac:dyDescent="0.25">
      <c r="A27950" s="1">
        <v>41659.408333333333</v>
      </c>
      <c r="B27950" s="2">
        <v>69.633918775068977</v>
      </c>
    </row>
    <row r="27951" spans="1:2" x14ac:dyDescent="0.25">
      <c r="A27951" s="1">
        <v>41659.40902777778</v>
      </c>
      <c r="B27951" s="2">
        <v>119.013473777667</v>
      </c>
    </row>
    <row r="27952" spans="1:2" x14ac:dyDescent="0.25">
      <c r="A27952" s="1">
        <v>41659.409722222219</v>
      </c>
      <c r="B27952" s="2">
        <v>70.203039679866436</v>
      </c>
    </row>
    <row r="27953" spans="1:2" x14ac:dyDescent="0.25">
      <c r="A27953" s="1">
        <v>41659.410416666666</v>
      </c>
      <c r="B27953" s="2">
        <v>48.745129715510608</v>
      </c>
    </row>
    <row r="27954" spans="1:2" x14ac:dyDescent="0.25">
      <c r="A27954" s="1">
        <v>41659.411111111112</v>
      </c>
      <c r="B27954" s="2">
        <v>66.532524015440146</v>
      </c>
    </row>
    <row r="27955" spans="1:2" x14ac:dyDescent="0.25">
      <c r="A27955" s="1">
        <v>41659.411805555559</v>
      </c>
      <c r="B27955" s="2">
        <v>50.199116635480699</v>
      </c>
    </row>
    <row r="27956" spans="1:2" x14ac:dyDescent="0.25">
      <c r="A27956" s="1">
        <v>41659.412499999999</v>
      </c>
      <c r="B27956" s="2">
        <v>12.149256642737964</v>
      </c>
    </row>
    <row r="27957" spans="1:2" x14ac:dyDescent="0.25">
      <c r="A27957" s="1">
        <v>41659.413194444445</v>
      </c>
      <c r="B27957" s="2">
        <v>23.790976869807491</v>
      </c>
    </row>
    <row r="27958" spans="1:2" x14ac:dyDescent="0.25">
      <c r="A27958" s="1">
        <v>41659.413888888892</v>
      </c>
      <c r="B27958" s="2">
        <v>47.031322753414379</v>
      </c>
    </row>
    <row r="27959" spans="1:2" x14ac:dyDescent="0.25">
      <c r="A27959" s="1">
        <v>41659.414583333331</v>
      </c>
      <c r="B27959" s="2">
        <v>76.357995252932113</v>
      </c>
    </row>
    <row r="27960" spans="1:2" x14ac:dyDescent="0.25">
      <c r="A27960" s="1">
        <v>41659.415277777778</v>
      </c>
      <c r="B27960" s="2">
        <v>58.597833690814632</v>
      </c>
    </row>
    <row r="27961" spans="1:2" x14ac:dyDescent="0.25">
      <c r="A27961" s="1">
        <v>41659.415972222225</v>
      </c>
      <c r="B27961" s="2">
        <v>66.753669034769217</v>
      </c>
    </row>
    <row r="27962" spans="1:2" x14ac:dyDescent="0.25">
      <c r="A27962" s="1">
        <v>41659.416666666664</v>
      </c>
      <c r="B27962" s="2">
        <v>42.118218571572655</v>
      </c>
    </row>
    <row r="27963" spans="1:2" x14ac:dyDescent="0.25">
      <c r="A27963" s="1">
        <v>41659.417361111111</v>
      </c>
      <c r="B27963" s="2">
        <v>-4.305235115529892</v>
      </c>
    </row>
    <row r="27964" spans="1:2" x14ac:dyDescent="0.25">
      <c r="A27964" s="1">
        <v>41659.418055555558</v>
      </c>
      <c r="B27964" s="2">
        <v>-29.447540536414454</v>
      </c>
    </row>
    <row r="27965" spans="1:2" x14ac:dyDescent="0.25">
      <c r="A27965" s="1">
        <v>41659.418749999997</v>
      </c>
      <c r="B27965" s="2">
        <v>-50.378801383702857</v>
      </c>
    </row>
    <row r="27966" spans="1:2" x14ac:dyDescent="0.25">
      <c r="A27966" s="1">
        <v>41659.419444444444</v>
      </c>
      <c r="B27966" s="2">
        <v>-29.12811843581585</v>
      </c>
    </row>
    <row r="27967" spans="1:2" x14ac:dyDescent="0.25">
      <c r="A27967" s="1">
        <v>41659.420138888891</v>
      </c>
      <c r="B27967" s="2">
        <v>-22.60018947966952</v>
      </c>
    </row>
    <row r="27968" spans="1:2" x14ac:dyDescent="0.25">
      <c r="A27968" s="1">
        <v>41659.42083333333</v>
      </c>
      <c r="B27968" s="2">
        <v>-38.651899342581842</v>
      </c>
    </row>
    <row r="27969" spans="1:2" x14ac:dyDescent="0.25">
      <c r="A27969" s="1">
        <v>41659.421527777777</v>
      </c>
      <c r="B27969" s="2">
        <v>-37.619650313572009</v>
      </c>
    </row>
    <row r="27970" spans="1:2" x14ac:dyDescent="0.25">
      <c r="A27970" s="1">
        <v>41659.422222222223</v>
      </c>
      <c r="B27970" s="2">
        <v>-35.828808327897669</v>
      </c>
    </row>
    <row r="27971" spans="1:2" x14ac:dyDescent="0.25">
      <c r="A27971" s="1">
        <v>41659.42291666667</v>
      </c>
      <c r="B27971" s="2">
        <v>-64.377932302292905</v>
      </c>
    </row>
    <row r="27972" spans="1:2" x14ac:dyDescent="0.25">
      <c r="A27972" s="1">
        <v>41659.423611111109</v>
      </c>
      <c r="B27972" s="2">
        <v>-58.218272550669887</v>
      </c>
    </row>
    <row r="27973" spans="1:2" x14ac:dyDescent="0.25">
      <c r="A27973" s="1">
        <v>41659.424305555556</v>
      </c>
      <c r="B27973" s="2">
        <v>13.94868898863715</v>
      </c>
    </row>
    <row r="27974" spans="1:2" x14ac:dyDescent="0.25">
      <c r="A27974" s="1">
        <v>41659.425000000003</v>
      </c>
      <c r="B27974" s="2">
        <v>50.247917420349886</v>
      </c>
    </row>
    <row r="27975" spans="1:2" x14ac:dyDescent="0.25">
      <c r="A27975" s="1">
        <v>41659.425694444442</v>
      </c>
      <c r="B27975" s="2">
        <v>-3.1067118983752153</v>
      </c>
    </row>
    <row r="27976" spans="1:2" x14ac:dyDescent="0.25">
      <c r="A27976" s="1">
        <v>41659.426388888889</v>
      </c>
      <c r="B27976" s="2">
        <v>-3.4748190192260759</v>
      </c>
    </row>
    <row r="27977" spans="1:2" x14ac:dyDescent="0.25">
      <c r="A27977" s="1">
        <v>41659.427083333336</v>
      </c>
      <c r="B27977" s="2">
        <v>-44.486269701994026</v>
      </c>
    </row>
    <row r="27978" spans="1:2" x14ac:dyDescent="0.25">
      <c r="A27978" s="1">
        <v>41659.427777777775</v>
      </c>
      <c r="B27978" s="2">
        <v>-78.668974581578127</v>
      </c>
    </row>
    <row r="27979" spans="1:2" x14ac:dyDescent="0.25">
      <c r="A27979" s="1">
        <v>41659.428472222222</v>
      </c>
      <c r="B27979" s="2">
        <v>-45.343977560207712</v>
      </c>
    </row>
    <row r="27980" spans="1:2" x14ac:dyDescent="0.25">
      <c r="A27980" s="1">
        <v>41659.429166666669</v>
      </c>
      <c r="B27980" s="2">
        <v>-13.515948283524631</v>
      </c>
    </row>
    <row r="27981" spans="1:2" x14ac:dyDescent="0.25">
      <c r="A27981" s="1">
        <v>41659.429861111108</v>
      </c>
      <c r="B27981" s="2">
        <v>-29.020736643920099</v>
      </c>
    </row>
    <row r="27982" spans="1:2" x14ac:dyDescent="0.25">
      <c r="A27982" s="1">
        <v>41659.430555555555</v>
      </c>
      <c r="B27982" s="2">
        <v>-2.8135920142323205</v>
      </c>
    </row>
    <row r="27983" spans="1:2" x14ac:dyDescent="0.25">
      <c r="A27983" s="1">
        <v>41659.431250000001</v>
      </c>
      <c r="B27983" s="2">
        <v>57.416141404438044</v>
      </c>
    </row>
    <row r="27984" spans="1:2" x14ac:dyDescent="0.25">
      <c r="A27984" s="1">
        <v>41659.431944444441</v>
      </c>
      <c r="B27984" s="2">
        <v>26.929910075877221</v>
      </c>
    </row>
    <row r="27985" spans="1:2" x14ac:dyDescent="0.25">
      <c r="A27985" s="1">
        <v>41659.432638888888</v>
      </c>
      <c r="B27985" s="2">
        <v>18.474862525617208</v>
      </c>
    </row>
    <row r="27986" spans="1:2" x14ac:dyDescent="0.25">
      <c r="A27986" s="1">
        <v>41659.433333333334</v>
      </c>
      <c r="B27986" s="2">
        <v>33.146031429694027</v>
      </c>
    </row>
    <row r="27987" spans="1:2" x14ac:dyDescent="0.25">
      <c r="A27987" s="1">
        <v>41659.434027777781</v>
      </c>
      <c r="B27987" s="2">
        <v>63.728864697625006</v>
      </c>
    </row>
    <row r="27988" spans="1:2" x14ac:dyDescent="0.25">
      <c r="A27988" s="1">
        <v>41659.43472222222</v>
      </c>
      <c r="B27988" s="2">
        <v>38.029971968513685</v>
      </c>
    </row>
    <row r="27989" spans="1:2" x14ac:dyDescent="0.25">
      <c r="A27989" s="1">
        <v>41659.435416666667</v>
      </c>
      <c r="B27989" s="2">
        <v>62.433552624815881</v>
      </c>
    </row>
    <row r="27990" spans="1:2" x14ac:dyDescent="0.25">
      <c r="A27990" s="1">
        <v>41659.436111111114</v>
      </c>
      <c r="B27990" s="2">
        <v>16.253276181154071</v>
      </c>
    </row>
    <row r="27991" spans="1:2" x14ac:dyDescent="0.25">
      <c r="A27991" s="1">
        <v>41659.436805555553</v>
      </c>
      <c r="B27991" s="2">
        <v>-1.7837030602680897</v>
      </c>
    </row>
    <row r="27992" spans="1:2" x14ac:dyDescent="0.25">
      <c r="A27992" s="1">
        <v>41659.4375</v>
      </c>
      <c r="B27992" s="2">
        <v>11.184644437427293</v>
      </c>
    </row>
    <row r="27993" spans="1:2" x14ac:dyDescent="0.25">
      <c r="A27993" s="1">
        <v>41659.438194444447</v>
      </c>
      <c r="B27993" s="2">
        <v>64.541280227001209</v>
      </c>
    </row>
    <row r="27994" spans="1:2" x14ac:dyDescent="0.25">
      <c r="A27994" s="1">
        <v>41659.438888888886</v>
      </c>
      <c r="B27994" s="2">
        <v>119.31297143260016</v>
      </c>
    </row>
    <row r="27995" spans="1:2" x14ac:dyDescent="0.25">
      <c r="A27995" s="1">
        <v>41659.439583333333</v>
      </c>
      <c r="B27995" s="2">
        <v>83.936808525464343</v>
      </c>
    </row>
    <row r="27996" spans="1:2" x14ac:dyDescent="0.25">
      <c r="A27996" s="1">
        <v>41659.44027777778</v>
      </c>
      <c r="B27996" s="2">
        <v>44.25842490831031</v>
      </c>
    </row>
    <row r="27997" spans="1:2" x14ac:dyDescent="0.25">
      <c r="A27997" s="1">
        <v>41659.440972222219</v>
      </c>
      <c r="B27997" s="2">
        <v>45.699502032594559</v>
      </c>
    </row>
    <row r="27998" spans="1:2" x14ac:dyDescent="0.25">
      <c r="A27998" s="1">
        <v>41659.441666666666</v>
      </c>
      <c r="B27998" s="2">
        <v>10.065247318450808</v>
      </c>
    </row>
    <row r="27999" spans="1:2" x14ac:dyDescent="0.25">
      <c r="A27999" s="1">
        <v>41659.442361111112</v>
      </c>
      <c r="B27999" s="2">
        <v>4.9740203643957406</v>
      </c>
    </row>
    <row r="28000" spans="1:2" x14ac:dyDescent="0.25">
      <c r="A28000" s="1">
        <v>41659.443055555559</v>
      </c>
      <c r="B28000" s="2">
        <v>70.171216430656202</v>
      </c>
    </row>
    <row r="28001" spans="1:2" x14ac:dyDescent="0.25">
      <c r="A28001" s="1">
        <v>41659.443749999999</v>
      </c>
      <c r="B28001" s="2">
        <v>59.032898271883461</v>
      </c>
    </row>
    <row r="28002" spans="1:2" x14ac:dyDescent="0.25">
      <c r="A28002" s="1">
        <v>41659.444444444445</v>
      </c>
      <c r="B28002" s="2">
        <v>28.993026648085287</v>
      </c>
    </row>
    <row r="28003" spans="1:2" x14ac:dyDescent="0.25">
      <c r="A28003" s="1">
        <v>41659.445138888892</v>
      </c>
      <c r="B28003" s="2">
        <v>102.96070913959412</v>
      </c>
    </row>
    <row r="28004" spans="1:2" x14ac:dyDescent="0.25">
      <c r="A28004" s="1">
        <v>41659.445833333331</v>
      </c>
      <c r="B28004" s="2">
        <v>131.18608795659577</v>
      </c>
    </row>
    <row r="28005" spans="1:2" x14ac:dyDescent="0.25">
      <c r="A28005" s="1">
        <v>41659.446527777778</v>
      </c>
      <c r="B28005" s="2">
        <v>97.324065632173244</v>
      </c>
    </row>
    <row r="28006" spans="1:2" x14ac:dyDescent="0.25">
      <c r="A28006" s="1">
        <v>41659.447222222225</v>
      </c>
      <c r="B28006" s="2">
        <v>77.805468789509419</v>
      </c>
    </row>
    <row r="28007" spans="1:2" x14ac:dyDescent="0.25">
      <c r="A28007" s="1">
        <v>41659.447916666664</v>
      </c>
      <c r="B28007" s="2">
        <v>57.050384282997889</v>
      </c>
    </row>
    <row r="28008" spans="1:2" x14ac:dyDescent="0.25">
      <c r="A28008" s="1">
        <v>41659.448611111111</v>
      </c>
      <c r="B28008" s="2">
        <v>48.238541348513294</v>
      </c>
    </row>
    <row r="28009" spans="1:2" x14ac:dyDescent="0.25">
      <c r="A28009" s="1">
        <v>41659.449305555558</v>
      </c>
      <c r="B28009" s="2">
        <v>28.748114751380974</v>
      </c>
    </row>
    <row r="28010" spans="1:2" x14ac:dyDescent="0.25">
      <c r="A28010" s="1">
        <v>41659.449999999997</v>
      </c>
      <c r="B28010" s="2">
        <v>56.427545264185753</v>
      </c>
    </row>
    <row r="28011" spans="1:2" x14ac:dyDescent="0.25">
      <c r="A28011" s="1">
        <v>41659.450694444444</v>
      </c>
      <c r="B28011" s="2">
        <v>80.917819755893049</v>
      </c>
    </row>
    <row r="28012" spans="1:2" x14ac:dyDescent="0.25">
      <c r="A28012" s="1">
        <v>41659.451388888891</v>
      </c>
      <c r="B28012" s="2">
        <v>112.06546256172975</v>
      </c>
    </row>
    <row r="28013" spans="1:2" x14ac:dyDescent="0.25">
      <c r="A28013" s="1">
        <v>41659.45208333333</v>
      </c>
      <c r="B28013" s="2">
        <v>146.16389645148882</v>
      </c>
    </row>
    <row r="28014" spans="1:2" x14ac:dyDescent="0.25">
      <c r="A28014" s="1">
        <v>41659.452777777777</v>
      </c>
      <c r="B28014" s="2">
        <v>101.92331988731166</v>
      </c>
    </row>
    <row r="28015" spans="1:2" x14ac:dyDescent="0.25">
      <c r="A28015" s="1">
        <v>41659.453472222223</v>
      </c>
      <c r="B28015" s="2">
        <v>63.276208144408884</v>
      </c>
    </row>
    <row r="28016" spans="1:2" x14ac:dyDescent="0.25">
      <c r="A28016" s="1">
        <v>41659.45416666667</v>
      </c>
      <c r="B28016" s="2">
        <v>42.50172639236844</v>
      </c>
    </row>
    <row r="28017" spans="1:2" x14ac:dyDescent="0.25">
      <c r="A28017" s="1">
        <v>41659.454861111109</v>
      </c>
      <c r="B28017" s="2">
        <v>80.316515452346849</v>
      </c>
    </row>
    <row r="28018" spans="1:2" x14ac:dyDescent="0.25">
      <c r="A28018" s="1">
        <v>41659.455555555556</v>
      </c>
      <c r="B28018" s="2">
        <v>115.18590067955471</v>
      </c>
    </row>
    <row r="28019" spans="1:2" x14ac:dyDescent="0.25">
      <c r="A28019" s="1">
        <v>41659.456250000003</v>
      </c>
      <c r="B28019" s="2">
        <v>86.254177762435091</v>
      </c>
    </row>
    <row r="28020" spans="1:2" x14ac:dyDescent="0.25">
      <c r="A28020" s="1">
        <v>41659.456944444442</v>
      </c>
      <c r="B28020" s="2">
        <v>104.68404777107644</v>
      </c>
    </row>
    <row r="28021" spans="1:2" x14ac:dyDescent="0.25">
      <c r="A28021" s="1">
        <v>41659.457638888889</v>
      </c>
      <c r="B28021" s="2">
        <v>72.499696935469785</v>
      </c>
    </row>
    <row r="28022" spans="1:2" x14ac:dyDescent="0.25">
      <c r="A28022" s="1">
        <v>41659.458333333336</v>
      </c>
      <c r="B28022" s="2">
        <v>28.574962374852475</v>
      </c>
    </row>
    <row r="28023" spans="1:2" x14ac:dyDescent="0.25">
      <c r="A28023" s="1">
        <v>41659.459027777775</v>
      </c>
      <c r="B28023" s="2">
        <v>-3.1670780015033717</v>
      </c>
    </row>
    <row r="28024" spans="1:2" x14ac:dyDescent="0.25">
      <c r="A28024" s="1">
        <v>41659.459722222222</v>
      </c>
      <c r="B28024" s="2">
        <v>-15.951133423356987</v>
      </c>
    </row>
    <row r="28025" spans="1:2" x14ac:dyDescent="0.25">
      <c r="A28025" s="1">
        <v>41659.460416666669</v>
      </c>
      <c r="B28025" s="2">
        <v>-30.426953033713652</v>
      </c>
    </row>
    <row r="28026" spans="1:2" x14ac:dyDescent="0.25">
      <c r="A28026" s="1">
        <v>41659.461111111108</v>
      </c>
      <c r="B28026" s="2">
        <v>-31.93683767861803</v>
      </c>
    </row>
    <row r="28027" spans="1:2" x14ac:dyDescent="0.25">
      <c r="A28027" s="1">
        <v>41659.461805555555</v>
      </c>
      <c r="B28027" s="2">
        <v>-1.8297955266732364</v>
      </c>
    </row>
    <row r="28028" spans="1:2" x14ac:dyDescent="0.25">
      <c r="A28028" s="1">
        <v>41659.462500000001</v>
      </c>
      <c r="B28028" s="2">
        <v>-16.194611917736619</v>
      </c>
    </row>
    <row r="28029" spans="1:2" x14ac:dyDescent="0.25">
      <c r="A28029" s="1">
        <v>41659.463194444441</v>
      </c>
      <c r="B28029" s="2">
        <v>-12.478377836482105</v>
      </c>
    </row>
    <row r="28030" spans="1:2" x14ac:dyDescent="0.25">
      <c r="A28030" s="1">
        <v>41659.463888888888</v>
      </c>
      <c r="B28030" s="2">
        <v>-30.427233661022182</v>
      </c>
    </row>
    <row r="28031" spans="1:2" x14ac:dyDescent="0.25">
      <c r="A28031" s="1">
        <v>41659.464583333334</v>
      </c>
      <c r="B28031" s="2">
        <v>-24.691899526340421</v>
      </c>
    </row>
    <row r="28032" spans="1:2" x14ac:dyDescent="0.25">
      <c r="A28032" s="1">
        <v>41659.465277777781</v>
      </c>
      <c r="B28032" s="2">
        <v>-24.019218975127782</v>
      </c>
    </row>
    <row r="28033" spans="1:2" x14ac:dyDescent="0.25">
      <c r="A28033" s="1">
        <v>41659.46597222222</v>
      </c>
      <c r="B28033" s="2">
        <v>-56.961653694592918</v>
      </c>
    </row>
    <row r="28034" spans="1:2" x14ac:dyDescent="0.25">
      <c r="A28034" s="1">
        <v>41659.466666666667</v>
      </c>
      <c r="B28034" s="2">
        <v>-35.756789972946962</v>
      </c>
    </row>
    <row r="28035" spans="1:2" x14ac:dyDescent="0.25">
      <c r="A28035" s="1">
        <v>41659.467361111114</v>
      </c>
      <c r="B28035" s="2">
        <v>-32.047834406771287</v>
      </c>
    </row>
    <row r="28036" spans="1:2" x14ac:dyDescent="0.25">
      <c r="A28036" s="1">
        <v>41659.468055555553</v>
      </c>
      <c r="B28036" s="2">
        <v>-59.365742515048865</v>
      </c>
    </row>
    <row r="28037" spans="1:2" x14ac:dyDescent="0.25">
      <c r="A28037" s="1">
        <v>41659.46875</v>
      </c>
      <c r="B28037" s="2">
        <v>-60.044804894901851</v>
      </c>
    </row>
    <row r="28038" spans="1:2" x14ac:dyDescent="0.25">
      <c r="A28038" s="1">
        <v>41659.469444444447</v>
      </c>
      <c r="B28038" s="2">
        <v>-66.002593355385272</v>
      </c>
    </row>
    <row r="28039" spans="1:2" x14ac:dyDescent="0.25">
      <c r="A28039" s="1">
        <v>41659.470138888886</v>
      </c>
      <c r="B28039" s="2">
        <v>-40.98602092215539</v>
      </c>
    </row>
    <row r="28040" spans="1:2" x14ac:dyDescent="0.25">
      <c r="A28040" s="1">
        <v>41659.470833333333</v>
      </c>
      <c r="B28040" s="2">
        <v>5.3935938850059753</v>
      </c>
    </row>
    <row r="28041" spans="1:2" x14ac:dyDescent="0.25">
      <c r="A28041" s="1">
        <v>41659.47152777778</v>
      </c>
      <c r="B28041" s="2">
        <v>5.7637941713064116</v>
      </c>
    </row>
    <row r="28042" spans="1:2" x14ac:dyDescent="0.25">
      <c r="A28042" s="1">
        <v>41659.472222222219</v>
      </c>
      <c r="B28042" s="2">
        <v>3.7242224852913446</v>
      </c>
    </row>
    <row r="28043" spans="1:2" x14ac:dyDescent="0.25">
      <c r="A28043" s="1">
        <v>41659.472916666666</v>
      </c>
      <c r="B28043" s="2">
        <v>-60.687481577553747</v>
      </c>
    </row>
    <row r="28044" spans="1:2" x14ac:dyDescent="0.25">
      <c r="A28044" s="1">
        <v>41659.473611111112</v>
      </c>
      <c r="B28044" s="2">
        <v>-57.068977116101692</v>
      </c>
    </row>
    <row r="28045" spans="1:2" x14ac:dyDescent="0.25">
      <c r="A28045" s="1">
        <v>41659.474305555559</v>
      </c>
      <c r="B28045" s="2">
        <v>-37.178054310566225</v>
      </c>
    </row>
    <row r="28046" spans="1:2" x14ac:dyDescent="0.25">
      <c r="A28046" s="1">
        <v>41659.474999999999</v>
      </c>
      <c r="B28046" s="2">
        <v>24.842718487585444</v>
      </c>
    </row>
    <row r="28047" spans="1:2" x14ac:dyDescent="0.25">
      <c r="A28047" s="1">
        <v>41659.475694444445</v>
      </c>
      <c r="B28047" s="2">
        <v>24.851133891901554</v>
      </c>
    </row>
    <row r="28048" spans="1:2" x14ac:dyDescent="0.25">
      <c r="A28048" s="1">
        <v>41659.476388888892</v>
      </c>
      <c r="B28048" s="2">
        <v>33.600507915288226</v>
      </c>
    </row>
    <row r="28049" spans="1:2" x14ac:dyDescent="0.25">
      <c r="A28049" s="1">
        <v>41659.477083333331</v>
      </c>
      <c r="B28049" s="2">
        <v>27.899804215310301</v>
      </c>
    </row>
    <row r="28050" spans="1:2" x14ac:dyDescent="0.25">
      <c r="A28050" s="1">
        <v>41659.477777777778</v>
      </c>
      <c r="B28050" s="2">
        <v>8.5370449381774964</v>
      </c>
    </row>
    <row r="28051" spans="1:2" x14ac:dyDescent="0.25">
      <c r="A28051" s="1">
        <v>41659.478472222225</v>
      </c>
      <c r="B28051" s="2">
        <v>0.25579044824141117</v>
      </c>
    </row>
    <row r="28052" spans="1:2" x14ac:dyDescent="0.25">
      <c r="A28052" s="1">
        <v>41659.479166666664</v>
      </c>
      <c r="B28052" s="2">
        <v>-10.196480436879694</v>
      </c>
    </row>
    <row r="28053" spans="1:2" x14ac:dyDescent="0.25">
      <c r="A28053" s="1">
        <v>41659.479861111111</v>
      </c>
      <c r="B28053" s="2">
        <v>-25.667099366914286</v>
      </c>
    </row>
    <row r="28054" spans="1:2" x14ac:dyDescent="0.25">
      <c r="A28054" s="1">
        <v>41659.480555555558</v>
      </c>
      <c r="B28054" s="2">
        <v>-29.402320532747641</v>
      </c>
    </row>
    <row r="28055" spans="1:2" x14ac:dyDescent="0.25">
      <c r="A28055" s="1">
        <v>41659.481249999997</v>
      </c>
      <c r="B28055" s="2">
        <v>-32.47127501513387</v>
      </c>
    </row>
    <row r="28056" spans="1:2" x14ac:dyDescent="0.25">
      <c r="A28056" s="1">
        <v>41659.481944444444</v>
      </c>
      <c r="B28056" s="2">
        <v>-34.01094625838693</v>
      </c>
    </row>
    <row r="28057" spans="1:2" x14ac:dyDescent="0.25">
      <c r="A28057" s="1">
        <v>41659.482638888891</v>
      </c>
      <c r="B28057" s="2">
        <v>-34.986412024627498</v>
      </c>
    </row>
    <row r="28058" spans="1:2" x14ac:dyDescent="0.25">
      <c r="A28058" s="1">
        <v>41659.48333333333</v>
      </c>
      <c r="B28058" s="2">
        <v>-49.93128901887394</v>
      </c>
    </row>
    <row r="28059" spans="1:2" x14ac:dyDescent="0.25">
      <c r="A28059" s="1">
        <v>41659.484027777777</v>
      </c>
      <c r="B28059" s="2">
        <v>-55.460201479693445</v>
      </c>
    </row>
    <row r="28060" spans="1:2" x14ac:dyDescent="0.25">
      <c r="A28060" s="1">
        <v>41659.484722222223</v>
      </c>
      <c r="B28060" s="2">
        <v>-45.523496259456927</v>
      </c>
    </row>
    <row r="28061" spans="1:2" x14ac:dyDescent="0.25">
      <c r="A28061" s="1">
        <v>41659.48541666667</v>
      </c>
      <c r="B28061" s="2">
        <v>-51.42403869078553</v>
      </c>
    </row>
    <row r="28062" spans="1:2" x14ac:dyDescent="0.25">
      <c r="A28062" s="1">
        <v>41659.486111111109</v>
      </c>
      <c r="B28062" s="2">
        <v>-27.581358608296917</v>
      </c>
    </row>
    <row r="28063" spans="1:2" x14ac:dyDescent="0.25">
      <c r="A28063" s="1">
        <v>41659.486805555556</v>
      </c>
      <c r="B28063" s="2">
        <v>24.161390069485545</v>
      </c>
    </row>
    <row r="28064" spans="1:2" x14ac:dyDescent="0.25">
      <c r="A28064" s="1">
        <v>41659.487500000003</v>
      </c>
      <c r="B28064" s="2">
        <v>8.5828405840418167</v>
      </c>
    </row>
    <row r="28065" spans="1:2" x14ac:dyDescent="0.25">
      <c r="A28065" s="1">
        <v>41659.488194444442</v>
      </c>
      <c r="B28065" s="2">
        <v>38.884548424049598</v>
      </c>
    </row>
    <row r="28066" spans="1:2" x14ac:dyDescent="0.25">
      <c r="A28066" s="1">
        <v>41659.488888888889</v>
      </c>
      <c r="B28066" s="2">
        <v>-19.177919587252351</v>
      </c>
    </row>
    <row r="28067" spans="1:2" x14ac:dyDescent="0.25">
      <c r="A28067" s="1">
        <v>41659.489583333336</v>
      </c>
      <c r="B28067" s="2">
        <v>-55.434622930268716</v>
      </c>
    </row>
    <row r="28068" spans="1:2" x14ac:dyDescent="0.25">
      <c r="A28068" s="1">
        <v>41659.490277777775</v>
      </c>
      <c r="B28068" s="2">
        <v>-46.616383997784581</v>
      </c>
    </row>
    <row r="28069" spans="1:2" x14ac:dyDescent="0.25">
      <c r="A28069" s="1">
        <v>41659.490972222222</v>
      </c>
      <c r="B28069" s="2">
        <v>-27.533708661437171</v>
      </c>
    </row>
    <row r="28070" spans="1:2" x14ac:dyDescent="0.25">
      <c r="A28070" s="1">
        <v>41659.491666666669</v>
      </c>
      <c r="B28070" s="2">
        <v>-18.141291077303929</v>
      </c>
    </row>
    <row r="28071" spans="1:2" x14ac:dyDescent="0.25">
      <c r="A28071" s="1">
        <v>41659.492361111108</v>
      </c>
      <c r="B28071" s="2">
        <v>-22.962601783217785</v>
      </c>
    </row>
    <row r="28072" spans="1:2" x14ac:dyDescent="0.25">
      <c r="A28072" s="1">
        <v>41659.493055555555</v>
      </c>
      <c r="B28072" s="2">
        <v>14.64368368602336</v>
      </c>
    </row>
    <row r="28073" spans="1:2" x14ac:dyDescent="0.25">
      <c r="A28073" s="1">
        <v>41659.493750000001</v>
      </c>
      <c r="B28073" s="2">
        <v>48.28490579036346</v>
      </c>
    </row>
    <row r="28074" spans="1:2" x14ac:dyDescent="0.25">
      <c r="A28074" s="1">
        <v>41659.494444444441</v>
      </c>
      <c r="B28074" s="2">
        <v>43.006070082953862</v>
      </c>
    </row>
    <row r="28075" spans="1:2" x14ac:dyDescent="0.25">
      <c r="A28075" s="1">
        <v>41659.495138888888</v>
      </c>
      <c r="B28075" s="2">
        <v>40.417848701111019</v>
      </c>
    </row>
    <row r="28076" spans="1:2" x14ac:dyDescent="0.25">
      <c r="A28076" s="1">
        <v>41659.495833333334</v>
      </c>
      <c r="B28076" s="2">
        <v>19.408111355901564</v>
      </c>
    </row>
    <row r="28077" spans="1:2" x14ac:dyDescent="0.25">
      <c r="A28077" s="1">
        <v>41659.496527777781</v>
      </c>
      <c r="B28077" s="2">
        <v>-1.6792788610854283</v>
      </c>
    </row>
    <row r="28078" spans="1:2" x14ac:dyDescent="0.25">
      <c r="A28078" s="1">
        <v>41659.49722222222</v>
      </c>
      <c r="B28078" s="2">
        <v>-5.3557141854085781</v>
      </c>
    </row>
    <row r="28079" spans="1:2" x14ac:dyDescent="0.25">
      <c r="A28079" s="1">
        <v>41659.497916666667</v>
      </c>
      <c r="B28079" s="2">
        <v>-14.067451088852007</v>
      </c>
    </row>
    <row r="28080" spans="1:2" x14ac:dyDescent="0.25">
      <c r="A28080" s="1">
        <v>41659.498611111114</v>
      </c>
      <c r="B28080" s="2">
        <v>-17.724367131184589</v>
      </c>
    </row>
    <row r="28081" spans="1:2" x14ac:dyDescent="0.25">
      <c r="A28081" s="1">
        <v>41659.499305555553</v>
      </c>
      <c r="B28081" s="2">
        <v>-72.837753319106795</v>
      </c>
    </row>
    <row r="28082" spans="1:2" x14ac:dyDescent="0.25">
      <c r="A28082" s="1">
        <v>41659.5</v>
      </c>
      <c r="B28082" s="2">
        <v>-70.755366464084361</v>
      </c>
    </row>
    <row r="28083" spans="1:2" x14ac:dyDescent="0.25">
      <c r="A28083" s="1">
        <v>41659.500694444447</v>
      </c>
      <c r="B28083" s="2">
        <v>-73.08966702339724</v>
      </c>
    </row>
    <row r="28084" spans="1:2" x14ac:dyDescent="0.25">
      <c r="A28084" s="1">
        <v>41659.501388888886</v>
      </c>
      <c r="B28084" s="2">
        <v>-81.426998521857115</v>
      </c>
    </row>
    <row r="28085" spans="1:2" x14ac:dyDescent="0.25">
      <c r="A28085" s="1">
        <v>41659.502083333333</v>
      </c>
      <c r="B28085" s="2">
        <v>-96.521574926463657</v>
      </c>
    </row>
    <row r="28086" spans="1:2" x14ac:dyDescent="0.25">
      <c r="A28086" s="1">
        <v>41659.50277777778</v>
      </c>
      <c r="B28086" s="2">
        <v>-98.051669036139117</v>
      </c>
    </row>
    <row r="28087" spans="1:2" x14ac:dyDescent="0.25">
      <c r="A28087" s="1">
        <v>41659.503472222219</v>
      </c>
      <c r="B28087" s="2">
        <v>-27.086602864033434</v>
      </c>
    </row>
    <row r="28088" spans="1:2" x14ac:dyDescent="0.25">
      <c r="A28088" s="1">
        <v>41659.504166666666</v>
      </c>
      <c r="B28088" s="2">
        <v>-47.514624342530929</v>
      </c>
    </row>
    <row r="28089" spans="1:2" x14ac:dyDescent="0.25">
      <c r="A28089" s="1">
        <v>41659.504861111112</v>
      </c>
      <c r="B28089" s="2">
        <v>-89.617543724365532</v>
      </c>
    </row>
    <row r="28090" spans="1:2" x14ac:dyDescent="0.25">
      <c r="A28090" s="1">
        <v>41659.505555555559</v>
      </c>
      <c r="B28090" s="2">
        <v>-97.416167315109249</v>
      </c>
    </row>
    <row r="28091" spans="1:2" x14ac:dyDescent="0.25">
      <c r="A28091" s="1">
        <v>41659.506249999999</v>
      </c>
      <c r="B28091" s="2">
        <v>-69.20901639796017</v>
      </c>
    </row>
    <row r="28092" spans="1:2" x14ac:dyDescent="0.25">
      <c r="A28092" s="1">
        <v>41659.506944444445</v>
      </c>
      <c r="B28092" s="2">
        <v>-79.197382008835362</v>
      </c>
    </row>
    <row r="28093" spans="1:2" x14ac:dyDescent="0.25">
      <c r="A28093" s="1">
        <v>41659.507638888892</v>
      </c>
      <c r="B28093" s="2">
        <v>-57.088335044914857</v>
      </c>
    </row>
    <row r="28094" spans="1:2" x14ac:dyDescent="0.25">
      <c r="A28094" s="1">
        <v>41659.508333333331</v>
      </c>
      <c r="B28094" s="2">
        <v>-26.879524295532125</v>
      </c>
    </row>
    <row r="28095" spans="1:2" x14ac:dyDescent="0.25">
      <c r="A28095" s="1">
        <v>41659.509027777778</v>
      </c>
      <c r="B28095" s="2">
        <v>-12.919503926387309</v>
      </c>
    </row>
    <row r="28096" spans="1:2" x14ac:dyDescent="0.25">
      <c r="A28096" s="1">
        <v>41659.509722222225</v>
      </c>
      <c r="B28096" s="2">
        <v>-20.813541000966445</v>
      </c>
    </row>
    <row r="28097" spans="1:2" x14ac:dyDescent="0.25">
      <c r="A28097" s="1">
        <v>41659.510416666664</v>
      </c>
      <c r="B28097" s="2">
        <v>-0.95997250516666099</v>
      </c>
    </row>
    <row r="28098" spans="1:2" x14ac:dyDescent="0.25">
      <c r="A28098" s="1">
        <v>41659.511111111111</v>
      </c>
      <c r="B28098" s="2">
        <v>0.83225564373375771</v>
      </c>
    </row>
    <row r="28099" spans="1:2" x14ac:dyDescent="0.25">
      <c r="A28099" s="1">
        <v>41659.511805555558</v>
      </c>
      <c r="B28099" s="2">
        <v>-24.578615562003204</v>
      </c>
    </row>
    <row r="28100" spans="1:2" x14ac:dyDescent="0.25">
      <c r="A28100" s="1">
        <v>41659.512499999997</v>
      </c>
      <c r="B28100" s="2">
        <v>15.409819142803705</v>
      </c>
    </row>
    <row r="28101" spans="1:2" x14ac:dyDescent="0.25">
      <c r="A28101" s="1">
        <v>41659.513194444444</v>
      </c>
      <c r="B28101" s="2">
        <v>-4.339136312853225</v>
      </c>
    </row>
    <row r="28102" spans="1:2" x14ac:dyDescent="0.25">
      <c r="A28102" s="1">
        <v>41659.513888888891</v>
      </c>
      <c r="B28102" s="2">
        <v>26.751995085046655</v>
      </c>
    </row>
    <row r="28103" spans="1:2" x14ac:dyDescent="0.25">
      <c r="A28103" s="1">
        <v>41659.51458333333</v>
      </c>
      <c r="B28103" s="2">
        <v>-21.180734381207973</v>
      </c>
    </row>
    <row r="28104" spans="1:2" x14ac:dyDescent="0.25">
      <c r="A28104" s="1">
        <v>41659.515277777777</v>
      </c>
      <c r="B28104" s="2">
        <v>-6.2777581563423155</v>
      </c>
    </row>
    <row r="28105" spans="1:2" x14ac:dyDescent="0.25">
      <c r="A28105" s="1">
        <v>41659.515972222223</v>
      </c>
      <c r="B28105" s="2">
        <v>-40.824912244576744</v>
      </c>
    </row>
    <row r="28106" spans="1:2" x14ac:dyDescent="0.25">
      <c r="A28106" s="1">
        <v>41659.51666666667</v>
      </c>
      <c r="B28106" s="2">
        <v>-41.89517590032095</v>
      </c>
    </row>
    <row r="28107" spans="1:2" x14ac:dyDescent="0.25">
      <c r="A28107" s="1">
        <v>41659.517361111109</v>
      </c>
      <c r="B28107" s="2">
        <v>-24.121230581102768</v>
      </c>
    </row>
    <row r="28108" spans="1:2" x14ac:dyDescent="0.25">
      <c r="A28108" s="1">
        <v>41659.518055555556</v>
      </c>
      <c r="B28108" s="2">
        <v>-20.418362241130673</v>
      </c>
    </row>
    <row r="28109" spans="1:2" x14ac:dyDescent="0.25">
      <c r="A28109" s="1">
        <v>41659.518750000003</v>
      </c>
      <c r="B28109" s="2">
        <v>-22.582546689336109</v>
      </c>
    </row>
    <row r="28110" spans="1:2" x14ac:dyDescent="0.25">
      <c r="A28110" s="1">
        <v>41659.519444444442</v>
      </c>
      <c r="B28110" s="2">
        <v>-11.344202981279523</v>
      </c>
    </row>
    <row r="28111" spans="1:2" x14ac:dyDescent="0.25">
      <c r="A28111" s="1">
        <v>41659.520138888889</v>
      </c>
      <c r="B28111" s="2">
        <v>-57.722460577733003</v>
      </c>
    </row>
    <row r="28112" spans="1:2" x14ac:dyDescent="0.25">
      <c r="A28112" s="1">
        <v>41659.520833333336</v>
      </c>
      <c r="B28112" s="2">
        <v>-21.355486264505451</v>
      </c>
    </row>
    <row r="28113" spans="1:2" x14ac:dyDescent="0.25">
      <c r="A28113" s="1">
        <v>41659.521527777775</v>
      </c>
      <c r="B28113" s="2">
        <v>-31.304921525015381</v>
      </c>
    </row>
    <row r="28114" spans="1:2" x14ac:dyDescent="0.25">
      <c r="A28114" s="1">
        <v>41659.522222222222</v>
      </c>
      <c r="B28114" s="2">
        <v>-30.017363902322298</v>
      </c>
    </row>
    <row r="28115" spans="1:2" x14ac:dyDescent="0.25">
      <c r="A28115" s="1">
        <v>41659.522916666669</v>
      </c>
      <c r="B28115" s="2">
        <v>1.6487942594247822</v>
      </c>
    </row>
    <row r="28116" spans="1:2" x14ac:dyDescent="0.25">
      <c r="A28116" s="1">
        <v>41659.523611111108</v>
      </c>
      <c r="B28116" s="2">
        <v>9.1434782159257644</v>
      </c>
    </row>
    <row r="28117" spans="1:2" x14ac:dyDescent="0.25">
      <c r="A28117" s="1">
        <v>41659.524305555555</v>
      </c>
      <c r="B28117" s="2">
        <v>-1.7501045619278253</v>
      </c>
    </row>
    <row r="28118" spans="1:2" x14ac:dyDescent="0.25">
      <c r="A28118" s="1">
        <v>41659.525000000001</v>
      </c>
      <c r="B28118" s="2">
        <v>39.297946522815622</v>
      </c>
    </row>
    <row r="28119" spans="1:2" x14ac:dyDescent="0.25">
      <c r="A28119" s="1">
        <v>41659.525694444441</v>
      </c>
      <c r="B28119" s="2">
        <v>-15.991450920055529</v>
      </c>
    </row>
    <row r="28120" spans="1:2" x14ac:dyDescent="0.25">
      <c r="A28120" s="1">
        <v>41659.526388888888</v>
      </c>
      <c r="B28120" s="2">
        <v>-2.3821962622865005</v>
      </c>
    </row>
    <row r="28121" spans="1:2" x14ac:dyDescent="0.25">
      <c r="A28121" s="1">
        <v>41659.527083333334</v>
      </c>
      <c r="B28121" s="2">
        <v>-8.1302024630410106</v>
      </c>
    </row>
    <row r="28122" spans="1:2" x14ac:dyDescent="0.25">
      <c r="A28122" s="1">
        <v>41659.527777777781</v>
      </c>
      <c r="B28122" s="2">
        <v>-5.8463734195909636</v>
      </c>
    </row>
    <row r="28123" spans="1:2" x14ac:dyDescent="0.25">
      <c r="A28123" s="1">
        <v>41659.52847222222</v>
      </c>
      <c r="B28123" s="2">
        <v>-46.834785162679573</v>
      </c>
    </row>
    <row r="28124" spans="1:2" x14ac:dyDescent="0.25">
      <c r="A28124" s="1">
        <v>41659.529166666667</v>
      </c>
      <c r="B28124" s="2">
        <v>-7.6289206374091618</v>
      </c>
    </row>
    <row r="28125" spans="1:2" x14ac:dyDescent="0.25">
      <c r="A28125" s="1">
        <v>41659.529861111114</v>
      </c>
      <c r="B28125" s="2">
        <v>-8.1339990085776659</v>
      </c>
    </row>
    <row r="28126" spans="1:2" x14ac:dyDescent="0.25">
      <c r="A28126" s="1">
        <v>41659.530555555553</v>
      </c>
      <c r="B28126" s="2">
        <v>8.3312931952958031</v>
      </c>
    </row>
    <row r="28127" spans="1:2" x14ac:dyDescent="0.25">
      <c r="A28127" s="1">
        <v>41659.53125</v>
      </c>
      <c r="B28127" s="2">
        <v>-12.83628560113284</v>
      </c>
    </row>
    <row r="28128" spans="1:2" x14ac:dyDescent="0.25">
      <c r="A28128" s="1">
        <v>41659.531944444447</v>
      </c>
      <c r="B28128" s="2">
        <v>-46.425599181239768</v>
      </c>
    </row>
    <row r="28129" spans="1:2" x14ac:dyDescent="0.25">
      <c r="A28129" s="1">
        <v>41659.532638888886</v>
      </c>
      <c r="B28129" s="2">
        <v>-95.473466750335263</v>
      </c>
    </row>
    <row r="28130" spans="1:2" x14ac:dyDescent="0.25">
      <c r="A28130" s="1">
        <v>41659.533333333333</v>
      </c>
      <c r="B28130" s="2">
        <v>-92.408300780974486</v>
      </c>
    </row>
    <row r="28131" spans="1:2" x14ac:dyDescent="0.25">
      <c r="A28131" s="1">
        <v>41659.53402777778</v>
      </c>
      <c r="B28131" s="2">
        <v>-68.389088276176096</v>
      </c>
    </row>
    <row r="28132" spans="1:2" x14ac:dyDescent="0.25">
      <c r="A28132" s="1">
        <v>41659.534722222219</v>
      </c>
      <c r="B28132" s="2">
        <v>-89.997462579734076</v>
      </c>
    </row>
    <row r="28133" spans="1:2" x14ac:dyDescent="0.25">
      <c r="A28133" s="1">
        <v>41659.535416666666</v>
      </c>
      <c r="B28133" s="2">
        <v>-109.09045936170733</v>
      </c>
    </row>
    <row r="28134" spans="1:2" x14ac:dyDescent="0.25">
      <c r="A28134" s="1">
        <v>41659.536111111112</v>
      </c>
      <c r="B28134" s="2">
        <v>0.13723794781641724</v>
      </c>
    </row>
    <row r="28135" spans="1:2" x14ac:dyDescent="0.25">
      <c r="A28135" s="1">
        <v>41659.536805555559</v>
      </c>
      <c r="B28135" s="2">
        <v>-58.19403171985978</v>
      </c>
    </row>
    <row r="28136" spans="1:2" x14ac:dyDescent="0.25">
      <c r="A28136" s="1">
        <v>41659.537499999999</v>
      </c>
      <c r="B28136" s="2">
        <v>-97.280922445130997</v>
      </c>
    </row>
    <row r="28137" spans="1:2" x14ac:dyDescent="0.25">
      <c r="A28137" s="1">
        <v>41659.538194444445</v>
      </c>
      <c r="B28137" s="2">
        <v>-117.37473583774796</v>
      </c>
    </row>
    <row r="28138" spans="1:2" x14ac:dyDescent="0.25">
      <c r="A28138" s="1">
        <v>41659.538888888892</v>
      </c>
      <c r="B28138" s="2">
        <v>-96.991717013743866</v>
      </c>
    </row>
    <row r="28139" spans="1:2" x14ac:dyDescent="0.25">
      <c r="A28139" s="1">
        <v>41659.539583333331</v>
      </c>
      <c r="B28139" s="2">
        <v>-125.82478849542871</v>
      </c>
    </row>
    <row r="28140" spans="1:2" x14ac:dyDescent="0.25">
      <c r="A28140" s="1">
        <v>41659.540277777778</v>
      </c>
      <c r="B28140" s="2">
        <v>-77.494762630609813</v>
      </c>
    </row>
    <row r="28141" spans="1:2" x14ac:dyDescent="0.25">
      <c r="A28141" s="1">
        <v>41659.540972222225</v>
      </c>
      <c r="B28141" s="2">
        <v>-39.00305362255434</v>
      </c>
    </row>
    <row r="28142" spans="1:2" x14ac:dyDescent="0.25">
      <c r="A28142" s="1">
        <v>41659.541666666664</v>
      </c>
      <c r="B28142" s="2">
        <v>-129.06605595284492</v>
      </c>
    </row>
    <row r="28143" spans="1:2" x14ac:dyDescent="0.25">
      <c r="A28143" s="1">
        <v>41659.542361111111</v>
      </c>
      <c r="B28143" s="2">
        <v>-137.53613742211212</v>
      </c>
    </row>
    <row r="28144" spans="1:2" x14ac:dyDescent="0.25">
      <c r="A28144" s="1">
        <v>41659.543055555558</v>
      </c>
      <c r="B28144" s="2">
        <v>-63.151646348322778</v>
      </c>
    </row>
    <row r="28145" spans="1:2" x14ac:dyDescent="0.25">
      <c r="A28145" s="1">
        <v>41659.543749999997</v>
      </c>
      <c r="B28145" s="2">
        <v>-35.133471247290437</v>
      </c>
    </row>
    <row r="28146" spans="1:2" x14ac:dyDescent="0.25">
      <c r="A28146" s="1">
        <v>41659.544444444444</v>
      </c>
      <c r="B28146" s="2">
        <v>-39.574236568742585</v>
      </c>
    </row>
    <row r="28147" spans="1:2" x14ac:dyDescent="0.25">
      <c r="A28147" s="1">
        <v>41659.545138888891</v>
      </c>
      <c r="B28147" s="2">
        <v>-131.29906206758267</v>
      </c>
    </row>
    <row r="28148" spans="1:2" x14ac:dyDescent="0.25">
      <c r="A28148" s="1">
        <v>41659.54583333333</v>
      </c>
      <c r="B28148" s="2">
        <v>-137.7842447680363</v>
      </c>
    </row>
    <row r="28149" spans="1:2" x14ac:dyDescent="0.25">
      <c r="A28149" s="1">
        <v>41659.546527777777</v>
      </c>
      <c r="B28149" s="2">
        <v>-123.6240063221349</v>
      </c>
    </row>
    <row r="28150" spans="1:2" x14ac:dyDescent="0.25">
      <c r="A28150" s="1">
        <v>41659.547222222223</v>
      </c>
      <c r="B28150" s="2">
        <v>-146.34044935688726</v>
      </c>
    </row>
    <row r="28151" spans="1:2" x14ac:dyDescent="0.25">
      <c r="A28151" s="1">
        <v>41659.54791666667</v>
      </c>
      <c r="B28151" s="2">
        <v>-64.110065174355498</v>
      </c>
    </row>
    <row r="28152" spans="1:2" x14ac:dyDescent="0.25">
      <c r="A28152" s="1">
        <v>41659.548611111109</v>
      </c>
      <c r="B28152" s="2">
        <v>-75.750876991762198</v>
      </c>
    </row>
    <row r="28153" spans="1:2" x14ac:dyDescent="0.25">
      <c r="A28153" s="1">
        <v>41659.549305555556</v>
      </c>
      <c r="B28153" s="2">
        <v>-117.37031934251814</v>
      </c>
    </row>
    <row r="28154" spans="1:2" x14ac:dyDescent="0.25">
      <c r="A28154" s="1">
        <v>41659.550000000003</v>
      </c>
      <c r="B28154" s="2">
        <v>-121.94254346364566</v>
      </c>
    </row>
    <row r="28155" spans="1:2" x14ac:dyDescent="0.25">
      <c r="A28155" s="1">
        <v>41659.550694444442</v>
      </c>
      <c r="B28155" s="2">
        <v>-110.35810971259876</v>
      </c>
    </row>
    <row r="28156" spans="1:2" x14ac:dyDescent="0.25">
      <c r="A28156" s="1">
        <v>41659.551388888889</v>
      </c>
      <c r="B28156" s="2">
        <v>-98.462076430028532</v>
      </c>
    </row>
    <row r="28157" spans="1:2" x14ac:dyDescent="0.25">
      <c r="A28157" s="1">
        <v>41659.552083333336</v>
      </c>
      <c r="B28157" s="2">
        <v>-127.76125936117799</v>
      </c>
    </row>
    <row r="28158" spans="1:2" x14ac:dyDescent="0.25">
      <c r="A28158" s="1">
        <v>41659.552777777775</v>
      </c>
      <c r="B28158" s="2">
        <v>-134.42762011185016</v>
      </c>
    </row>
    <row r="28159" spans="1:2" x14ac:dyDescent="0.25">
      <c r="A28159" s="1">
        <v>41659.553472222222</v>
      </c>
      <c r="B28159" s="2">
        <v>-116.49378353444627</v>
      </c>
    </row>
    <row r="28160" spans="1:2" x14ac:dyDescent="0.25">
      <c r="A28160" s="1">
        <v>41659.554166666669</v>
      </c>
      <c r="B28160" s="2">
        <v>-150.47674347070668</v>
      </c>
    </row>
    <row r="28161" spans="1:2" x14ac:dyDescent="0.25">
      <c r="A28161" s="1">
        <v>41659.554861111108</v>
      </c>
      <c r="B28161" s="2">
        <v>-103.94125988066857</v>
      </c>
    </row>
    <row r="28162" spans="1:2" x14ac:dyDescent="0.25">
      <c r="A28162" s="1">
        <v>41659.555555555555</v>
      </c>
      <c r="B28162" s="2">
        <v>-66.784378820757169</v>
      </c>
    </row>
    <row r="28163" spans="1:2" x14ac:dyDescent="0.25">
      <c r="A28163" s="1">
        <v>41659.556250000001</v>
      </c>
      <c r="B28163" s="2">
        <v>-91.80962698514243</v>
      </c>
    </row>
    <row r="28164" spans="1:2" x14ac:dyDescent="0.25">
      <c r="A28164" s="1">
        <v>41659.556944444441</v>
      </c>
      <c r="B28164" s="2">
        <v>-109.52591186110706</v>
      </c>
    </row>
    <row r="28165" spans="1:2" x14ac:dyDescent="0.25">
      <c r="A28165" s="1">
        <v>41659.557638888888</v>
      </c>
      <c r="B28165" s="2">
        <v>-111.65301522520603</v>
      </c>
    </row>
    <row r="28166" spans="1:2" x14ac:dyDescent="0.25">
      <c r="A28166" s="1">
        <v>41659.558333333334</v>
      </c>
      <c r="B28166" s="2">
        <v>-119.05168475306904</v>
      </c>
    </row>
    <row r="28167" spans="1:2" x14ac:dyDescent="0.25">
      <c r="A28167" s="1">
        <v>41659.559027777781</v>
      </c>
      <c r="B28167" s="2">
        <v>-87.7336860735047</v>
      </c>
    </row>
    <row r="28168" spans="1:2" x14ac:dyDescent="0.25">
      <c r="A28168" s="1">
        <v>41659.55972222222</v>
      </c>
      <c r="B28168" s="2">
        <v>-91.431429166593205</v>
      </c>
    </row>
    <row r="28169" spans="1:2" x14ac:dyDescent="0.25">
      <c r="A28169" s="1">
        <v>41659.560416666667</v>
      </c>
      <c r="B28169" s="2">
        <v>-152.01537671234692</v>
      </c>
    </row>
    <row r="28170" spans="1:2" x14ac:dyDescent="0.25">
      <c r="A28170" s="1">
        <v>41659.561111111114</v>
      </c>
      <c r="B28170" s="2">
        <v>-125.64775559277429</v>
      </c>
    </row>
    <row r="28171" spans="1:2" x14ac:dyDescent="0.25">
      <c r="A28171" s="1">
        <v>41659.561805555553</v>
      </c>
      <c r="B28171" s="2">
        <v>-112.32356894181187</v>
      </c>
    </row>
    <row r="28172" spans="1:2" x14ac:dyDescent="0.25">
      <c r="A28172" s="1">
        <v>41659.5625</v>
      </c>
      <c r="B28172" s="2">
        <v>-101.63577713163686</v>
      </c>
    </row>
    <row r="28173" spans="1:2" x14ac:dyDescent="0.25">
      <c r="A28173" s="1">
        <v>41659.563194444447</v>
      </c>
      <c r="B28173" s="2">
        <v>-112.90870012014251</v>
      </c>
    </row>
    <row r="28174" spans="1:2" x14ac:dyDescent="0.25">
      <c r="A28174" s="1">
        <v>41659.563888888886</v>
      </c>
      <c r="B28174" s="2">
        <v>-120.01856366375384</v>
      </c>
    </row>
    <row r="28175" spans="1:2" x14ac:dyDescent="0.25">
      <c r="A28175" s="1">
        <v>41659.564583333333</v>
      </c>
      <c r="B28175" s="2">
        <v>-113.94962296400142</v>
      </c>
    </row>
    <row r="28176" spans="1:2" x14ac:dyDescent="0.25">
      <c r="A28176" s="1">
        <v>41659.56527777778</v>
      </c>
      <c r="B28176" s="2">
        <v>-109.31446801862718</v>
      </c>
    </row>
    <row r="28177" spans="1:2" x14ac:dyDescent="0.25">
      <c r="A28177" s="1">
        <v>41659.565972222219</v>
      </c>
      <c r="B28177" s="2">
        <v>-91.31561393890685</v>
      </c>
    </row>
    <row r="28178" spans="1:2" x14ac:dyDescent="0.25">
      <c r="A28178" s="1">
        <v>41659.566666666666</v>
      </c>
      <c r="B28178" s="2">
        <v>-97.274343725398651</v>
      </c>
    </row>
    <row r="28179" spans="1:2" x14ac:dyDescent="0.25">
      <c r="A28179" s="1">
        <v>41659.567361111112</v>
      </c>
      <c r="B28179" s="2">
        <v>-139.3605375140595</v>
      </c>
    </row>
    <row r="28180" spans="1:2" x14ac:dyDescent="0.25">
      <c r="A28180" s="1">
        <v>41659.568055555559</v>
      </c>
      <c r="B28180" s="2">
        <v>-89.43604576256476</v>
      </c>
    </row>
    <row r="28181" spans="1:2" x14ac:dyDescent="0.25">
      <c r="A28181" s="1">
        <v>41659.568749999999</v>
      </c>
      <c r="B28181" s="2">
        <v>-77.423280979780245</v>
      </c>
    </row>
    <row r="28182" spans="1:2" x14ac:dyDescent="0.25">
      <c r="A28182" s="1">
        <v>41659.569444444445</v>
      </c>
      <c r="B28182" s="2">
        <v>-103.21489307690062</v>
      </c>
    </row>
    <row r="28183" spans="1:2" x14ac:dyDescent="0.25">
      <c r="A28183" s="1">
        <v>41659.570138888892</v>
      </c>
      <c r="B28183" s="2">
        <v>-118.8334120961527</v>
      </c>
    </row>
    <row r="28184" spans="1:2" x14ac:dyDescent="0.25">
      <c r="A28184" s="1">
        <v>41659.570833333331</v>
      </c>
      <c r="B28184" s="2">
        <v>-133.47904099485021</v>
      </c>
    </row>
    <row r="28185" spans="1:2" x14ac:dyDescent="0.25">
      <c r="A28185" s="1">
        <v>41659.571527777778</v>
      </c>
      <c r="B28185" s="2">
        <v>-101.59902247054657</v>
      </c>
    </row>
    <row r="28186" spans="1:2" x14ac:dyDescent="0.25">
      <c r="A28186" s="1">
        <v>41659.572222222225</v>
      </c>
      <c r="B28186" s="2">
        <v>-67.073112429059009</v>
      </c>
    </row>
    <row r="28187" spans="1:2" x14ac:dyDescent="0.25">
      <c r="A28187" s="1">
        <v>41659.572916666664</v>
      </c>
      <c r="B28187" s="2">
        <v>-21.925316949191135</v>
      </c>
    </row>
    <row r="28188" spans="1:2" x14ac:dyDescent="0.25">
      <c r="A28188" s="1">
        <v>41659.573611111111</v>
      </c>
      <c r="B28188" s="2">
        <v>-92.655305363514344</v>
      </c>
    </row>
    <row r="28189" spans="1:2" x14ac:dyDescent="0.25">
      <c r="A28189" s="1">
        <v>41659.574305555558</v>
      </c>
      <c r="B28189" s="2">
        <v>-112.95729642264196</v>
      </c>
    </row>
    <row r="28190" spans="1:2" x14ac:dyDescent="0.25">
      <c r="A28190" s="1">
        <v>41659.574999999997</v>
      </c>
      <c r="B28190" s="2">
        <v>-116.06144824074194</v>
      </c>
    </row>
    <row r="28191" spans="1:2" x14ac:dyDescent="0.25">
      <c r="A28191" s="1">
        <v>41659.575694444444</v>
      </c>
      <c r="B28191" s="2">
        <v>-118.827956665771</v>
      </c>
    </row>
    <row r="28192" spans="1:2" x14ac:dyDescent="0.25">
      <c r="A28192" s="1">
        <v>41659.576388888891</v>
      </c>
      <c r="B28192" s="2">
        <v>-124.00602729409584</v>
      </c>
    </row>
    <row r="28193" spans="1:2" x14ac:dyDescent="0.25">
      <c r="A28193" s="1">
        <v>41659.57708333333</v>
      </c>
      <c r="B28193" s="2">
        <v>-159.39025859783092</v>
      </c>
    </row>
    <row r="28194" spans="1:2" x14ac:dyDescent="0.25">
      <c r="A28194" s="1">
        <v>41659.577777777777</v>
      </c>
      <c r="B28194" s="2">
        <v>-99.648179078523142</v>
      </c>
    </row>
    <row r="28195" spans="1:2" x14ac:dyDescent="0.25">
      <c r="A28195" s="1">
        <v>41659.578472222223</v>
      </c>
      <c r="B28195" s="2">
        <v>-40.102827916788435</v>
      </c>
    </row>
    <row r="28196" spans="1:2" x14ac:dyDescent="0.25">
      <c r="A28196" s="1">
        <v>41659.57916666667</v>
      </c>
      <c r="B28196" s="2">
        <v>-51.162277858698147</v>
      </c>
    </row>
    <row r="28197" spans="1:2" x14ac:dyDescent="0.25">
      <c r="A28197" s="1">
        <v>41659.579861111109</v>
      </c>
      <c r="B28197" s="2">
        <v>-94.106199174647912</v>
      </c>
    </row>
    <row r="28198" spans="1:2" x14ac:dyDescent="0.25">
      <c r="A28198" s="1">
        <v>41659.580555555556</v>
      </c>
      <c r="B28198" s="2">
        <v>-81.424252927197571</v>
      </c>
    </row>
    <row r="28199" spans="1:2" x14ac:dyDescent="0.25">
      <c r="A28199" s="1">
        <v>41659.581250000003</v>
      </c>
      <c r="B28199" s="2">
        <v>-78.846878373294984</v>
      </c>
    </row>
    <row r="28200" spans="1:2" x14ac:dyDescent="0.25">
      <c r="A28200" s="1">
        <v>41659.581944444442</v>
      </c>
      <c r="B28200" s="2">
        <v>-97.41018026253829</v>
      </c>
    </row>
    <row r="28201" spans="1:2" x14ac:dyDescent="0.25">
      <c r="A28201" s="1">
        <v>41659.582638888889</v>
      </c>
      <c r="B28201" s="2">
        <v>-95.056952404100841</v>
      </c>
    </row>
    <row r="28202" spans="1:2" x14ac:dyDescent="0.25">
      <c r="A28202" s="1">
        <v>41659.583333333336</v>
      </c>
      <c r="B28202" s="2">
        <v>-109.66372119082176</v>
      </c>
    </row>
    <row r="28203" spans="1:2" x14ac:dyDescent="0.25">
      <c r="A28203" s="1">
        <v>41659.584027777775</v>
      </c>
      <c r="B28203" s="2">
        <v>-102.72638718054125</v>
      </c>
    </row>
    <row r="28204" spans="1:2" x14ac:dyDescent="0.25">
      <c r="A28204" s="1">
        <v>41659.584722222222</v>
      </c>
      <c r="B28204" s="2">
        <v>-79.892076190563003</v>
      </c>
    </row>
    <row r="28205" spans="1:2" x14ac:dyDescent="0.25">
      <c r="A28205" s="1">
        <v>41659.585416666669</v>
      </c>
      <c r="B28205" s="2">
        <v>-107.17969434024029</v>
      </c>
    </row>
    <row r="28206" spans="1:2" x14ac:dyDescent="0.25">
      <c r="A28206" s="1">
        <v>41659.586111111108</v>
      </c>
      <c r="B28206" s="2">
        <v>-32.140851676721162</v>
      </c>
    </row>
    <row r="28207" spans="1:2" x14ac:dyDescent="0.25">
      <c r="A28207" s="1">
        <v>41659.586805555555</v>
      </c>
      <c r="B28207" s="2">
        <v>-3.9744122660131933</v>
      </c>
    </row>
    <row r="28208" spans="1:2" x14ac:dyDescent="0.25">
      <c r="A28208" s="1">
        <v>41659.587500000001</v>
      </c>
      <c r="B28208" s="2">
        <v>-120.12023815143814</v>
      </c>
    </row>
    <row r="28209" spans="1:2" x14ac:dyDescent="0.25">
      <c r="A28209" s="1">
        <v>41659.588194444441</v>
      </c>
      <c r="B28209" s="2">
        <v>-125.14946108959072</v>
      </c>
    </row>
    <row r="28210" spans="1:2" x14ac:dyDescent="0.25">
      <c r="A28210" s="1">
        <v>41659.588888888888</v>
      </c>
      <c r="B28210" s="2">
        <v>-107.0149693084318</v>
      </c>
    </row>
    <row r="28211" spans="1:2" x14ac:dyDescent="0.25">
      <c r="A28211" s="1">
        <v>41659.589583333334</v>
      </c>
      <c r="B28211" s="2">
        <v>-92.635173735389259</v>
      </c>
    </row>
    <row r="28212" spans="1:2" x14ac:dyDescent="0.25">
      <c r="A28212" s="1">
        <v>41659.590277777781</v>
      </c>
      <c r="B28212" s="2">
        <v>-97.831521009007702</v>
      </c>
    </row>
    <row r="28213" spans="1:2" x14ac:dyDescent="0.25">
      <c r="A28213" s="1">
        <v>41659.59097222222</v>
      </c>
      <c r="B28213" s="2">
        <v>-71.069970628197183</v>
      </c>
    </row>
    <row r="28214" spans="1:2" x14ac:dyDescent="0.25">
      <c r="A28214" s="1">
        <v>41659.591666666667</v>
      </c>
      <c r="B28214" s="2">
        <v>-93.794855278905018</v>
      </c>
    </row>
    <row r="28215" spans="1:2" x14ac:dyDescent="0.25">
      <c r="A28215" s="1">
        <v>41659.592361111114</v>
      </c>
      <c r="B28215" s="2">
        <v>-76.730886419107748</v>
      </c>
    </row>
    <row r="28216" spans="1:2" x14ac:dyDescent="0.25">
      <c r="A28216" s="1">
        <v>41659.593055555553</v>
      </c>
      <c r="B28216" s="2">
        <v>-70.58176221441245</v>
      </c>
    </row>
    <row r="28217" spans="1:2" x14ac:dyDescent="0.25">
      <c r="A28217" s="1">
        <v>41659.59375</v>
      </c>
      <c r="B28217" s="2">
        <v>-91.014988886694965</v>
      </c>
    </row>
    <row r="28218" spans="1:2" x14ac:dyDescent="0.25">
      <c r="A28218" s="1">
        <v>41659.594444444447</v>
      </c>
      <c r="B28218" s="2">
        <v>-21.370323624684048</v>
      </c>
    </row>
    <row r="28219" spans="1:2" x14ac:dyDescent="0.25">
      <c r="A28219" s="1">
        <v>41659.595138888886</v>
      </c>
      <c r="B28219" s="2">
        <v>-91.488820065609374</v>
      </c>
    </row>
    <row r="28220" spans="1:2" x14ac:dyDescent="0.25">
      <c r="A28220" s="1">
        <v>41659.595833333333</v>
      </c>
      <c r="B28220" s="2">
        <v>-72.4589904292922</v>
      </c>
    </row>
    <row r="28221" spans="1:2" x14ac:dyDescent="0.25">
      <c r="A28221" s="1">
        <v>41659.59652777778</v>
      </c>
      <c r="B28221" s="2">
        <v>-27.76801796844132</v>
      </c>
    </row>
    <row r="28222" spans="1:2" x14ac:dyDescent="0.25">
      <c r="A28222" s="1">
        <v>41659.597222222219</v>
      </c>
      <c r="B28222" s="2">
        <v>-70.748014759874792</v>
      </c>
    </row>
    <row r="28223" spans="1:2" x14ac:dyDescent="0.25">
      <c r="A28223" s="1">
        <v>41659.597916666666</v>
      </c>
      <c r="B28223" s="2">
        <v>-44.730609938374741</v>
      </c>
    </row>
    <row r="28224" spans="1:2" x14ac:dyDescent="0.25">
      <c r="A28224" s="1">
        <v>41659.598611111112</v>
      </c>
      <c r="B28224" s="2">
        <v>-38.450980263930006</v>
      </c>
    </row>
    <row r="28225" spans="1:2" x14ac:dyDescent="0.25">
      <c r="A28225" s="1">
        <v>41659.599305555559</v>
      </c>
      <c r="B28225" s="2">
        <v>-63.562539996649136</v>
      </c>
    </row>
    <row r="28226" spans="1:2" x14ac:dyDescent="0.25">
      <c r="A28226" s="1">
        <v>41659.599999999999</v>
      </c>
      <c r="B28226" s="2">
        <v>-76.96760295643665</v>
      </c>
    </row>
    <row r="28227" spans="1:2" x14ac:dyDescent="0.25">
      <c r="A28227" s="1">
        <v>41659.600694444445</v>
      </c>
      <c r="B28227" s="2">
        <v>-92.188512149740319</v>
      </c>
    </row>
    <row r="28228" spans="1:2" x14ac:dyDescent="0.25">
      <c r="A28228" s="1">
        <v>41659.601388888892</v>
      </c>
      <c r="B28228" s="2">
        <v>-81.814573291264239</v>
      </c>
    </row>
    <row r="28229" spans="1:2" x14ac:dyDescent="0.25">
      <c r="A28229" s="1">
        <v>41659.602083333331</v>
      </c>
      <c r="B28229" s="2">
        <v>-87.485700322918518</v>
      </c>
    </row>
    <row r="28230" spans="1:2" x14ac:dyDescent="0.25">
      <c r="A28230" s="1">
        <v>41659.602777777778</v>
      </c>
      <c r="B28230" s="2">
        <v>-78.464944703169749</v>
      </c>
    </row>
    <row r="28231" spans="1:2" x14ac:dyDescent="0.25">
      <c r="A28231" s="1">
        <v>41659.603472222225</v>
      </c>
      <c r="B28231" s="2">
        <v>-45.533809820477231</v>
      </c>
    </row>
    <row r="28232" spans="1:2" x14ac:dyDescent="0.25">
      <c r="A28232" s="1">
        <v>41659.604166666664</v>
      </c>
      <c r="B28232" s="2">
        <v>-36.394328976350153</v>
      </c>
    </row>
    <row r="28233" spans="1:2" x14ac:dyDescent="0.25">
      <c r="A28233" s="1">
        <v>41659.604861111111</v>
      </c>
      <c r="B28233" s="2">
        <v>-40.579463927567119</v>
      </c>
    </row>
    <row r="28234" spans="1:2" x14ac:dyDescent="0.25">
      <c r="A28234" s="1">
        <v>41659.605555555558</v>
      </c>
      <c r="B28234" s="2">
        <v>-38.242135952702178</v>
      </c>
    </row>
    <row r="28235" spans="1:2" x14ac:dyDescent="0.25">
      <c r="A28235" s="1">
        <v>41659.606249999997</v>
      </c>
      <c r="B28235" s="2">
        <v>-25.933505519815299</v>
      </c>
    </row>
    <row r="28236" spans="1:2" x14ac:dyDescent="0.25">
      <c r="A28236" s="1">
        <v>41659.606944444444</v>
      </c>
      <c r="B28236" s="2">
        <v>-18.539577665251272</v>
      </c>
    </row>
    <row r="28237" spans="1:2" x14ac:dyDescent="0.25">
      <c r="A28237" s="1">
        <v>41659.607638888891</v>
      </c>
      <c r="B28237" s="2">
        <v>-11.210658991525998</v>
      </c>
    </row>
    <row r="28238" spans="1:2" x14ac:dyDescent="0.25">
      <c r="A28238" s="1">
        <v>41659.60833333333</v>
      </c>
      <c r="B28238" s="2">
        <v>-15.191219286386817</v>
      </c>
    </row>
    <row r="28239" spans="1:2" x14ac:dyDescent="0.25">
      <c r="A28239" s="1">
        <v>41659.609027777777</v>
      </c>
      <c r="B28239" s="2">
        <v>-15.383918047772507</v>
      </c>
    </row>
    <row r="28240" spans="1:2" x14ac:dyDescent="0.25">
      <c r="A28240" s="1">
        <v>41659.609722222223</v>
      </c>
      <c r="B28240" s="2">
        <v>-14.537350533758945</v>
      </c>
    </row>
    <row r="28241" spans="1:2" x14ac:dyDescent="0.25">
      <c r="A28241" s="1">
        <v>41659.61041666667</v>
      </c>
      <c r="B28241" s="2">
        <v>-40.126324677541078</v>
      </c>
    </row>
    <row r="28242" spans="1:2" x14ac:dyDescent="0.25">
      <c r="A28242" s="1">
        <v>41659.611111111109</v>
      </c>
      <c r="B28242" s="2">
        <v>-21.486746882854945</v>
      </c>
    </row>
    <row r="28243" spans="1:2" x14ac:dyDescent="0.25">
      <c r="A28243" s="1">
        <v>41659.611805555556</v>
      </c>
      <c r="B28243" s="2">
        <v>-7.2880208985521069</v>
      </c>
    </row>
    <row r="28244" spans="1:2" x14ac:dyDescent="0.25">
      <c r="A28244" s="1">
        <v>41659.612500000003</v>
      </c>
      <c r="B28244" s="2">
        <v>-71.128494243466406</v>
      </c>
    </row>
    <row r="28245" spans="1:2" x14ac:dyDescent="0.25">
      <c r="A28245" s="1">
        <v>41659.613194444442</v>
      </c>
      <c r="B28245" s="2">
        <v>-61.165134132249904</v>
      </c>
    </row>
    <row r="28246" spans="1:2" x14ac:dyDescent="0.25">
      <c r="A28246" s="1">
        <v>41659.613888888889</v>
      </c>
      <c r="B28246" s="2">
        <v>-41.553381853048144</v>
      </c>
    </row>
    <row r="28247" spans="1:2" x14ac:dyDescent="0.25">
      <c r="A28247" s="1">
        <v>41659.614583333336</v>
      </c>
      <c r="B28247" s="2">
        <v>-18.761917409713593</v>
      </c>
    </row>
    <row r="28248" spans="1:2" x14ac:dyDescent="0.25">
      <c r="A28248" s="1">
        <v>41659.615277777775</v>
      </c>
      <c r="B28248" s="2">
        <v>-20.993982738267611</v>
      </c>
    </row>
    <row r="28249" spans="1:2" x14ac:dyDescent="0.25">
      <c r="A28249" s="1">
        <v>41659.615972222222</v>
      </c>
      <c r="B28249" s="2">
        <v>-92.946051579572185</v>
      </c>
    </row>
    <row r="28250" spans="1:2" x14ac:dyDescent="0.25">
      <c r="A28250" s="1">
        <v>41659.616666666669</v>
      </c>
      <c r="B28250" s="2">
        <v>-57.439518804992744</v>
      </c>
    </row>
    <row r="28251" spans="1:2" x14ac:dyDescent="0.25">
      <c r="A28251" s="1">
        <v>41659.617361111108</v>
      </c>
      <c r="B28251" s="2">
        <v>5.3636483966310458</v>
      </c>
    </row>
    <row r="28252" spans="1:2" x14ac:dyDescent="0.25">
      <c r="A28252" s="1">
        <v>41659.618055555555</v>
      </c>
      <c r="B28252" s="2">
        <v>-39.871966980680249</v>
      </c>
    </row>
    <row r="28253" spans="1:2" x14ac:dyDescent="0.25">
      <c r="A28253" s="1">
        <v>41659.618750000001</v>
      </c>
      <c r="B28253" s="2">
        <v>-8.6468430717464795</v>
      </c>
    </row>
    <row r="28254" spans="1:2" x14ac:dyDescent="0.25">
      <c r="A28254" s="1">
        <v>41659.619444444441</v>
      </c>
      <c r="B28254" s="2">
        <v>-10.653284562410651</v>
      </c>
    </row>
    <row r="28255" spans="1:2" x14ac:dyDescent="0.25">
      <c r="A28255" s="1">
        <v>41659.620138888888</v>
      </c>
      <c r="B28255" s="2">
        <v>-5.8387818846092463</v>
      </c>
    </row>
    <row r="28256" spans="1:2" x14ac:dyDescent="0.25">
      <c r="A28256" s="1">
        <v>41659.620833333334</v>
      </c>
      <c r="B28256" s="2">
        <v>-2.2105700897122005</v>
      </c>
    </row>
    <row r="28257" spans="1:2" x14ac:dyDescent="0.25">
      <c r="A28257" s="1">
        <v>41659.621527777781</v>
      </c>
      <c r="B28257" s="2">
        <v>-56.839104998882974</v>
      </c>
    </row>
    <row r="28258" spans="1:2" x14ac:dyDescent="0.25">
      <c r="A28258" s="1">
        <v>41659.62222222222</v>
      </c>
      <c r="B28258" s="2">
        <v>-40.216823557634783</v>
      </c>
    </row>
    <row r="28259" spans="1:2" x14ac:dyDescent="0.25">
      <c r="A28259" s="1">
        <v>41659.622916666667</v>
      </c>
      <c r="B28259" s="2">
        <v>-1.0126166715713529</v>
      </c>
    </row>
    <row r="28260" spans="1:2" x14ac:dyDescent="0.25">
      <c r="A28260" s="1">
        <v>41659.623611111114</v>
      </c>
      <c r="B28260" s="2">
        <v>29.978952843428608</v>
      </c>
    </row>
    <row r="28261" spans="1:2" x14ac:dyDescent="0.25">
      <c r="A28261" s="1">
        <v>41659.624305555553</v>
      </c>
      <c r="B28261" s="2">
        <v>113.3340692303512</v>
      </c>
    </row>
    <row r="28262" spans="1:2" x14ac:dyDescent="0.25">
      <c r="A28262" s="1">
        <v>41659.625</v>
      </c>
      <c r="B28262" s="2">
        <v>94.233870837166123</v>
      </c>
    </row>
    <row r="28263" spans="1:2" x14ac:dyDescent="0.25">
      <c r="A28263" s="1">
        <v>41659.625694444447</v>
      </c>
      <c r="B28263" s="2">
        <v>52.762376487606282</v>
      </c>
    </row>
    <row r="28264" spans="1:2" x14ac:dyDescent="0.25">
      <c r="A28264" s="1">
        <v>41659.626388888886</v>
      </c>
      <c r="B28264" s="2">
        <v>71.570356215829577</v>
      </c>
    </row>
    <row r="28265" spans="1:2" x14ac:dyDescent="0.25">
      <c r="A28265" s="1">
        <v>41659.627083333333</v>
      </c>
      <c r="B28265" s="2">
        <v>80.921421115218735</v>
      </c>
    </row>
    <row r="28266" spans="1:2" x14ac:dyDescent="0.25">
      <c r="A28266" s="1">
        <v>41659.62777777778</v>
      </c>
      <c r="B28266" s="2">
        <v>105.58062979330037</v>
      </c>
    </row>
    <row r="28267" spans="1:2" x14ac:dyDescent="0.25">
      <c r="A28267" s="1">
        <v>41659.628472222219</v>
      </c>
      <c r="B28267" s="2">
        <v>122.17148243322154</v>
      </c>
    </row>
    <row r="28268" spans="1:2" x14ac:dyDescent="0.25">
      <c r="A28268" s="1">
        <v>41659.629166666666</v>
      </c>
      <c r="B28268" s="2">
        <v>124.77342164264216</v>
      </c>
    </row>
    <row r="28269" spans="1:2" x14ac:dyDescent="0.25">
      <c r="A28269" s="1">
        <v>41659.629861111112</v>
      </c>
      <c r="B28269" s="2">
        <v>127.02077942013275</v>
      </c>
    </row>
    <row r="28270" spans="1:2" x14ac:dyDescent="0.25">
      <c r="A28270" s="1">
        <v>41659.630555555559</v>
      </c>
      <c r="B28270" s="2">
        <v>77.472050477490612</v>
      </c>
    </row>
    <row r="28271" spans="1:2" x14ac:dyDescent="0.25">
      <c r="A28271" s="1">
        <v>41659.631249999999</v>
      </c>
      <c r="B28271" s="2">
        <v>63.494114970477916</v>
      </c>
    </row>
    <row r="28272" spans="1:2" x14ac:dyDescent="0.25">
      <c r="A28272" s="1">
        <v>41659.631944444445</v>
      </c>
      <c r="B28272" s="2">
        <v>61.867220907149019</v>
      </c>
    </row>
    <row r="28273" spans="1:2" x14ac:dyDescent="0.25">
      <c r="A28273" s="1">
        <v>41659.632638888892</v>
      </c>
      <c r="B28273" s="2">
        <v>75.304330566869851</v>
      </c>
    </row>
    <row r="28274" spans="1:2" x14ac:dyDescent="0.25">
      <c r="A28274" s="1">
        <v>41659.633333333331</v>
      </c>
      <c r="B28274" s="2">
        <v>70.909019923579763</v>
      </c>
    </row>
    <row r="28275" spans="1:2" x14ac:dyDescent="0.25">
      <c r="A28275" s="1">
        <v>41659.634027777778</v>
      </c>
      <c r="B28275" s="2">
        <v>65.937834997498427</v>
      </c>
    </row>
    <row r="28276" spans="1:2" x14ac:dyDescent="0.25">
      <c r="A28276" s="1">
        <v>41659.634722222225</v>
      </c>
      <c r="B28276" s="2">
        <v>61.783589170367726</v>
      </c>
    </row>
    <row r="28277" spans="1:2" x14ac:dyDescent="0.25">
      <c r="A28277" s="1">
        <v>41659.635416666664</v>
      </c>
      <c r="B28277" s="2">
        <v>102.00082897163715</v>
      </c>
    </row>
    <row r="28278" spans="1:2" x14ac:dyDescent="0.25">
      <c r="A28278" s="1">
        <v>41659.636111111111</v>
      </c>
      <c r="B28278" s="2">
        <v>107.25832600643625</v>
      </c>
    </row>
    <row r="28279" spans="1:2" x14ac:dyDescent="0.25">
      <c r="A28279" s="1">
        <v>41659.636805555558</v>
      </c>
      <c r="B28279" s="2">
        <v>88.006761219981129</v>
      </c>
    </row>
    <row r="28280" spans="1:2" x14ac:dyDescent="0.25">
      <c r="A28280" s="1">
        <v>41659.637499999997</v>
      </c>
      <c r="B28280" s="2">
        <v>106.06547613746758</v>
      </c>
    </row>
    <row r="28281" spans="1:2" x14ac:dyDescent="0.25">
      <c r="A28281" s="1">
        <v>41659.638194444444</v>
      </c>
      <c r="B28281" s="2">
        <v>79.285038225215004</v>
      </c>
    </row>
    <row r="28282" spans="1:2" x14ac:dyDescent="0.25">
      <c r="A28282" s="1">
        <v>41659.638888888891</v>
      </c>
      <c r="B28282" s="2">
        <v>85.321498271755019</v>
      </c>
    </row>
    <row r="28283" spans="1:2" x14ac:dyDescent="0.25">
      <c r="A28283" s="1">
        <v>41659.63958333333</v>
      </c>
      <c r="B28283" s="2">
        <v>91.166639716022956</v>
      </c>
    </row>
    <row r="28284" spans="1:2" x14ac:dyDescent="0.25">
      <c r="A28284" s="1">
        <v>41659.640277777777</v>
      </c>
      <c r="B28284" s="2">
        <v>81.654965733253633</v>
      </c>
    </row>
    <row r="28285" spans="1:2" x14ac:dyDescent="0.25">
      <c r="A28285" s="1">
        <v>41659.640972222223</v>
      </c>
      <c r="B28285" s="2">
        <v>89.341314614463286</v>
      </c>
    </row>
    <row r="28286" spans="1:2" x14ac:dyDescent="0.25">
      <c r="A28286" s="1">
        <v>41659.64166666667</v>
      </c>
      <c r="B28286" s="2">
        <v>149.48533511400066</v>
      </c>
    </row>
    <row r="28287" spans="1:2" x14ac:dyDescent="0.25">
      <c r="A28287" s="1">
        <v>41659.642361111109</v>
      </c>
      <c r="B28287" s="2">
        <v>141.66316639154394</v>
      </c>
    </row>
    <row r="28288" spans="1:2" x14ac:dyDescent="0.25">
      <c r="A28288" s="1">
        <v>41659.643055555556</v>
      </c>
      <c r="B28288" s="2">
        <v>28.379392682992329</v>
      </c>
    </row>
    <row r="28289" spans="1:2" x14ac:dyDescent="0.25">
      <c r="A28289" s="1">
        <v>41659.643750000003</v>
      </c>
      <c r="B28289" s="2">
        <v>26.832434629300892</v>
      </c>
    </row>
    <row r="28290" spans="1:2" x14ac:dyDescent="0.25">
      <c r="A28290" s="1">
        <v>41659.644444444442</v>
      </c>
      <c r="B28290" s="2">
        <v>35.087627500534772</v>
      </c>
    </row>
    <row r="28291" spans="1:2" x14ac:dyDescent="0.25">
      <c r="A28291" s="1">
        <v>41659.645138888889</v>
      </c>
      <c r="B28291" s="2">
        <v>34.190855176872233</v>
      </c>
    </row>
    <row r="28292" spans="1:2" x14ac:dyDescent="0.25">
      <c r="A28292" s="1">
        <v>41659.645833333336</v>
      </c>
      <c r="B28292" s="2">
        <v>130.27288746513852</v>
      </c>
    </row>
    <row r="28293" spans="1:2" x14ac:dyDescent="0.25">
      <c r="A28293" s="1">
        <v>41659.646527777775</v>
      </c>
      <c r="B28293" s="2">
        <v>104.1445465464048</v>
      </c>
    </row>
    <row r="28294" spans="1:2" x14ac:dyDescent="0.25">
      <c r="A28294" s="1">
        <v>41659.647222222222</v>
      </c>
      <c r="B28294" s="2">
        <v>104.33390494733855</v>
      </c>
    </row>
    <row r="28295" spans="1:2" x14ac:dyDescent="0.25">
      <c r="A28295" s="1">
        <v>41659.647916666669</v>
      </c>
      <c r="B28295" s="2">
        <v>65.447586696020636</v>
      </c>
    </row>
    <row r="28296" spans="1:2" x14ac:dyDescent="0.25">
      <c r="A28296" s="1">
        <v>41659.648611111108</v>
      </c>
      <c r="B28296" s="2">
        <v>31.515770830984788</v>
      </c>
    </row>
    <row r="28297" spans="1:2" x14ac:dyDescent="0.25">
      <c r="A28297" s="1">
        <v>41659.649305555555</v>
      </c>
      <c r="B28297" s="2">
        <v>22.871197656416673</v>
      </c>
    </row>
    <row r="28298" spans="1:2" x14ac:dyDescent="0.25">
      <c r="A28298" s="1">
        <v>41659.65</v>
      </c>
      <c r="B28298" s="2">
        <v>26.583537827961361</v>
      </c>
    </row>
    <row r="28299" spans="1:2" x14ac:dyDescent="0.25">
      <c r="A28299" s="1">
        <v>41659.650694444441</v>
      </c>
      <c r="B28299" s="2">
        <v>-1.3632446181352862</v>
      </c>
    </row>
    <row r="28300" spans="1:2" x14ac:dyDescent="0.25">
      <c r="A28300" s="1">
        <v>41659.651388888888</v>
      </c>
      <c r="B28300" s="2">
        <v>-4.736843186798251</v>
      </c>
    </row>
    <row r="28301" spans="1:2" x14ac:dyDescent="0.25">
      <c r="A28301" s="1">
        <v>41659.652083333334</v>
      </c>
      <c r="B28301" s="2">
        <v>49.11119998534317</v>
      </c>
    </row>
    <row r="28302" spans="1:2" x14ac:dyDescent="0.25">
      <c r="A28302" s="1">
        <v>41659.652777777781</v>
      </c>
      <c r="B28302" s="2">
        <v>23.504538582887228</v>
      </c>
    </row>
    <row r="28303" spans="1:2" x14ac:dyDescent="0.25">
      <c r="A28303" s="1">
        <v>41659.65347222222</v>
      </c>
      <c r="B28303" s="2">
        <v>-21.520264660231867</v>
      </c>
    </row>
    <row r="28304" spans="1:2" x14ac:dyDescent="0.25">
      <c r="A28304" s="1">
        <v>41659.654166666667</v>
      </c>
      <c r="B28304" s="2">
        <v>-25.792117909793646</v>
      </c>
    </row>
    <row r="28305" spans="1:2" x14ac:dyDescent="0.25">
      <c r="A28305" s="1">
        <v>41659.654861111114</v>
      </c>
      <c r="B28305" s="2">
        <v>16.449297369526175</v>
      </c>
    </row>
    <row r="28306" spans="1:2" x14ac:dyDescent="0.25">
      <c r="A28306" s="1">
        <v>41659.655555555553</v>
      </c>
      <c r="B28306" s="2">
        <v>48.724974224821196</v>
      </c>
    </row>
    <row r="28307" spans="1:2" x14ac:dyDescent="0.25">
      <c r="A28307" s="1">
        <v>41659.65625</v>
      </c>
      <c r="B28307" s="2">
        <v>78.902346847732161</v>
      </c>
    </row>
    <row r="28308" spans="1:2" x14ac:dyDescent="0.25">
      <c r="A28308" s="1">
        <v>41659.656944444447</v>
      </c>
      <c r="B28308" s="2">
        <v>86.367576746390355</v>
      </c>
    </row>
    <row r="28309" spans="1:2" x14ac:dyDescent="0.25">
      <c r="A28309" s="1">
        <v>41659.657638888886</v>
      </c>
      <c r="B28309" s="2">
        <v>99.590600274210246</v>
      </c>
    </row>
    <row r="28310" spans="1:2" x14ac:dyDescent="0.25">
      <c r="A28310" s="1">
        <v>41659.658333333333</v>
      </c>
      <c r="B28310" s="2">
        <v>106.50422252554175</v>
      </c>
    </row>
    <row r="28311" spans="1:2" x14ac:dyDescent="0.25">
      <c r="A28311" s="1">
        <v>41659.65902777778</v>
      </c>
      <c r="B28311" s="2">
        <v>129.31573387772272</v>
      </c>
    </row>
    <row r="28312" spans="1:2" x14ac:dyDescent="0.25">
      <c r="A28312" s="1">
        <v>41659.659722222219</v>
      </c>
      <c r="B28312" s="2">
        <v>142.1653742001198</v>
      </c>
    </row>
    <row r="28313" spans="1:2" x14ac:dyDescent="0.25">
      <c r="A28313" s="1">
        <v>41659.660416666666</v>
      </c>
      <c r="B28313" s="2">
        <v>109.75989859944676</v>
      </c>
    </row>
    <row r="28314" spans="1:2" x14ac:dyDescent="0.25">
      <c r="A28314" s="1">
        <v>41659.661111111112</v>
      </c>
      <c r="B28314" s="2">
        <v>95.383158818368486</v>
      </c>
    </row>
    <row r="28315" spans="1:2" x14ac:dyDescent="0.25">
      <c r="A28315" s="1">
        <v>41659.661805555559</v>
      </c>
      <c r="B28315" s="2">
        <v>143.83913119922701</v>
      </c>
    </row>
    <row r="28316" spans="1:2" x14ac:dyDescent="0.25">
      <c r="A28316" s="1">
        <v>41659.662499999999</v>
      </c>
      <c r="B28316" s="2">
        <v>142.1183294611013</v>
      </c>
    </row>
    <row r="28317" spans="1:2" x14ac:dyDescent="0.25">
      <c r="A28317" s="1">
        <v>41659.663194444445</v>
      </c>
      <c r="B28317" s="2">
        <v>139.62174032695086</v>
      </c>
    </row>
    <row r="28318" spans="1:2" x14ac:dyDescent="0.25">
      <c r="A28318" s="1">
        <v>41659.663888888892</v>
      </c>
      <c r="B28318" s="2">
        <v>141.71774626076802</v>
      </c>
    </row>
    <row r="28319" spans="1:2" x14ac:dyDescent="0.25">
      <c r="A28319" s="1">
        <v>41659.664583333331</v>
      </c>
      <c r="B28319" s="2">
        <v>165.41783241170535</v>
      </c>
    </row>
    <row r="28320" spans="1:2" x14ac:dyDescent="0.25">
      <c r="A28320" s="1">
        <v>41659.665277777778</v>
      </c>
      <c r="B28320" s="2">
        <v>134.54666332677783</v>
      </c>
    </row>
    <row r="28321" spans="1:2" x14ac:dyDescent="0.25">
      <c r="A28321" s="1">
        <v>41659.665972222225</v>
      </c>
      <c r="B28321" s="2">
        <v>142.11398795642114</v>
      </c>
    </row>
    <row r="28322" spans="1:2" x14ac:dyDescent="0.25">
      <c r="A28322" s="1">
        <v>41659.666666666664</v>
      </c>
      <c r="B28322" s="2">
        <v>183.4169686709065</v>
      </c>
    </row>
    <row r="28323" spans="1:2" x14ac:dyDescent="0.25">
      <c r="A28323" s="1">
        <v>41659.667361111111</v>
      </c>
      <c r="B28323" s="2">
        <v>184.6829014817796</v>
      </c>
    </row>
    <row r="28324" spans="1:2" x14ac:dyDescent="0.25">
      <c r="A28324" s="1">
        <v>41659.668055555558</v>
      </c>
      <c r="B28324" s="2">
        <v>209.91982054507437</v>
      </c>
    </row>
    <row r="28325" spans="1:2" x14ac:dyDescent="0.25">
      <c r="A28325" s="1">
        <v>41659.668749999997</v>
      </c>
      <c r="B28325" s="2">
        <v>271.4692200063883</v>
      </c>
    </row>
    <row r="28326" spans="1:2" x14ac:dyDescent="0.25">
      <c r="A28326" s="1">
        <v>41659.669444444444</v>
      </c>
      <c r="B28326" s="2">
        <v>230.80947518549317</v>
      </c>
    </row>
    <row r="28327" spans="1:2" x14ac:dyDescent="0.25">
      <c r="A28327" s="1">
        <v>41659.670138888891</v>
      </c>
      <c r="B28327" s="2">
        <v>154.65692575909972</v>
      </c>
    </row>
    <row r="28328" spans="1:2" x14ac:dyDescent="0.25">
      <c r="A28328" s="1">
        <v>41659.67083333333</v>
      </c>
      <c r="B28328" s="2">
        <v>114.23517288039439</v>
      </c>
    </row>
    <row r="28329" spans="1:2" x14ac:dyDescent="0.25">
      <c r="A28329" s="1">
        <v>41659.671527777777</v>
      </c>
      <c r="B28329" s="2">
        <v>137.70953990571434</v>
      </c>
    </row>
    <row r="28330" spans="1:2" x14ac:dyDescent="0.25">
      <c r="A28330" s="1">
        <v>41659.672222222223</v>
      </c>
      <c r="B28330" s="2">
        <v>167.09602801944519</v>
      </c>
    </row>
    <row r="28331" spans="1:2" x14ac:dyDescent="0.25">
      <c r="A28331" s="1">
        <v>41659.67291666667</v>
      </c>
      <c r="B28331" s="2">
        <v>204.30896107992933</v>
      </c>
    </row>
    <row r="28332" spans="1:2" x14ac:dyDescent="0.25">
      <c r="A28332" s="1">
        <v>41659.673611111109</v>
      </c>
      <c r="B28332" s="2">
        <v>269.52863715713613</v>
      </c>
    </row>
    <row r="28333" spans="1:2" x14ac:dyDescent="0.25">
      <c r="A28333" s="1">
        <v>41659.674305555556</v>
      </c>
      <c r="B28333" s="2">
        <v>237.54147395990245</v>
      </c>
    </row>
    <row r="28334" spans="1:2" x14ac:dyDescent="0.25">
      <c r="A28334" s="1">
        <v>41659.675000000003</v>
      </c>
      <c r="B28334" s="2">
        <v>229.31834649152975</v>
      </c>
    </row>
    <row r="28335" spans="1:2" x14ac:dyDescent="0.25">
      <c r="A28335" s="1">
        <v>41659.675694444442</v>
      </c>
      <c r="B28335" s="2">
        <v>190.64612989377153</v>
      </c>
    </row>
    <row r="28336" spans="1:2" x14ac:dyDescent="0.25">
      <c r="A28336" s="1">
        <v>41659.676388888889</v>
      </c>
      <c r="B28336" s="2">
        <v>172.41841713564935</v>
      </c>
    </row>
    <row r="28337" spans="1:2" x14ac:dyDescent="0.25">
      <c r="A28337" s="1">
        <v>41659.677083333336</v>
      </c>
      <c r="B28337" s="2">
        <v>160.95348568330712</v>
      </c>
    </row>
    <row r="28338" spans="1:2" x14ac:dyDescent="0.25">
      <c r="A28338" s="1">
        <v>41659.677777777775</v>
      </c>
      <c r="B28338" s="2">
        <v>226.03591507545596</v>
      </c>
    </row>
    <row r="28339" spans="1:2" x14ac:dyDescent="0.25">
      <c r="A28339" s="1">
        <v>41659.678472222222</v>
      </c>
      <c r="B28339" s="2">
        <v>184.69428546098837</v>
      </c>
    </row>
    <row r="28340" spans="1:2" x14ac:dyDescent="0.25">
      <c r="A28340" s="1">
        <v>41659.679166666669</v>
      </c>
      <c r="B28340" s="2">
        <v>142.91140981322192</v>
      </c>
    </row>
    <row r="28341" spans="1:2" x14ac:dyDescent="0.25">
      <c r="A28341" s="1">
        <v>41659.679861111108</v>
      </c>
      <c r="B28341" s="2">
        <v>110.9198019540209</v>
      </c>
    </row>
    <row r="28342" spans="1:2" x14ac:dyDescent="0.25">
      <c r="A28342" s="1">
        <v>41659.680555555555</v>
      </c>
      <c r="B28342" s="2">
        <v>67.635079630218868</v>
      </c>
    </row>
    <row r="28343" spans="1:2" x14ac:dyDescent="0.25">
      <c r="A28343" s="1">
        <v>41659.681250000001</v>
      </c>
      <c r="B28343" s="2">
        <v>36.617374797172673</v>
      </c>
    </row>
    <row r="28344" spans="1:2" x14ac:dyDescent="0.25">
      <c r="A28344" s="1">
        <v>41659.681944444441</v>
      </c>
      <c r="B28344" s="2">
        <v>36.325258770540437</v>
      </c>
    </row>
    <row r="28345" spans="1:2" x14ac:dyDescent="0.25">
      <c r="A28345" s="1">
        <v>41659.682638888888</v>
      </c>
      <c r="B28345" s="2">
        <v>59.216061228786806</v>
      </c>
    </row>
    <row r="28346" spans="1:2" x14ac:dyDescent="0.25">
      <c r="A28346" s="1">
        <v>41659.683333333334</v>
      </c>
      <c r="B28346" s="2">
        <v>75.232372594842062</v>
      </c>
    </row>
    <row r="28347" spans="1:2" x14ac:dyDescent="0.25">
      <c r="A28347" s="1">
        <v>41659.684027777781</v>
      </c>
      <c r="B28347" s="2">
        <v>51.320520946417432</v>
      </c>
    </row>
    <row r="28348" spans="1:2" x14ac:dyDescent="0.25">
      <c r="A28348" s="1">
        <v>41659.68472222222</v>
      </c>
      <c r="B28348" s="2">
        <v>41.934469057021971</v>
      </c>
    </row>
    <row r="28349" spans="1:2" x14ac:dyDescent="0.25">
      <c r="A28349" s="1">
        <v>41659.685416666667</v>
      </c>
      <c r="B28349" s="2">
        <v>51.527960686879915</v>
      </c>
    </row>
    <row r="28350" spans="1:2" x14ac:dyDescent="0.25">
      <c r="A28350" s="1">
        <v>41659.686111111114</v>
      </c>
      <c r="B28350" s="2">
        <v>125.97150196115642</v>
      </c>
    </row>
    <row r="28351" spans="1:2" x14ac:dyDescent="0.25">
      <c r="A28351" s="1">
        <v>41659.686805555553</v>
      </c>
      <c r="B28351" s="2">
        <v>106.44370636464446</v>
      </c>
    </row>
    <row r="28352" spans="1:2" x14ac:dyDescent="0.25">
      <c r="A28352" s="1">
        <v>41659.6875</v>
      </c>
      <c r="B28352" s="2">
        <v>70.780679621760882</v>
      </c>
    </row>
    <row r="28353" spans="1:2" x14ac:dyDescent="0.25">
      <c r="A28353" s="1">
        <v>41659.688194444447</v>
      </c>
      <c r="B28353" s="2">
        <v>49.460770909644388</v>
      </c>
    </row>
    <row r="28354" spans="1:2" x14ac:dyDescent="0.25">
      <c r="A28354" s="1">
        <v>41659.688888888886</v>
      </c>
      <c r="B28354" s="2">
        <v>38.930668859113936</v>
      </c>
    </row>
    <row r="28355" spans="1:2" x14ac:dyDescent="0.25">
      <c r="A28355" s="1">
        <v>41659.689583333333</v>
      </c>
      <c r="B28355" s="2">
        <v>35.259364740488913</v>
      </c>
    </row>
    <row r="28356" spans="1:2" x14ac:dyDescent="0.25">
      <c r="A28356" s="1">
        <v>41659.69027777778</v>
      </c>
      <c r="B28356" s="2">
        <v>9.5842202815246615</v>
      </c>
    </row>
    <row r="28357" spans="1:2" x14ac:dyDescent="0.25">
      <c r="A28357" s="1">
        <v>41659.690972222219</v>
      </c>
      <c r="B28357" s="2">
        <v>-5.9072015561060347</v>
      </c>
    </row>
    <row r="28358" spans="1:2" x14ac:dyDescent="0.25">
      <c r="A28358" s="1">
        <v>41659.691666666666</v>
      </c>
      <c r="B28358" s="2">
        <v>26.12304885868895</v>
      </c>
    </row>
    <row r="28359" spans="1:2" x14ac:dyDescent="0.25">
      <c r="A28359" s="1">
        <v>41659.692361111112</v>
      </c>
      <c r="B28359" s="2">
        <v>42.989258150678509</v>
      </c>
    </row>
    <row r="28360" spans="1:2" x14ac:dyDescent="0.25">
      <c r="A28360" s="1">
        <v>41659.693055555559</v>
      </c>
      <c r="B28360" s="2">
        <v>41.157172892770419</v>
      </c>
    </row>
    <row r="28361" spans="1:2" x14ac:dyDescent="0.25">
      <c r="A28361" s="1">
        <v>41659.693749999999</v>
      </c>
      <c r="B28361" s="2">
        <v>17.844005028462199</v>
      </c>
    </row>
    <row r="28362" spans="1:2" x14ac:dyDescent="0.25">
      <c r="A28362" s="1">
        <v>41659.694444444445</v>
      </c>
      <c r="B28362" s="2">
        <v>-3.4817619718429946</v>
      </c>
    </row>
    <row r="28363" spans="1:2" x14ac:dyDescent="0.25">
      <c r="A28363" s="1">
        <v>41659.695138888892</v>
      </c>
      <c r="B28363" s="2">
        <v>-11.900763416909346</v>
      </c>
    </row>
    <row r="28364" spans="1:2" x14ac:dyDescent="0.25">
      <c r="A28364" s="1">
        <v>41659.695833333331</v>
      </c>
      <c r="B28364" s="2">
        <v>-23.756924031055679</v>
      </c>
    </row>
    <row r="28365" spans="1:2" x14ac:dyDescent="0.25">
      <c r="A28365" s="1">
        <v>41659.696527777778</v>
      </c>
      <c r="B28365" s="2">
        <v>-14.83896544078719</v>
      </c>
    </row>
    <row r="28366" spans="1:2" x14ac:dyDescent="0.25">
      <c r="A28366" s="1">
        <v>41659.697222222225</v>
      </c>
      <c r="B28366" s="2">
        <v>-29.746109900387999</v>
      </c>
    </row>
    <row r="28367" spans="1:2" x14ac:dyDescent="0.25">
      <c r="A28367" s="1">
        <v>41659.697916666664</v>
      </c>
      <c r="B28367" s="2">
        <v>-2.244232279007095</v>
      </c>
    </row>
    <row r="28368" spans="1:2" x14ac:dyDescent="0.25">
      <c r="A28368" s="1">
        <v>41659.698611111111</v>
      </c>
      <c r="B28368" s="2">
        <v>-87.350402814558279</v>
      </c>
    </row>
    <row r="28369" spans="1:2" x14ac:dyDescent="0.25">
      <c r="A28369" s="1">
        <v>41659.699305555558</v>
      </c>
      <c r="B28369" s="2">
        <v>-66.9410798508315</v>
      </c>
    </row>
    <row r="28370" spans="1:2" x14ac:dyDescent="0.25">
      <c r="A28370" s="1">
        <v>41659.699999999997</v>
      </c>
      <c r="B28370" s="2">
        <v>-53.483502468513322</v>
      </c>
    </row>
    <row r="28371" spans="1:2" x14ac:dyDescent="0.25">
      <c r="A28371" s="1">
        <v>41659.700694444444</v>
      </c>
      <c r="B28371" s="2">
        <v>-44.529331558606643</v>
      </c>
    </row>
    <row r="28372" spans="1:2" x14ac:dyDescent="0.25">
      <c r="A28372" s="1">
        <v>41659.701388888891</v>
      </c>
      <c r="B28372" s="2">
        <v>-39.003068961234142</v>
      </c>
    </row>
    <row r="28373" spans="1:2" x14ac:dyDescent="0.25">
      <c r="A28373" s="1">
        <v>41659.70208333333</v>
      </c>
      <c r="B28373" s="2">
        <v>-50.144468595371777</v>
      </c>
    </row>
    <row r="28374" spans="1:2" x14ac:dyDescent="0.25">
      <c r="A28374" s="1">
        <v>41659.702777777777</v>
      </c>
      <c r="B28374" s="2">
        <v>-32.143484561711617</v>
      </c>
    </row>
    <row r="28375" spans="1:2" x14ac:dyDescent="0.25">
      <c r="A28375" s="1">
        <v>41659.703472222223</v>
      </c>
      <c r="B28375" s="2">
        <v>-75.062020418868627</v>
      </c>
    </row>
    <row r="28376" spans="1:2" x14ac:dyDescent="0.25">
      <c r="A28376" s="1">
        <v>41659.70416666667</v>
      </c>
      <c r="B28376" s="2">
        <v>-68.614760022775343</v>
      </c>
    </row>
    <row r="28377" spans="1:2" x14ac:dyDescent="0.25">
      <c r="A28377" s="1">
        <v>41659.704861111109</v>
      </c>
      <c r="B28377" s="2">
        <v>-44.455667935346717</v>
      </c>
    </row>
    <row r="28378" spans="1:2" x14ac:dyDescent="0.25">
      <c r="A28378" s="1">
        <v>41659.705555555556</v>
      </c>
      <c r="B28378" s="2">
        <v>-3.0809330603641381</v>
      </c>
    </row>
    <row r="28379" spans="1:2" x14ac:dyDescent="0.25">
      <c r="A28379" s="1">
        <v>41659.706250000003</v>
      </c>
      <c r="B28379" s="2">
        <v>-5.2424340299357333</v>
      </c>
    </row>
    <row r="28380" spans="1:2" x14ac:dyDescent="0.25">
      <c r="A28380" s="1">
        <v>41659.706944444442</v>
      </c>
      <c r="B28380" s="2">
        <v>-44.952667467588135</v>
      </c>
    </row>
    <row r="28381" spans="1:2" x14ac:dyDescent="0.25">
      <c r="A28381" s="1">
        <v>41659.707638888889</v>
      </c>
      <c r="B28381" s="2">
        <v>-14.082554612796715</v>
      </c>
    </row>
    <row r="28382" spans="1:2" x14ac:dyDescent="0.25">
      <c r="A28382" s="1">
        <v>41659.708333333336</v>
      </c>
      <c r="B28382" s="2">
        <v>-25.015368598538529</v>
      </c>
    </row>
    <row r="28383" spans="1:2" x14ac:dyDescent="0.25">
      <c r="A28383" s="1">
        <v>41659.709027777775</v>
      </c>
      <c r="B28383" s="2">
        <v>-88.55566831521574</v>
      </c>
    </row>
    <row r="28384" spans="1:2" x14ac:dyDescent="0.25">
      <c r="A28384" s="1">
        <v>41659.709722222222</v>
      </c>
      <c r="B28384" s="2">
        <v>-105.35175110427275</v>
      </c>
    </row>
    <row r="28385" spans="1:2" x14ac:dyDescent="0.25">
      <c r="A28385" s="1">
        <v>41659.710416666669</v>
      </c>
      <c r="B28385" s="2">
        <v>-164.4874673824408</v>
      </c>
    </row>
    <row r="28386" spans="1:2" x14ac:dyDescent="0.25">
      <c r="A28386" s="1">
        <v>41659.711111111108</v>
      </c>
      <c r="B28386" s="2">
        <v>-136.25114405333684</v>
      </c>
    </row>
    <row r="28387" spans="1:2" x14ac:dyDescent="0.25">
      <c r="A28387" s="1">
        <v>41659.711805555555</v>
      </c>
      <c r="B28387" s="2">
        <v>-134.72441271650024</v>
      </c>
    </row>
    <row r="28388" spans="1:2" x14ac:dyDescent="0.25">
      <c r="A28388" s="1">
        <v>41659.712500000001</v>
      </c>
      <c r="B28388" s="2">
        <v>-136.28375368258955</v>
      </c>
    </row>
    <row r="28389" spans="1:2" x14ac:dyDescent="0.25">
      <c r="A28389" s="1">
        <v>41659.713194444441</v>
      </c>
      <c r="B28389" s="2">
        <v>-129.88175022541353</v>
      </c>
    </row>
    <row r="28390" spans="1:2" x14ac:dyDescent="0.25">
      <c r="A28390" s="1">
        <v>41659.713888888888</v>
      </c>
      <c r="B28390" s="2">
        <v>-124.50287042961185</v>
      </c>
    </row>
    <row r="28391" spans="1:2" x14ac:dyDescent="0.25">
      <c r="A28391" s="1">
        <v>41659.714583333334</v>
      </c>
      <c r="B28391" s="2">
        <v>-112.76201900426143</v>
      </c>
    </row>
    <row r="28392" spans="1:2" x14ac:dyDescent="0.25">
      <c r="A28392" s="1">
        <v>41659.715277777781</v>
      </c>
      <c r="B28392" s="2">
        <v>-118.67626493144198</v>
      </c>
    </row>
    <row r="28393" spans="1:2" x14ac:dyDescent="0.25">
      <c r="A28393" s="1">
        <v>41659.71597222222</v>
      </c>
      <c r="B28393" s="2">
        <v>-118.00409677746551</v>
      </c>
    </row>
    <row r="28394" spans="1:2" x14ac:dyDescent="0.25">
      <c r="A28394" s="1">
        <v>41659.716666666667</v>
      </c>
      <c r="B28394" s="2">
        <v>-129.0320989898988</v>
      </c>
    </row>
    <row r="28395" spans="1:2" x14ac:dyDescent="0.25">
      <c r="A28395" s="1">
        <v>41659.717361111114</v>
      </c>
      <c r="B28395" s="2">
        <v>-125.23797790049187</v>
      </c>
    </row>
    <row r="28396" spans="1:2" x14ac:dyDescent="0.25">
      <c r="A28396" s="1">
        <v>41659.718055555553</v>
      </c>
      <c r="B28396" s="2">
        <v>-72.628210721922613</v>
      </c>
    </row>
    <row r="28397" spans="1:2" x14ac:dyDescent="0.25">
      <c r="A28397" s="1">
        <v>41659.71875</v>
      </c>
      <c r="B28397" s="2">
        <v>-151.67155045735805</v>
      </c>
    </row>
    <row r="28398" spans="1:2" x14ac:dyDescent="0.25">
      <c r="A28398" s="1">
        <v>41659.719444444447</v>
      </c>
      <c r="B28398" s="2">
        <v>-127.6481129413296</v>
      </c>
    </row>
    <row r="28399" spans="1:2" x14ac:dyDescent="0.25">
      <c r="A28399" s="1">
        <v>41659.720138888886</v>
      </c>
      <c r="B28399" s="2">
        <v>-126.25017375659276</v>
      </c>
    </row>
    <row r="28400" spans="1:2" x14ac:dyDescent="0.25">
      <c r="A28400" s="1">
        <v>41659.720833333333</v>
      </c>
      <c r="B28400" s="2">
        <v>-122.07340273036195</v>
      </c>
    </row>
    <row r="28401" spans="1:2" x14ac:dyDescent="0.25">
      <c r="A28401" s="1">
        <v>41659.72152777778</v>
      </c>
      <c r="B28401" s="2">
        <v>-119.37908470333204</v>
      </c>
    </row>
    <row r="28402" spans="1:2" x14ac:dyDescent="0.25">
      <c r="A28402" s="1">
        <v>41659.722222222219</v>
      </c>
      <c r="B28402" s="2">
        <v>-123.99165236826521</v>
      </c>
    </row>
    <row r="28403" spans="1:2" x14ac:dyDescent="0.25">
      <c r="A28403" s="1">
        <v>41659.722916666666</v>
      </c>
      <c r="B28403" s="2">
        <v>-128.71574266302051</v>
      </c>
    </row>
    <row r="28404" spans="1:2" x14ac:dyDescent="0.25">
      <c r="A28404" s="1">
        <v>41659.723611111112</v>
      </c>
      <c r="B28404" s="2">
        <v>-132.29169948268876</v>
      </c>
    </row>
    <row r="28405" spans="1:2" x14ac:dyDescent="0.25">
      <c r="A28405" s="1">
        <v>41659.724305555559</v>
      </c>
      <c r="B28405" s="2">
        <v>-84.214328938765291</v>
      </c>
    </row>
    <row r="28406" spans="1:2" x14ac:dyDescent="0.25">
      <c r="A28406" s="1">
        <v>41659.724999999999</v>
      </c>
      <c r="B28406" s="2">
        <v>-61.62873210920079</v>
      </c>
    </row>
    <row r="28407" spans="1:2" x14ac:dyDescent="0.25">
      <c r="A28407" s="1">
        <v>41659.725694444445</v>
      </c>
      <c r="B28407" s="2">
        <v>-96.973567011874792</v>
      </c>
    </row>
    <row r="28408" spans="1:2" x14ac:dyDescent="0.25">
      <c r="A28408" s="1">
        <v>41659.726388888892</v>
      </c>
      <c r="B28408" s="2">
        <v>-30.509709458233555</v>
      </c>
    </row>
    <row r="28409" spans="1:2" x14ac:dyDescent="0.25">
      <c r="A28409" s="1">
        <v>41659.727083333331</v>
      </c>
      <c r="B28409" s="2">
        <v>-39.535609600120615</v>
      </c>
    </row>
    <row r="28410" spans="1:2" x14ac:dyDescent="0.25">
      <c r="A28410" s="1">
        <v>41659.727777777778</v>
      </c>
      <c r="B28410" s="2">
        <v>-51.061876067080689</v>
      </c>
    </row>
    <row r="28411" spans="1:2" x14ac:dyDescent="0.25">
      <c r="A28411" s="1">
        <v>41659.728472222225</v>
      </c>
      <c r="B28411" s="2">
        <v>-46.97527854879057</v>
      </c>
    </row>
    <row r="28412" spans="1:2" x14ac:dyDescent="0.25">
      <c r="A28412" s="1">
        <v>41659.729166666664</v>
      </c>
      <c r="B28412" s="2">
        <v>-18.952994921639522</v>
      </c>
    </row>
    <row r="28413" spans="1:2" x14ac:dyDescent="0.25">
      <c r="A28413" s="1">
        <v>41659.729861111111</v>
      </c>
      <c r="B28413" s="2">
        <v>-25.661324102702078</v>
      </c>
    </row>
    <row r="28414" spans="1:2" x14ac:dyDescent="0.25">
      <c r="A28414" s="1">
        <v>41659.730555555558</v>
      </c>
      <c r="B28414" s="2">
        <v>-31.795545842808497</v>
      </c>
    </row>
    <row r="28415" spans="1:2" x14ac:dyDescent="0.25">
      <c r="A28415" s="1">
        <v>41659.731249999997</v>
      </c>
      <c r="B28415" s="2">
        <v>-30.206663194542248</v>
      </c>
    </row>
    <row r="28416" spans="1:2" x14ac:dyDescent="0.25">
      <c r="A28416" s="1">
        <v>41659.731944444444</v>
      </c>
      <c r="B28416" s="2">
        <v>-50.174564804455926</v>
      </c>
    </row>
    <row r="28417" spans="1:2" x14ac:dyDescent="0.25">
      <c r="A28417" s="1">
        <v>41659.732638888891</v>
      </c>
      <c r="B28417" s="2">
        <v>-76.232284086240298</v>
      </c>
    </row>
    <row r="28418" spans="1:2" x14ac:dyDescent="0.25">
      <c r="A28418" s="1">
        <v>41659.73333333333</v>
      </c>
      <c r="B28418" s="2">
        <v>-65.691119842497088</v>
      </c>
    </row>
    <row r="28419" spans="1:2" x14ac:dyDescent="0.25">
      <c r="A28419" s="1">
        <v>41659.734027777777</v>
      </c>
      <c r="B28419" s="2">
        <v>-94.140225380868657</v>
      </c>
    </row>
    <row r="28420" spans="1:2" x14ac:dyDescent="0.25">
      <c r="A28420" s="1">
        <v>41659.734722222223</v>
      </c>
      <c r="B28420" s="2">
        <v>-78.486658726244542</v>
      </c>
    </row>
    <row r="28421" spans="1:2" x14ac:dyDescent="0.25">
      <c r="A28421" s="1">
        <v>41659.73541666667</v>
      </c>
      <c r="B28421" s="2">
        <v>-64.230856829625552</v>
      </c>
    </row>
    <row r="28422" spans="1:2" x14ac:dyDescent="0.25">
      <c r="A28422" s="1">
        <v>41659.736111111109</v>
      </c>
      <c r="B28422" s="2">
        <v>-34.834063266171142</v>
      </c>
    </row>
    <row r="28423" spans="1:2" x14ac:dyDescent="0.25">
      <c r="A28423" s="1">
        <v>41659.736805555556</v>
      </c>
      <c r="B28423" s="2">
        <v>18.240979566086025</v>
      </c>
    </row>
    <row r="28424" spans="1:2" x14ac:dyDescent="0.25">
      <c r="A28424" s="1">
        <v>41659.737500000003</v>
      </c>
      <c r="B28424" s="2">
        <v>-55.622129438916694</v>
      </c>
    </row>
    <row r="28425" spans="1:2" x14ac:dyDescent="0.25">
      <c r="A28425" s="1">
        <v>41659.738194444442</v>
      </c>
      <c r="B28425" s="2">
        <v>-89.668114374686652</v>
      </c>
    </row>
    <row r="28426" spans="1:2" x14ac:dyDescent="0.25">
      <c r="A28426" s="1">
        <v>41659.738888888889</v>
      </c>
      <c r="B28426" s="2">
        <v>-112.28195063506719</v>
      </c>
    </row>
    <row r="28427" spans="1:2" x14ac:dyDescent="0.25">
      <c r="A28427" s="1">
        <v>41659.739583333336</v>
      </c>
      <c r="B28427" s="2">
        <v>-70.920125194646729</v>
      </c>
    </row>
    <row r="28428" spans="1:2" x14ac:dyDescent="0.25">
      <c r="A28428" s="1">
        <v>41659.740277777775</v>
      </c>
      <c r="B28428" s="2">
        <v>-108.28019636567527</v>
      </c>
    </row>
    <row r="28429" spans="1:2" x14ac:dyDescent="0.25">
      <c r="A28429" s="1">
        <v>41659.740972222222</v>
      </c>
      <c r="B28429" s="2">
        <v>-92.377819563425149</v>
      </c>
    </row>
    <row r="28430" spans="1:2" x14ac:dyDescent="0.25">
      <c r="A28430" s="1">
        <v>41659.741666666669</v>
      </c>
      <c r="B28430" s="2">
        <v>-96.730860214195374</v>
      </c>
    </row>
    <row r="28431" spans="1:2" x14ac:dyDescent="0.25">
      <c r="A28431" s="1">
        <v>41659.742361111108</v>
      </c>
      <c r="B28431" s="2">
        <v>-84.656552855006879</v>
      </c>
    </row>
    <row r="28432" spans="1:2" x14ac:dyDescent="0.25">
      <c r="A28432" s="1">
        <v>41659.743055555555</v>
      </c>
      <c r="B28432" s="2">
        <v>-112.81331331010249</v>
      </c>
    </row>
    <row r="28433" spans="1:2" x14ac:dyDescent="0.25">
      <c r="A28433" s="1">
        <v>41659.743750000001</v>
      </c>
      <c r="B28433" s="2">
        <v>-87.564542590345567</v>
      </c>
    </row>
    <row r="28434" spans="1:2" x14ac:dyDescent="0.25">
      <c r="A28434" s="1">
        <v>41659.744444444441</v>
      </c>
      <c r="B28434" s="2">
        <v>-101.96365035991766</v>
      </c>
    </row>
    <row r="28435" spans="1:2" x14ac:dyDescent="0.25">
      <c r="A28435" s="1">
        <v>41659.745138888888</v>
      </c>
      <c r="B28435" s="2">
        <v>-103.91366695880812</v>
      </c>
    </row>
    <row r="28436" spans="1:2" x14ac:dyDescent="0.25">
      <c r="A28436" s="1">
        <v>41659.745833333334</v>
      </c>
      <c r="B28436" s="2">
        <v>-79.033630166715014</v>
      </c>
    </row>
    <row r="28437" spans="1:2" x14ac:dyDescent="0.25">
      <c r="A28437" s="1">
        <v>41659.746527777781</v>
      </c>
      <c r="B28437" s="2">
        <v>-74.584619144784909</v>
      </c>
    </row>
    <row r="28438" spans="1:2" x14ac:dyDescent="0.25">
      <c r="A28438" s="1">
        <v>41659.74722222222</v>
      </c>
      <c r="B28438" s="2">
        <v>-78.212782487558428</v>
      </c>
    </row>
    <row r="28439" spans="1:2" x14ac:dyDescent="0.25">
      <c r="A28439" s="1">
        <v>41659.747916666667</v>
      </c>
      <c r="B28439" s="2">
        <v>-66.907386258294963</v>
      </c>
    </row>
    <row r="28440" spans="1:2" x14ac:dyDescent="0.25">
      <c r="A28440" s="1">
        <v>41659.748611111114</v>
      </c>
      <c r="B28440" s="2">
        <v>-103.11594659648448</v>
      </c>
    </row>
    <row r="28441" spans="1:2" x14ac:dyDescent="0.25">
      <c r="A28441" s="1">
        <v>41659.749305555553</v>
      </c>
      <c r="B28441" s="2">
        <v>-107.13987137564885</v>
      </c>
    </row>
    <row r="28442" spans="1:2" x14ac:dyDescent="0.25">
      <c r="A28442" s="1">
        <v>41659.75</v>
      </c>
      <c r="B28442" s="2">
        <v>-110.84560396445643</v>
      </c>
    </row>
    <row r="28443" spans="1:2" x14ac:dyDescent="0.25">
      <c r="A28443" s="1">
        <v>41659.750694444447</v>
      </c>
      <c r="B28443" s="2">
        <v>-89.664279560593428</v>
      </c>
    </row>
    <row r="28444" spans="1:2" x14ac:dyDescent="0.25">
      <c r="A28444" s="1">
        <v>41659.751388888886</v>
      </c>
      <c r="B28444" s="2">
        <v>-57.004211342391983</v>
      </c>
    </row>
    <row r="28445" spans="1:2" x14ac:dyDescent="0.25">
      <c r="A28445" s="1">
        <v>41659.752083333333</v>
      </c>
      <c r="B28445" s="2">
        <v>-79.265511856117513</v>
      </c>
    </row>
    <row r="28446" spans="1:2" x14ac:dyDescent="0.25">
      <c r="A28446" s="1">
        <v>41659.75277777778</v>
      </c>
      <c r="B28446" s="2">
        <v>-84.77356890884306</v>
      </c>
    </row>
    <row r="28447" spans="1:2" x14ac:dyDescent="0.25">
      <c r="A28447" s="1">
        <v>41659.753472222219</v>
      </c>
      <c r="B28447" s="2">
        <v>-54.549504935129271</v>
      </c>
    </row>
    <row r="28448" spans="1:2" x14ac:dyDescent="0.25">
      <c r="A28448" s="1">
        <v>41659.754166666666</v>
      </c>
      <c r="B28448" s="2">
        <v>-67.751278438599542</v>
      </c>
    </row>
    <row r="28449" spans="1:2" x14ac:dyDescent="0.25">
      <c r="A28449" s="1">
        <v>41659.754861111112</v>
      </c>
      <c r="B28449" s="2">
        <v>-31.122909383596561</v>
      </c>
    </row>
    <row r="28450" spans="1:2" x14ac:dyDescent="0.25">
      <c r="A28450" s="1">
        <v>41659.755555555559</v>
      </c>
      <c r="B28450" s="2">
        <v>-30.403296819114864</v>
      </c>
    </row>
    <row r="28451" spans="1:2" x14ac:dyDescent="0.25">
      <c r="A28451" s="1">
        <v>41659.756249999999</v>
      </c>
      <c r="B28451" s="2">
        <v>-35.993306002528698</v>
      </c>
    </row>
    <row r="28452" spans="1:2" x14ac:dyDescent="0.25">
      <c r="A28452" s="1">
        <v>41659.756944444445</v>
      </c>
      <c r="B28452" s="2">
        <v>-51.593375391764376</v>
      </c>
    </row>
    <row r="28453" spans="1:2" x14ac:dyDescent="0.25">
      <c r="A28453" s="1">
        <v>41659.757638888892</v>
      </c>
      <c r="B28453" s="2">
        <v>-82.270289406634404</v>
      </c>
    </row>
    <row r="28454" spans="1:2" x14ac:dyDescent="0.25">
      <c r="A28454" s="1">
        <v>41659.758333333331</v>
      </c>
      <c r="B28454" s="2">
        <v>-35.10125689867224</v>
      </c>
    </row>
    <row r="28455" spans="1:2" x14ac:dyDescent="0.25">
      <c r="A28455" s="1">
        <v>41659.759027777778</v>
      </c>
      <c r="B28455" s="2">
        <v>-37.47549378949455</v>
      </c>
    </row>
    <row r="28456" spans="1:2" x14ac:dyDescent="0.25">
      <c r="A28456" s="1">
        <v>41659.759722222225</v>
      </c>
      <c r="B28456" s="2">
        <v>-52.123249617146215</v>
      </c>
    </row>
    <row r="28457" spans="1:2" x14ac:dyDescent="0.25">
      <c r="A28457" s="1">
        <v>41659.760416666664</v>
      </c>
      <c r="B28457" s="2">
        <v>-49.299728200619576</v>
      </c>
    </row>
    <row r="28458" spans="1:2" x14ac:dyDescent="0.25">
      <c r="A28458" s="1">
        <v>41659.761111111111</v>
      </c>
      <c r="B28458" s="2">
        <v>-63.449008751865286</v>
      </c>
    </row>
    <row r="28459" spans="1:2" x14ac:dyDescent="0.25">
      <c r="A28459" s="1">
        <v>41659.761805555558</v>
      </c>
      <c r="B28459" s="2">
        <v>-59.431554751947985</v>
      </c>
    </row>
    <row r="28460" spans="1:2" x14ac:dyDescent="0.25">
      <c r="A28460" s="1">
        <v>41659.762499999997</v>
      </c>
      <c r="B28460" s="2">
        <v>-38.353835515592557</v>
      </c>
    </row>
    <row r="28461" spans="1:2" x14ac:dyDescent="0.25">
      <c r="A28461" s="1">
        <v>41659.763194444444</v>
      </c>
      <c r="B28461" s="2">
        <v>-51.490649344204577</v>
      </c>
    </row>
    <row r="28462" spans="1:2" x14ac:dyDescent="0.25">
      <c r="A28462" s="1">
        <v>41659.763888888891</v>
      </c>
      <c r="B28462" s="2">
        <v>-63.239576825605276</v>
      </c>
    </row>
    <row r="28463" spans="1:2" x14ac:dyDescent="0.25">
      <c r="A28463" s="1">
        <v>41659.76458333333</v>
      </c>
      <c r="B28463" s="2">
        <v>-55.527598393528997</v>
      </c>
    </row>
    <row r="28464" spans="1:2" x14ac:dyDescent="0.25">
      <c r="A28464" s="1">
        <v>41659.765277777777</v>
      </c>
      <c r="B28464" s="2">
        <v>-52.32708095399915</v>
      </c>
    </row>
    <row r="28465" spans="1:2" x14ac:dyDescent="0.25">
      <c r="A28465" s="1">
        <v>41659.765972222223</v>
      </c>
      <c r="B28465" s="2">
        <v>-26.744030458551666</v>
      </c>
    </row>
    <row r="28466" spans="1:2" x14ac:dyDescent="0.25">
      <c r="A28466" s="1">
        <v>41659.76666666667</v>
      </c>
      <c r="B28466" s="2">
        <v>8.538194462043732</v>
      </c>
    </row>
    <row r="28467" spans="1:2" x14ac:dyDescent="0.25">
      <c r="A28467" s="1">
        <v>41659.767361111109</v>
      </c>
      <c r="B28467" s="2">
        <v>28.745662983634006</v>
      </c>
    </row>
    <row r="28468" spans="1:2" x14ac:dyDescent="0.25">
      <c r="A28468" s="1">
        <v>41659.768055555556</v>
      </c>
      <c r="B28468" s="2">
        <v>1.4315734550104631</v>
      </c>
    </row>
    <row r="28469" spans="1:2" x14ac:dyDescent="0.25">
      <c r="A28469" s="1">
        <v>41659.768750000003</v>
      </c>
      <c r="B28469" s="2">
        <v>26.573545074995671</v>
      </c>
    </row>
    <row r="28470" spans="1:2" x14ac:dyDescent="0.25">
      <c r="A28470" s="1">
        <v>41659.769444444442</v>
      </c>
      <c r="B28470" s="2">
        <v>-7.1852503257636275</v>
      </c>
    </row>
    <row r="28471" spans="1:2" x14ac:dyDescent="0.25">
      <c r="A28471" s="1">
        <v>41659.770138888889</v>
      </c>
      <c r="B28471" s="2">
        <v>-2.3591328224719592</v>
      </c>
    </row>
    <row r="28472" spans="1:2" x14ac:dyDescent="0.25">
      <c r="A28472" s="1">
        <v>41659.770833333336</v>
      </c>
      <c r="B28472" s="2">
        <v>17.183655689406926</v>
      </c>
    </row>
    <row r="28473" spans="1:2" x14ac:dyDescent="0.25">
      <c r="A28473" s="1">
        <v>41659.771527777775</v>
      </c>
      <c r="B28473" s="2">
        <v>-22.998497238034663</v>
      </c>
    </row>
    <row r="28474" spans="1:2" x14ac:dyDescent="0.25">
      <c r="A28474" s="1">
        <v>41659.772222222222</v>
      </c>
      <c r="B28474" s="2">
        <v>10.752849317411043</v>
      </c>
    </row>
    <row r="28475" spans="1:2" x14ac:dyDescent="0.25">
      <c r="A28475" s="1">
        <v>41659.772916666669</v>
      </c>
      <c r="B28475" s="2">
        <v>-9.2933390426619251</v>
      </c>
    </row>
    <row r="28476" spans="1:2" x14ac:dyDescent="0.25">
      <c r="A28476" s="1">
        <v>41659.773611111108</v>
      </c>
      <c r="B28476" s="2">
        <v>3.630750985224343E-2</v>
      </c>
    </row>
    <row r="28477" spans="1:2" x14ac:dyDescent="0.25">
      <c r="A28477" s="1">
        <v>41659.774305555555</v>
      </c>
      <c r="B28477" s="2">
        <v>39.940353046003295</v>
      </c>
    </row>
    <row r="28478" spans="1:2" x14ac:dyDescent="0.25">
      <c r="A28478" s="1">
        <v>41659.775000000001</v>
      </c>
      <c r="B28478" s="2">
        <v>34.945569363147662</v>
      </c>
    </row>
    <row r="28479" spans="1:2" x14ac:dyDescent="0.25">
      <c r="A28479" s="1">
        <v>41659.775694444441</v>
      </c>
      <c r="B28479" s="2">
        <v>-39.0639684684269</v>
      </c>
    </row>
    <row r="28480" spans="1:2" x14ac:dyDescent="0.25">
      <c r="A28480" s="1">
        <v>41659.776388888888</v>
      </c>
      <c r="B28480" s="2">
        <v>-37.068531099392565</v>
      </c>
    </row>
    <row r="28481" spans="1:2" x14ac:dyDescent="0.25">
      <c r="A28481" s="1">
        <v>41659.777083333334</v>
      </c>
      <c r="B28481" s="2">
        <v>31.96409615373074</v>
      </c>
    </row>
    <row r="28482" spans="1:2" x14ac:dyDescent="0.25">
      <c r="A28482" s="1">
        <v>41659.777777777781</v>
      </c>
      <c r="B28482" s="2">
        <v>41.33305862527147</v>
      </c>
    </row>
    <row r="28483" spans="1:2" x14ac:dyDescent="0.25">
      <c r="A28483" s="1">
        <v>41659.77847222222</v>
      </c>
      <c r="B28483" s="2">
        <v>6.61337670841076</v>
      </c>
    </row>
    <row r="28484" spans="1:2" x14ac:dyDescent="0.25">
      <c r="A28484" s="1">
        <v>41659.779166666667</v>
      </c>
      <c r="B28484" s="2">
        <v>-18.102128524662596</v>
      </c>
    </row>
    <row r="28485" spans="1:2" x14ac:dyDescent="0.25">
      <c r="A28485" s="1">
        <v>41659.779861111114</v>
      </c>
      <c r="B28485" s="2">
        <v>-4.0370922817194996</v>
      </c>
    </row>
    <row r="28486" spans="1:2" x14ac:dyDescent="0.25">
      <c r="A28486" s="1">
        <v>41659.780555555553</v>
      </c>
      <c r="B28486" s="2">
        <v>15.150308791652787</v>
      </c>
    </row>
    <row r="28487" spans="1:2" x14ac:dyDescent="0.25">
      <c r="A28487" s="1">
        <v>41659.78125</v>
      </c>
      <c r="B28487" s="2">
        <v>31.513457228032348</v>
      </c>
    </row>
    <row r="28488" spans="1:2" x14ac:dyDescent="0.25">
      <c r="A28488" s="1">
        <v>41659.781944444447</v>
      </c>
      <c r="B28488" s="2">
        <v>21.579011606497321</v>
      </c>
    </row>
    <row r="28489" spans="1:2" x14ac:dyDescent="0.25">
      <c r="A28489" s="1">
        <v>41659.782638888886</v>
      </c>
      <c r="B28489" s="2">
        <v>28.919034309549897</v>
      </c>
    </row>
    <row r="28490" spans="1:2" x14ac:dyDescent="0.25">
      <c r="A28490" s="1">
        <v>41659.783333333333</v>
      </c>
      <c r="B28490" s="2">
        <v>59.048237174851238</v>
      </c>
    </row>
    <row r="28491" spans="1:2" x14ac:dyDescent="0.25">
      <c r="A28491" s="1">
        <v>41659.78402777778</v>
      </c>
      <c r="B28491" s="2">
        <v>16.79416986772873</v>
      </c>
    </row>
    <row r="28492" spans="1:2" x14ac:dyDescent="0.25">
      <c r="A28492" s="1">
        <v>41659.784722222219</v>
      </c>
      <c r="B28492" s="2">
        <v>7.3978471426019192</v>
      </c>
    </row>
    <row r="28493" spans="1:2" x14ac:dyDescent="0.25">
      <c r="A28493" s="1">
        <v>41659.785416666666</v>
      </c>
      <c r="B28493" s="2">
        <v>46.711467002178928</v>
      </c>
    </row>
    <row r="28494" spans="1:2" x14ac:dyDescent="0.25">
      <c r="A28494" s="1">
        <v>41659.786111111112</v>
      </c>
      <c r="B28494" s="2">
        <v>-9.8188654018667873E-2</v>
      </c>
    </row>
    <row r="28495" spans="1:2" x14ac:dyDescent="0.25">
      <c r="A28495" s="1">
        <v>41659.786805555559</v>
      </c>
      <c r="B28495" s="2">
        <v>17.264057284450125</v>
      </c>
    </row>
    <row r="28496" spans="1:2" x14ac:dyDescent="0.25">
      <c r="A28496" s="1">
        <v>41659.787499999999</v>
      </c>
      <c r="B28496" s="2">
        <v>18.273236214883219</v>
      </c>
    </row>
    <row r="28497" spans="1:2" x14ac:dyDescent="0.25">
      <c r="A28497" s="1">
        <v>41659.788194444445</v>
      </c>
      <c r="B28497" s="2">
        <v>-0.30932184597440937</v>
      </c>
    </row>
    <row r="28498" spans="1:2" x14ac:dyDescent="0.25">
      <c r="A28498" s="1">
        <v>41659.788888888892</v>
      </c>
      <c r="B28498" s="2">
        <v>21.898746389793327</v>
      </c>
    </row>
    <row r="28499" spans="1:2" x14ac:dyDescent="0.25">
      <c r="A28499" s="1">
        <v>41659.789583333331</v>
      </c>
      <c r="B28499" s="2">
        <v>0.40664829323080387</v>
      </c>
    </row>
    <row r="28500" spans="1:2" x14ac:dyDescent="0.25">
      <c r="A28500" s="1">
        <v>41659.790277777778</v>
      </c>
      <c r="B28500" s="2">
        <v>-24.312668832649553</v>
      </c>
    </row>
    <row r="28501" spans="1:2" x14ac:dyDescent="0.25">
      <c r="A28501" s="1">
        <v>41659.790972222225</v>
      </c>
      <c r="B28501" s="2">
        <v>-5.470591643148631</v>
      </c>
    </row>
    <row r="28502" spans="1:2" x14ac:dyDescent="0.25">
      <c r="A28502" s="1">
        <v>41659.791666666664</v>
      </c>
      <c r="B28502" s="2">
        <v>-35.811733644431541</v>
      </c>
    </row>
    <row r="28503" spans="1:2" x14ac:dyDescent="0.25">
      <c r="A28503" s="1">
        <v>41659.792361111111</v>
      </c>
      <c r="B28503" s="2">
        <v>-13.074231530445104</v>
      </c>
    </row>
    <row r="28504" spans="1:2" x14ac:dyDescent="0.25">
      <c r="A28504" s="1">
        <v>41659.793055555558</v>
      </c>
      <c r="B28504" s="2">
        <v>-63.042594648108931</v>
      </c>
    </row>
    <row r="28505" spans="1:2" x14ac:dyDescent="0.25">
      <c r="A28505" s="1">
        <v>41659.793749999997</v>
      </c>
      <c r="B28505" s="2">
        <v>-37.452302000368462</v>
      </c>
    </row>
    <row r="28506" spans="1:2" x14ac:dyDescent="0.25">
      <c r="A28506" s="1">
        <v>41659.794444444444</v>
      </c>
      <c r="B28506" s="2">
        <v>-38.309710125752709</v>
      </c>
    </row>
    <row r="28507" spans="1:2" x14ac:dyDescent="0.25">
      <c r="A28507" s="1">
        <v>41659.795138888891</v>
      </c>
      <c r="B28507" s="2">
        <v>-65.050273642906305</v>
      </c>
    </row>
    <row r="28508" spans="1:2" x14ac:dyDescent="0.25">
      <c r="A28508" s="1">
        <v>41659.79583333333</v>
      </c>
      <c r="B28508" s="2">
        <v>-97.206777443304119</v>
      </c>
    </row>
    <row r="28509" spans="1:2" x14ac:dyDescent="0.25">
      <c r="A28509" s="1">
        <v>41659.796527777777</v>
      </c>
      <c r="B28509" s="2">
        <v>-94.686564175724442</v>
      </c>
    </row>
    <row r="28510" spans="1:2" x14ac:dyDescent="0.25">
      <c r="A28510" s="1">
        <v>41659.797222222223</v>
      </c>
      <c r="B28510" s="2">
        <v>-95.829263396574731</v>
      </c>
    </row>
    <row r="28511" spans="1:2" x14ac:dyDescent="0.25">
      <c r="A28511" s="1">
        <v>41659.79791666667</v>
      </c>
      <c r="B28511" s="2">
        <v>-109.62675501143288</v>
      </c>
    </row>
    <row r="28512" spans="1:2" x14ac:dyDescent="0.25">
      <c r="A28512" s="1">
        <v>41659.798611111109</v>
      </c>
      <c r="B28512" s="2">
        <v>-67.602698404126571</v>
      </c>
    </row>
    <row r="28513" spans="1:2" x14ac:dyDescent="0.25">
      <c r="A28513" s="1">
        <v>41659.799305555556</v>
      </c>
      <c r="B28513" s="2">
        <v>-52.030275239425102</v>
      </c>
    </row>
    <row r="28514" spans="1:2" x14ac:dyDescent="0.25">
      <c r="A28514" s="1">
        <v>41659.800000000003</v>
      </c>
      <c r="B28514" s="2">
        <v>-49.877434639928772</v>
      </c>
    </row>
    <row r="28515" spans="1:2" x14ac:dyDescent="0.25">
      <c r="A28515" s="1">
        <v>41659.800694444442</v>
      </c>
      <c r="B28515" s="2">
        <v>-70.193735833176959</v>
      </c>
    </row>
    <row r="28516" spans="1:2" x14ac:dyDescent="0.25">
      <c r="A28516" s="1">
        <v>41659.801388888889</v>
      </c>
      <c r="B28516" s="2">
        <v>-64.287754953489639</v>
      </c>
    </row>
    <row r="28517" spans="1:2" x14ac:dyDescent="0.25">
      <c r="A28517" s="1">
        <v>41659.802083333336</v>
      </c>
      <c r="B28517" s="2">
        <v>-85.561724114187143</v>
      </c>
    </row>
    <row r="28518" spans="1:2" x14ac:dyDescent="0.25">
      <c r="A28518" s="1">
        <v>41659.802777777775</v>
      </c>
      <c r="B28518" s="2">
        <v>-84.33658611818683</v>
      </c>
    </row>
    <row r="28519" spans="1:2" x14ac:dyDescent="0.25">
      <c r="A28519" s="1">
        <v>41659.803472222222</v>
      </c>
      <c r="B28519" s="2">
        <v>-83.162303947346899</v>
      </c>
    </row>
    <row r="28520" spans="1:2" x14ac:dyDescent="0.25">
      <c r="A28520" s="1">
        <v>41659.804166666669</v>
      </c>
      <c r="B28520" s="2">
        <v>-73.660740581965854</v>
      </c>
    </row>
    <row r="28521" spans="1:2" x14ac:dyDescent="0.25">
      <c r="A28521" s="1">
        <v>41659.804861111108</v>
      </c>
      <c r="B28521" s="2">
        <v>-95.378747199704719</v>
      </c>
    </row>
    <row r="28522" spans="1:2" x14ac:dyDescent="0.25">
      <c r="A28522" s="1">
        <v>41659.805555555555</v>
      </c>
      <c r="B28522" s="2">
        <v>-110.39745383587045</v>
      </c>
    </row>
    <row r="28523" spans="1:2" x14ac:dyDescent="0.25">
      <c r="A28523" s="1">
        <v>41659.806250000001</v>
      </c>
      <c r="B28523" s="2">
        <v>-86.695565616857493</v>
      </c>
    </row>
    <row r="28524" spans="1:2" x14ac:dyDescent="0.25">
      <c r="A28524" s="1">
        <v>41659.806944444441</v>
      </c>
      <c r="B28524" s="2">
        <v>-89.362021622160682</v>
      </c>
    </row>
    <row r="28525" spans="1:2" x14ac:dyDescent="0.25">
      <c r="A28525" s="1">
        <v>41659.807638888888</v>
      </c>
      <c r="B28525" s="2">
        <v>-89.416219514641369</v>
      </c>
    </row>
    <row r="28526" spans="1:2" x14ac:dyDescent="0.25">
      <c r="A28526" s="1">
        <v>41659.808333333334</v>
      </c>
      <c r="B28526" s="2">
        <v>-102.07675165339994</v>
      </c>
    </row>
    <row r="28527" spans="1:2" x14ac:dyDescent="0.25">
      <c r="A28527" s="1">
        <v>41659.809027777781</v>
      </c>
      <c r="B28527" s="2">
        <v>-67.519494744042092</v>
      </c>
    </row>
    <row r="28528" spans="1:2" x14ac:dyDescent="0.25">
      <c r="A28528" s="1">
        <v>41659.80972222222</v>
      </c>
      <c r="B28528" s="2">
        <v>-28.03546012400475</v>
      </c>
    </row>
    <row r="28529" spans="1:2" x14ac:dyDescent="0.25">
      <c r="A28529" s="1">
        <v>41659.810416666667</v>
      </c>
      <c r="B28529" s="2">
        <v>-55.176699037402678</v>
      </c>
    </row>
    <row r="28530" spans="1:2" x14ac:dyDescent="0.25">
      <c r="A28530" s="1">
        <v>41659.811111111114</v>
      </c>
      <c r="B28530" s="2">
        <v>-59.940963199246717</v>
      </c>
    </row>
    <row r="28531" spans="1:2" x14ac:dyDescent="0.25">
      <c r="A28531" s="1">
        <v>41659.811805555553</v>
      </c>
      <c r="B28531" s="2">
        <v>-62.983554047580888</v>
      </c>
    </row>
    <row r="28532" spans="1:2" x14ac:dyDescent="0.25">
      <c r="A28532" s="1">
        <v>41659.8125</v>
      </c>
      <c r="B28532" s="2">
        <v>-61.450647949412811</v>
      </c>
    </row>
    <row r="28533" spans="1:2" x14ac:dyDescent="0.25">
      <c r="A28533" s="1">
        <v>41659.813194444447</v>
      </c>
      <c r="B28533" s="2">
        <v>-49.75808370473581</v>
      </c>
    </row>
    <row r="28534" spans="1:2" x14ac:dyDescent="0.25">
      <c r="A28534" s="1">
        <v>41659.813888888886</v>
      </c>
      <c r="B28534" s="2">
        <v>-52.59142573305386</v>
      </c>
    </row>
    <row r="28535" spans="1:2" x14ac:dyDescent="0.25">
      <c r="A28535" s="1">
        <v>41659.814583333333</v>
      </c>
      <c r="B28535" s="2">
        <v>-43.884516364512578</v>
      </c>
    </row>
    <row r="28536" spans="1:2" x14ac:dyDescent="0.25">
      <c r="A28536" s="1">
        <v>41659.81527777778</v>
      </c>
      <c r="B28536" s="2">
        <v>31.324548175977544</v>
      </c>
    </row>
    <row r="28537" spans="1:2" x14ac:dyDescent="0.25">
      <c r="A28537" s="1">
        <v>41659.815972222219</v>
      </c>
      <c r="B28537" s="2">
        <v>15.297369217152543</v>
      </c>
    </row>
    <row r="28538" spans="1:2" x14ac:dyDescent="0.25">
      <c r="A28538" s="1">
        <v>41659.816666666666</v>
      </c>
      <c r="B28538" s="2">
        <v>3.5843012915293611</v>
      </c>
    </row>
    <row r="28539" spans="1:2" x14ac:dyDescent="0.25">
      <c r="A28539" s="1">
        <v>41659.817361111112</v>
      </c>
      <c r="B28539" s="2">
        <v>27.587540670732416</v>
      </c>
    </row>
    <row r="28540" spans="1:2" x14ac:dyDescent="0.25">
      <c r="A28540" s="1">
        <v>41659.818055555559</v>
      </c>
      <c r="B28540" s="2">
        <v>-17.810506377835797</v>
      </c>
    </row>
    <row r="28541" spans="1:2" x14ac:dyDescent="0.25">
      <c r="A28541" s="1">
        <v>41659.818749999999</v>
      </c>
      <c r="B28541" s="2">
        <v>-62.826034553236482</v>
      </c>
    </row>
    <row r="28542" spans="1:2" x14ac:dyDescent="0.25">
      <c r="A28542" s="1">
        <v>41659.819444444445</v>
      </c>
      <c r="B28542" s="2">
        <v>-62.83724895650812</v>
      </c>
    </row>
    <row r="28543" spans="1:2" x14ac:dyDescent="0.25">
      <c r="A28543" s="1">
        <v>41659.820138888892</v>
      </c>
      <c r="B28543" s="2">
        <v>-68.1090052912555</v>
      </c>
    </row>
    <row r="28544" spans="1:2" x14ac:dyDescent="0.25">
      <c r="A28544" s="1">
        <v>41659.820833333331</v>
      </c>
      <c r="B28544" s="2">
        <v>-88.233596725529054</v>
      </c>
    </row>
    <row r="28545" spans="1:2" x14ac:dyDescent="0.25">
      <c r="A28545" s="1">
        <v>41659.821527777778</v>
      </c>
      <c r="B28545" s="2">
        <v>-96.77945219353424</v>
      </c>
    </row>
    <row r="28546" spans="1:2" x14ac:dyDescent="0.25">
      <c r="A28546" s="1">
        <v>41659.822222222225</v>
      </c>
      <c r="B28546" s="2">
        <v>-101.51459736289884</v>
      </c>
    </row>
    <row r="28547" spans="1:2" x14ac:dyDescent="0.25">
      <c r="A28547" s="1">
        <v>41659.822916666664</v>
      </c>
      <c r="B28547" s="2">
        <v>-97.329523219102214</v>
      </c>
    </row>
    <row r="28548" spans="1:2" x14ac:dyDescent="0.25">
      <c r="A28548" s="1">
        <v>41659.823611111111</v>
      </c>
      <c r="B28548" s="2">
        <v>-89.505643050797516</v>
      </c>
    </row>
    <row r="28549" spans="1:2" x14ac:dyDescent="0.25">
      <c r="A28549" s="1">
        <v>41659.824305555558</v>
      </c>
      <c r="B28549" s="2">
        <v>-87.253613757992085</v>
      </c>
    </row>
    <row r="28550" spans="1:2" x14ac:dyDescent="0.25">
      <c r="A28550" s="1">
        <v>41659.824999999997</v>
      </c>
      <c r="B28550" s="2">
        <v>-63.186576378109748</v>
      </c>
    </row>
    <row r="28551" spans="1:2" x14ac:dyDescent="0.25">
      <c r="A28551" s="1">
        <v>41659.825694444444</v>
      </c>
      <c r="B28551" s="2">
        <v>-49.552337785369311</v>
      </c>
    </row>
    <row r="28552" spans="1:2" x14ac:dyDescent="0.25">
      <c r="A28552" s="1">
        <v>41659.826388888891</v>
      </c>
      <c r="B28552" s="2">
        <v>-59.725375987411823</v>
      </c>
    </row>
    <row r="28553" spans="1:2" x14ac:dyDescent="0.25">
      <c r="A28553" s="1">
        <v>41659.82708333333</v>
      </c>
      <c r="B28553" s="2">
        <v>-56.758613615840055</v>
      </c>
    </row>
    <row r="28554" spans="1:2" x14ac:dyDescent="0.25">
      <c r="A28554" s="1">
        <v>41659.827777777777</v>
      </c>
      <c r="B28554" s="2">
        <v>-43.550894575180912</v>
      </c>
    </row>
    <row r="28555" spans="1:2" x14ac:dyDescent="0.25">
      <c r="A28555" s="1">
        <v>41659.828472222223</v>
      </c>
      <c r="B28555" s="2">
        <v>-51.014038716587919</v>
      </c>
    </row>
    <row r="28556" spans="1:2" x14ac:dyDescent="0.25">
      <c r="A28556" s="1">
        <v>41659.82916666667</v>
      </c>
      <c r="B28556" s="2">
        <v>-6.5250972363812858</v>
      </c>
    </row>
    <row r="28557" spans="1:2" x14ac:dyDescent="0.25">
      <c r="A28557" s="1">
        <v>41659.829861111109</v>
      </c>
      <c r="B28557" s="2">
        <v>-67.544805573686602</v>
      </c>
    </row>
    <row r="28558" spans="1:2" x14ac:dyDescent="0.25">
      <c r="A28558" s="1">
        <v>41659.830555555556</v>
      </c>
      <c r="B28558" s="2">
        <v>-72.074270824267302</v>
      </c>
    </row>
    <row r="28559" spans="1:2" x14ac:dyDescent="0.25">
      <c r="A28559" s="1">
        <v>41659.831250000003</v>
      </c>
      <c r="B28559" s="2">
        <v>-72.381330832525663</v>
      </c>
    </row>
    <row r="28560" spans="1:2" x14ac:dyDescent="0.25">
      <c r="A28560" s="1">
        <v>41659.831944444442</v>
      </c>
      <c r="B28560" s="2">
        <v>-79.374061533348865</v>
      </c>
    </row>
    <row r="28561" spans="1:2" x14ac:dyDescent="0.25">
      <c r="A28561" s="1">
        <v>41659.832638888889</v>
      </c>
      <c r="B28561" s="2">
        <v>-46.382418229613783</v>
      </c>
    </row>
    <row r="28562" spans="1:2" x14ac:dyDescent="0.25">
      <c r="A28562" s="1">
        <v>41659.833333333336</v>
      </c>
      <c r="B28562" s="2">
        <v>-81.110105765305349</v>
      </c>
    </row>
    <row r="28563" spans="1:2" x14ac:dyDescent="0.25">
      <c r="A28563" s="1">
        <v>41659.834027777775</v>
      </c>
      <c r="B28563" s="2">
        <v>-48.373924778910201</v>
      </c>
    </row>
    <row r="28564" spans="1:2" x14ac:dyDescent="0.25">
      <c r="A28564" s="1">
        <v>41659.834722222222</v>
      </c>
      <c r="B28564" s="2">
        <v>-97.49425650785949</v>
      </c>
    </row>
    <row r="28565" spans="1:2" x14ac:dyDescent="0.25">
      <c r="A28565" s="1">
        <v>41659.835416666669</v>
      </c>
      <c r="B28565" s="2">
        <v>-97.315807831921845</v>
      </c>
    </row>
    <row r="28566" spans="1:2" x14ac:dyDescent="0.25">
      <c r="A28566" s="1">
        <v>41659.836111111108</v>
      </c>
      <c r="B28566" s="2">
        <v>-93.45812073894389</v>
      </c>
    </row>
    <row r="28567" spans="1:2" x14ac:dyDescent="0.25">
      <c r="A28567" s="1">
        <v>41659.836805555555</v>
      </c>
      <c r="B28567" s="2">
        <v>-79.488834804231502</v>
      </c>
    </row>
    <row r="28568" spans="1:2" x14ac:dyDescent="0.25">
      <c r="A28568" s="1">
        <v>41659.837500000001</v>
      </c>
      <c r="B28568" s="2">
        <v>-82.442145080977937</v>
      </c>
    </row>
    <row r="28569" spans="1:2" x14ac:dyDescent="0.25">
      <c r="A28569" s="1">
        <v>41659.838194444441</v>
      </c>
      <c r="B28569" s="2">
        <v>-99.897937697659174</v>
      </c>
    </row>
    <row r="28570" spans="1:2" x14ac:dyDescent="0.25">
      <c r="A28570" s="1">
        <v>41659.838888888888</v>
      </c>
      <c r="B28570" s="2">
        <v>-120.53066577839782</v>
      </c>
    </row>
    <row r="28571" spans="1:2" x14ac:dyDescent="0.25">
      <c r="A28571" s="1">
        <v>41659.839583333334</v>
      </c>
      <c r="B28571" s="2">
        <v>-109.48836265405795</v>
      </c>
    </row>
    <row r="28572" spans="1:2" x14ac:dyDescent="0.25">
      <c r="A28572" s="1">
        <v>41659.840277777781</v>
      </c>
      <c r="B28572" s="2">
        <v>-126.09869382065953</v>
      </c>
    </row>
    <row r="28573" spans="1:2" x14ac:dyDescent="0.25">
      <c r="A28573" s="1">
        <v>41659.84097222222</v>
      </c>
      <c r="B28573" s="2">
        <v>-108.93971681792755</v>
      </c>
    </row>
    <row r="28574" spans="1:2" x14ac:dyDescent="0.25">
      <c r="A28574" s="1">
        <v>41659.841666666667</v>
      </c>
      <c r="B28574" s="2">
        <v>-101.05423917661344</v>
      </c>
    </row>
    <row r="28575" spans="1:2" x14ac:dyDescent="0.25">
      <c r="A28575" s="1">
        <v>41659.842361111114</v>
      </c>
      <c r="B28575" s="2">
        <v>-90.867349321043008</v>
      </c>
    </row>
    <row r="28576" spans="1:2" x14ac:dyDescent="0.25">
      <c r="A28576" s="1">
        <v>41659.843055555553</v>
      </c>
      <c r="B28576" s="2">
        <v>-84.294683527067534</v>
      </c>
    </row>
    <row r="28577" spans="1:2" x14ac:dyDescent="0.25">
      <c r="A28577" s="1">
        <v>41659.84375</v>
      </c>
      <c r="B28577" s="2">
        <v>-96.287182003843682</v>
      </c>
    </row>
    <row r="28578" spans="1:2" x14ac:dyDescent="0.25">
      <c r="A28578" s="1">
        <v>41659.844444444447</v>
      </c>
      <c r="B28578" s="2">
        <v>-111.86480125028757</v>
      </c>
    </row>
    <row r="28579" spans="1:2" x14ac:dyDescent="0.25">
      <c r="A28579" s="1">
        <v>41659.845138888886</v>
      </c>
      <c r="B28579" s="2">
        <v>-101.64141944567091</v>
      </c>
    </row>
    <row r="28580" spans="1:2" x14ac:dyDescent="0.25">
      <c r="A28580" s="1">
        <v>41659.845833333333</v>
      </c>
      <c r="B28580" s="2">
        <v>-112.57109105115912</v>
      </c>
    </row>
    <row r="28581" spans="1:2" x14ac:dyDescent="0.25">
      <c r="A28581" s="1">
        <v>41659.84652777778</v>
      </c>
      <c r="B28581" s="2">
        <v>-73.213387596917656</v>
      </c>
    </row>
    <row r="28582" spans="1:2" x14ac:dyDescent="0.25">
      <c r="A28582" s="1">
        <v>41659.847222222219</v>
      </c>
      <c r="B28582" s="2">
        <v>-99.000492961208025</v>
      </c>
    </row>
    <row r="28583" spans="1:2" x14ac:dyDescent="0.25">
      <c r="A28583" s="1">
        <v>41659.847916666666</v>
      </c>
      <c r="B28583" s="2">
        <v>-77.544369481005319</v>
      </c>
    </row>
    <row r="28584" spans="1:2" x14ac:dyDescent="0.25">
      <c r="A28584" s="1">
        <v>41659.848611111112</v>
      </c>
      <c r="B28584" s="2">
        <v>-71.906316834232229</v>
      </c>
    </row>
    <row r="28585" spans="1:2" x14ac:dyDescent="0.25">
      <c r="A28585" s="1">
        <v>41659.849305555559</v>
      </c>
      <c r="B28585" s="2">
        <v>-34.300579344872311</v>
      </c>
    </row>
    <row r="28586" spans="1:2" x14ac:dyDescent="0.25">
      <c r="A28586" s="1">
        <v>41659.85</v>
      </c>
      <c r="B28586" s="2">
        <v>-34.631161224077367</v>
      </c>
    </row>
    <row r="28587" spans="1:2" x14ac:dyDescent="0.25">
      <c r="A28587" s="1">
        <v>41659.850694444445</v>
      </c>
      <c r="B28587" s="2">
        <v>-81.981236307714909</v>
      </c>
    </row>
    <row r="28588" spans="1:2" x14ac:dyDescent="0.25">
      <c r="A28588" s="1">
        <v>41659.851388888892</v>
      </c>
      <c r="B28588" s="2">
        <v>-73.398887359010402</v>
      </c>
    </row>
    <row r="28589" spans="1:2" x14ac:dyDescent="0.25">
      <c r="A28589" s="1">
        <v>41659.852083333331</v>
      </c>
      <c r="B28589" s="2">
        <v>-69.28413838722723</v>
      </c>
    </row>
    <row r="28590" spans="1:2" x14ac:dyDescent="0.25">
      <c r="A28590" s="1">
        <v>41659.852777777778</v>
      </c>
      <c r="B28590" s="2">
        <v>-55.978835672320564</v>
      </c>
    </row>
    <row r="28591" spans="1:2" x14ac:dyDescent="0.25">
      <c r="A28591" s="1">
        <v>41659.853472222225</v>
      </c>
      <c r="B28591" s="2">
        <v>-58.31426135196719</v>
      </c>
    </row>
    <row r="28592" spans="1:2" x14ac:dyDescent="0.25">
      <c r="A28592" s="1">
        <v>41659.854166666664</v>
      </c>
      <c r="B28592" s="2">
        <v>-27.670972510292874</v>
      </c>
    </row>
    <row r="28593" spans="1:2" x14ac:dyDescent="0.25">
      <c r="A28593" s="1">
        <v>41659.854861111111</v>
      </c>
      <c r="B28593" s="2">
        <v>-18.235339043042526</v>
      </c>
    </row>
    <row r="28594" spans="1:2" x14ac:dyDescent="0.25">
      <c r="A28594" s="1">
        <v>41659.855555555558</v>
      </c>
      <c r="B28594" s="2">
        <v>-36.610270568054695</v>
      </c>
    </row>
    <row r="28595" spans="1:2" x14ac:dyDescent="0.25">
      <c r="A28595" s="1">
        <v>41659.856249999997</v>
      </c>
      <c r="B28595" s="2">
        <v>-22.520738121852386</v>
      </c>
    </row>
    <row r="28596" spans="1:2" x14ac:dyDescent="0.25">
      <c r="A28596" s="1">
        <v>41659.856944444444</v>
      </c>
      <c r="B28596" s="2">
        <v>-28.882316183833368</v>
      </c>
    </row>
    <row r="28597" spans="1:2" x14ac:dyDescent="0.25">
      <c r="A28597" s="1">
        <v>41659.857638888891</v>
      </c>
      <c r="B28597" s="2">
        <v>-44.19331911309952</v>
      </c>
    </row>
    <row r="28598" spans="1:2" x14ac:dyDescent="0.25">
      <c r="A28598" s="1">
        <v>41659.85833333333</v>
      </c>
      <c r="B28598" s="2">
        <v>-14.998410123676877</v>
      </c>
    </row>
    <row r="28599" spans="1:2" x14ac:dyDescent="0.25">
      <c r="A28599" s="1">
        <v>41659.859027777777</v>
      </c>
      <c r="B28599" s="2">
        <v>25.371089151792695</v>
      </c>
    </row>
    <row r="28600" spans="1:2" x14ac:dyDescent="0.25">
      <c r="A28600" s="1">
        <v>41659.859722222223</v>
      </c>
      <c r="B28600" s="2">
        <v>1.2671104122761487</v>
      </c>
    </row>
    <row r="28601" spans="1:2" x14ac:dyDescent="0.25">
      <c r="A28601" s="1">
        <v>41659.86041666667</v>
      </c>
      <c r="B28601" s="2">
        <v>18.371630323861851</v>
      </c>
    </row>
    <row r="28602" spans="1:2" x14ac:dyDescent="0.25">
      <c r="A28602" s="1">
        <v>41659.861111111109</v>
      </c>
      <c r="B28602" s="2">
        <v>-4.2506265702492483</v>
      </c>
    </row>
    <row r="28603" spans="1:2" x14ac:dyDescent="0.25">
      <c r="A28603" s="1">
        <v>41659.861805555556</v>
      </c>
      <c r="B28603" s="2">
        <v>24.54812881527808</v>
      </c>
    </row>
    <row r="28604" spans="1:2" x14ac:dyDescent="0.25">
      <c r="A28604" s="1">
        <v>41659.862500000003</v>
      </c>
      <c r="B28604" s="2">
        <v>20.064382811860742</v>
      </c>
    </row>
    <row r="28605" spans="1:2" x14ac:dyDescent="0.25">
      <c r="A28605" s="1">
        <v>41659.863194444442</v>
      </c>
      <c r="B28605" s="2">
        <v>50.509453988172751</v>
      </c>
    </row>
    <row r="28606" spans="1:2" x14ac:dyDescent="0.25">
      <c r="A28606" s="1">
        <v>41659.863888888889</v>
      </c>
      <c r="B28606" s="2">
        <v>69.658817463160574</v>
      </c>
    </row>
    <row r="28607" spans="1:2" x14ac:dyDescent="0.25">
      <c r="A28607" s="1">
        <v>41659.864583333336</v>
      </c>
      <c r="B28607" s="2">
        <v>108.97519343978493</v>
      </c>
    </row>
    <row r="28608" spans="1:2" x14ac:dyDescent="0.25">
      <c r="A28608" s="1">
        <v>41659.865277777775</v>
      </c>
      <c r="B28608" s="2">
        <v>101.51057738493741</v>
      </c>
    </row>
    <row r="28609" spans="1:2" x14ac:dyDescent="0.25">
      <c r="A28609" s="1">
        <v>41659.865972222222</v>
      </c>
      <c r="B28609" s="2">
        <v>84.650708676475915</v>
      </c>
    </row>
    <row r="28610" spans="1:2" x14ac:dyDescent="0.25">
      <c r="A28610" s="1">
        <v>41659.866666666669</v>
      </c>
      <c r="B28610" s="2">
        <v>101.14753976680416</v>
      </c>
    </row>
    <row r="28611" spans="1:2" x14ac:dyDescent="0.25">
      <c r="A28611" s="1">
        <v>41659.867361111108</v>
      </c>
      <c r="B28611" s="2">
        <v>113.40913719620633</v>
      </c>
    </row>
    <row r="28612" spans="1:2" x14ac:dyDescent="0.25">
      <c r="A28612" s="1">
        <v>41659.868055555555</v>
      </c>
      <c r="B28612" s="2">
        <v>44.249046253588553</v>
      </c>
    </row>
    <row r="28613" spans="1:2" x14ac:dyDescent="0.25">
      <c r="A28613" s="1">
        <v>41659.868750000001</v>
      </c>
      <c r="B28613" s="2">
        <v>25.751948039896767</v>
      </c>
    </row>
    <row r="28614" spans="1:2" x14ac:dyDescent="0.25">
      <c r="A28614" s="1">
        <v>41659.869444444441</v>
      </c>
      <c r="B28614" s="2">
        <v>21.87361548737681</v>
      </c>
    </row>
    <row r="28615" spans="1:2" x14ac:dyDescent="0.25">
      <c r="A28615" s="1">
        <v>41659.870138888888</v>
      </c>
      <c r="B28615" s="2">
        <v>18.584461054050067</v>
      </c>
    </row>
    <row r="28616" spans="1:2" x14ac:dyDescent="0.25">
      <c r="A28616" s="1">
        <v>41659.870833333334</v>
      </c>
      <c r="B28616" s="2">
        <v>54.922408604899346</v>
      </c>
    </row>
    <row r="28617" spans="1:2" x14ac:dyDescent="0.25">
      <c r="A28617" s="1">
        <v>41659.871527777781</v>
      </c>
      <c r="B28617" s="2">
        <v>10.855961007444785</v>
      </c>
    </row>
    <row r="28618" spans="1:2" x14ac:dyDescent="0.25">
      <c r="A28618" s="1">
        <v>41659.87222222222</v>
      </c>
      <c r="B28618" s="2">
        <v>-7.7099584205450808</v>
      </c>
    </row>
    <row r="28619" spans="1:2" x14ac:dyDescent="0.25">
      <c r="A28619" s="1">
        <v>41659.872916666667</v>
      </c>
      <c r="B28619" s="2">
        <v>13.584836206081915</v>
      </c>
    </row>
    <row r="28620" spans="1:2" x14ac:dyDescent="0.25">
      <c r="A28620" s="1">
        <v>41659.873611111114</v>
      </c>
      <c r="B28620" s="2">
        <v>1.1344886470683073</v>
      </c>
    </row>
    <row r="28621" spans="1:2" x14ac:dyDescent="0.25">
      <c r="A28621" s="1">
        <v>41659.874305555553</v>
      </c>
      <c r="B28621" s="2">
        <v>4.3754607770927878</v>
      </c>
    </row>
    <row r="28622" spans="1:2" x14ac:dyDescent="0.25">
      <c r="A28622" s="1">
        <v>41659.875</v>
      </c>
      <c r="B28622" s="2">
        <v>57.5278065017296</v>
      </c>
    </row>
    <row r="28623" spans="1:2" x14ac:dyDescent="0.25">
      <c r="A28623" s="1">
        <v>41659.875694444447</v>
      </c>
      <c r="B28623" s="2">
        <v>87.624959122599108</v>
      </c>
    </row>
    <row r="28624" spans="1:2" x14ac:dyDescent="0.25">
      <c r="A28624" s="1">
        <v>41659.876388888886</v>
      </c>
      <c r="B28624" s="2">
        <v>99.011228880583076</v>
      </c>
    </row>
    <row r="28625" spans="1:2" x14ac:dyDescent="0.25">
      <c r="A28625" s="1">
        <v>41659.877083333333</v>
      </c>
      <c r="B28625" s="2">
        <v>71.312799144173553</v>
      </c>
    </row>
    <row r="28626" spans="1:2" x14ac:dyDescent="0.25">
      <c r="A28626" s="1">
        <v>41659.87777777778</v>
      </c>
      <c r="B28626" s="2">
        <v>-14.41474597653305</v>
      </c>
    </row>
    <row r="28627" spans="1:2" x14ac:dyDescent="0.25">
      <c r="A28627" s="1">
        <v>41659.878472222219</v>
      </c>
      <c r="B28627" s="2">
        <v>-18.497687158019591</v>
      </c>
    </row>
    <row r="28628" spans="1:2" x14ac:dyDescent="0.25">
      <c r="A28628" s="1">
        <v>41659.879166666666</v>
      </c>
      <c r="B28628" s="2">
        <v>-19.760170175399011</v>
      </c>
    </row>
    <row r="28629" spans="1:2" x14ac:dyDescent="0.25">
      <c r="A28629" s="1">
        <v>41659.879861111112</v>
      </c>
      <c r="B28629" s="2">
        <v>-31.025201352376218</v>
      </c>
    </row>
    <row r="28630" spans="1:2" x14ac:dyDescent="0.25">
      <c r="A28630" s="1">
        <v>41659.880555555559</v>
      </c>
      <c r="B28630" s="2">
        <v>-28.439403139731681</v>
      </c>
    </row>
    <row r="28631" spans="1:2" x14ac:dyDescent="0.25">
      <c r="A28631" s="1">
        <v>41659.881249999999</v>
      </c>
      <c r="B28631" s="2">
        <v>-41.439549070685949</v>
      </c>
    </row>
    <row r="28632" spans="1:2" x14ac:dyDescent="0.25">
      <c r="A28632" s="1">
        <v>41659.881944444445</v>
      </c>
      <c r="B28632" s="2">
        <v>-28.970291553729659</v>
      </c>
    </row>
    <row r="28633" spans="1:2" x14ac:dyDescent="0.25">
      <c r="A28633" s="1">
        <v>41659.882638888892</v>
      </c>
      <c r="B28633" s="2">
        <v>60.741207360711023</v>
      </c>
    </row>
    <row r="28634" spans="1:2" x14ac:dyDescent="0.25">
      <c r="A28634" s="1">
        <v>41659.883333333331</v>
      </c>
      <c r="B28634" s="2">
        <v>95.684634896032122</v>
      </c>
    </row>
    <row r="28635" spans="1:2" x14ac:dyDescent="0.25">
      <c r="A28635" s="1">
        <v>41659.884027777778</v>
      </c>
      <c r="B28635" s="2">
        <v>98.484977062285182</v>
      </c>
    </row>
    <row r="28636" spans="1:2" x14ac:dyDescent="0.25">
      <c r="A28636" s="1">
        <v>41659.884722222225</v>
      </c>
      <c r="B28636" s="2">
        <v>54.67624555537283</v>
      </c>
    </row>
    <row r="28637" spans="1:2" x14ac:dyDescent="0.25">
      <c r="A28637" s="1">
        <v>41659.885416666664</v>
      </c>
      <c r="B28637" s="2">
        <v>53.5106125712094</v>
      </c>
    </row>
    <row r="28638" spans="1:2" x14ac:dyDescent="0.25">
      <c r="A28638" s="1">
        <v>41659.886111111111</v>
      </c>
      <c r="B28638" s="2">
        <v>42.811523741751202</v>
      </c>
    </row>
    <row r="28639" spans="1:2" x14ac:dyDescent="0.25">
      <c r="A28639" s="1">
        <v>41659.886805555558</v>
      </c>
      <c r="B28639" s="2">
        <v>32.018823903045266</v>
      </c>
    </row>
    <row r="28640" spans="1:2" x14ac:dyDescent="0.25">
      <c r="A28640" s="1">
        <v>41659.887499999997</v>
      </c>
      <c r="B28640" s="2">
        <v>42.995591492431899</v>
      </c>
    </row>
    <row r="28641" spans="1:2" x14ac:dyDescent="0.25">
      <c r="A28641" s="1">
        <v>41659.888194444444</v>
      </c>
      <c r="B28641" s="2">
        <v>44.65231729709388</v>
      </c>
    </row>
    <row r="28642" spans="1:2" x14ac:dyDescent="0.25">
      <c r="A28642" s="1">
        <v>41659.888888888891</v>
      </c>
      <c r="B28642" s="2">
        <v>22.329204824931608</v>
      </c>
    </row>
    <row r="28643" spans="1:2" x14ac:dyDescent="0.25">
      <c r="A28643" s="1">
        <v>41659.88958333333</v>
      </c>
      <c r="B28643" s="2">
        <v>7.0218338893804075</v>
      </c>
    </row>
    <row r="28644" spans="1:2" x14ac:dyDescent="0.25">
      <c r="A28644" s="1">
        <v>41659.890277777777</v>
      </c>
      <c r="B28644" s="2">
        <v>9.4521282822912323</v>
      </c>
    </row>
    <row r="28645" spans="1:2" x14ac:dyDescent="0.25">
      <c r="A28645" s="1">
        <v>41659.890972222223</v>
      </c>
      <c r="B28645" s="2">
        <v>-13.985917922040729</v>
      </c>
    </row>
    <row r="28646" spans="1:2" x14ac:dyDescent="0.25">
      <c r="A28646" s="1">
        <v>41659.89166666667</v>
      </c>
      <c r="B28646" s="2">
        <v>-15.244620916025209</v>
      </c>
    </row>
    <row r="28647" spans="1:2" x14ac:dyDescent="0.25">
      <c r="A28647" s="1">
        <v>41659.892361111109</v>
      </c>
      <c r="B28647" s="2">
        <v>-17.299636000700897</v>
      </c>
    </row>
    <row r="28648" spans="1:2" x14ac:dyDescent="0.25">
      <c r="A28648" s="1">
        <v>41659.893055555556</v>
      </c>
      <c r="B28648" s="2">
        <v>-5.6667434481324257</v>
      </c>
    </row>
    <row r="28649" spans="1:2" x14ac:dyDescent="0.25">
      <c r="A28649" s="1">
        <v>41659.893750000003</v>
      </c>
      <c r="B28649" s="2">
        <v>-37.73455527944413</v>
      </c>
    </row>
    <row r="28650" spans="1:2" x14ac:dyDescent="0.25">
      <c r="A28650" s="1">
        <v>41659.894444444442</v>
      </c>
      <c r="B28650" s="2">
        <v>-47.846011445411328</v>
      </c>
    </row>
    <row r="28651" spans="1:2" x14ac:dyDescent="0.25">
      <c r="A28651" s="1">
        <v>41659.895138888889</v>
      </c>
      <c r="B28651" s="2">
        <v>-56.940078544446926</v>
      </c>
    </row>
    <row r="28652" spans="1:2" x14ac:dyDescent="0.25">
      <c r="A28652" s="1">
        <v>41659.895833333336</v>
      </c>
      <c r="B28652" s="2">
        <v>-0.96892200754409719</v>
      </c>
    </row>
    <row r="28653" spans="1:2" x14ac:dyDescent="0.25">
      <c r="A28653" s="1">
        <v>41659.896527777775</v>
      </c>
      <c r="B28653" s="2">
        <v>-25.208270069964541</v>
      </c>
    </row>
    <row r="28654" spans="1:2" x14ac:dyDescent="0.25">
      <c r="A28654" s="1">
        <v>41659.897222222222</v>
      </c>
      <c r="B28654" s="2">
        <v>-8.0497190569839105</v>
      </c>
    </row>
    <row r="28655" spans="1:2" x14ac:dyDescent="0.25">
      <c r="A28655" s="1">
        <v>41659.897916666669</v>
      </c>
      <c r="B28655" s="2">
        <v>38.056468000831472</v>
      </c>
    </row>
    <row r="28656" spans="1:2" x14ac:dyDescent="0.25">
      <c r="A28656" s="1">
        <v>41659.898611111108</v>
      </c>
      <c r="B28656" s="2">
        <v>46.975456935984162</v>
      </c>
    </row>
    <row r="28657" spans="1:2" x14ac:dyDescent="0.25">
      <c r="A28657" s="1">
        <v>41659.899305555555</v>
      </c>
      <c r="B28657" s="2">
        <v>33.602469802026945</v>
      </c>
    </row>
    <row r="28658" spans="1:2" x14ac:dyDescent="0.25">
      <c r="A28658" s="1">
        <v>41659.9</v>
      </c>
      <c r="B28658" s="2">
        <v>31.573512359661496</v>
      </c>
    </row>
    <row r="28659" spans="1:2" x14ac:dyDescent="0.25">
      <c r="A28659" s="1">
        <v>41659.900694444441</v>
      </c>
      <c r="B28659" s="2">
        <v>31.463555017867474</v>
      </c>
    </row>
    <row r="28660" spans="1:2" x14ac:dyDescent="0.25">
      <c r="A28660" s="1">
        <v>41659.901388888888</v>
      </c>
      <c r="B28660" s="2">
        <v>29.15336100514493</v>
      </c>
    </row>
    <row r="28661" spans="1:2" x14ac:dyDescent="0.25">
      <c r="A28661" s="1">
        <v>41659.902083333334</v>
      </c>
      <c r="B28661" s="2">
        <v>18.131598781190892</v>
      </c>
    </row>
    <row r="28662" spans="1:2" x14ac:dyDescent="0.25">
      <c r="A28662" s="1">
        <v>41659.902777777781</v>
      </c>
      <c r="B28662" s="2">
        <v>-14.775882503782123</v>
      </c>
    </row>
    <row r="28663" spans="1:2" x14ac:dyDescent="0.25">
      <c r="A28663" s="1">
        <v>41659.90347222222</v>
      </c>
      <c r="B28663" s="2">
        <v>-6.4872857133946429</v>
      </c>
    </row>
    <row r="28664" spans="1:2" x14ac:dyDescent="0.25">
      <c r="A28664" s="1">
        <v>41659.904166666667</v>
      </c>
      <c r="B28664" s="2">
        <v>6.3442801384267415</v>
      </c>
    </row>
    <row r="28665" spans="1:2" x14ac:dyDescent="0.25">
      <c r="A28665" s="1">
        <v>41659.904861111114</v>
      </c>
      <c r="B28665" s="2">
        <v>9.0778381274170901</v>
      </c>
    </row>
    <row r="28666" spans="1:2" x14ac:dyDescent="0.25">
      <c r="A28666" s="1">
        <v>41659.905555555553</v>
      </c>
      <c r="B28666" s="2">
        <v>2.0124786853524106</v>
      </c>
    </row>
    <row r="28667" spans="1:2" x14ac:dyDescent="0.25">
      <c r="A28667" s="1">
        <v>41659.90625</v>
      </c>
      <c r="B28667" s="2">
        <v>6.4321656790156343</v>
      </c>
    </row>
    <row r="28668" spans="1:2" x14ac:dyDescent="0.25">
      <c r="A28668" s="1">
        <v>41659.906944444447</v>
      </c>
      <c r="B28668" s="2">
        <v>16.204801074811744</v>
      </c>
    </row>
    <row r="28669" spans="1:2" x14ac:dyDescent="0.25">
      <c r="A28669" s="1">
        <v>41659.907638888886</v>
      </c>
      <c r="B28669" s="2">
        <v>13.777923383748446</v>
      </c>
    </row>
    <row r="28670" spans="1:2" x14ac:dyDescent="0.25">
      <c r="A28670" s="1">
        <v>41659.908333333333</v>
      </c>
      <c r="B28670" s="2">
        <v>22.888842349912498</v>
      </c>
    </row>
    <row r="28671" spans="1:2" x14ac:dyDescent="0.25">
      <c r="A28671" s="1">
        <v>41659.90902777778</v>
      </c>
      <c r="B28671" s="2">
        <v>53.003032378129625</v>
      </c>
    </row>
    <row r="28672" spans="1:2" x14ac:dyDescent="0.25">
      <c r="A28672" s="1">
        <v>41659.909722222219</v>
      </c>
      <c r="B28672" s="2">
        <v>49.133567803812909</v>
      </c>
    </row>
    <row r="28673" spans="1:2" x14ac:dyDescent="0.25">
      <c r="A28673" s="1">
        <v>41659.910416666666</v>
      </c>
      <c r="B28673" s="2">
        <v>4.1762275846420378</v>
      </c>
    </row>
    <row r="28674" spans="1:2" x14ac:dyDescent="0.25">
      <c r="A28674" s="1">
        <v>41659.911111111112</v>
      </c>
      <c r="B28674" s="2">
        <v>-13.590789210083919</v>
      </c>
    </row>
    <row r="28675" spans="1:2" x14ac:dyDescent="0.25">
      <c r="A28675" s="1">
        <v>41659.911805555559</v>
      </c>
      <c r="B28675" s="2">
        <v>3.9404249918322116</v>
      </c>
    </row>
    <row r="28676" spans="1:2" x14ac:dyDescent="0.25">
      <c r="A28676" s="1">
        <v>41659.912499999999</v>
      </c>
      <c r="B28676" s="2">
        <v>-37.863758321123896</v>
      </c>
    </row>
    <row r="28677" spans="1:2" x14ac:dyDescent="0.25">
      <c r="A28677" s="1">
        <v>41659.913194444445</v>
      </c>
      <c r="B28677" s="2">
        <v>-48.073390606722384</v>
      </c>
    </row>
    <row r="28678" spans="1:2" x14ac:dyDescent="0.25">
      <c r="A28678" s="1">
        <v>41659.913888888892</v>
      </c>
      <c r="B28678" s="2">
        <v>-68.577201361057817</v>
      </c>
    </row>
    <row r="28679" spans="1:2" x14ac:dyDescent="0.25">
      <c r="A28679" s="1">
        <v>41659.914583333331</v>
      </c>
      <c r="B28679" s="2">
        <v>-80.874747100674242</v>
      </c>
    </row>
    <row r="28680" spans="1:2" x14ac:dyDescent="0.25">
      <c r="A28680" s="1">
        <v>41659.915277777778</v>
      </c>
      <c r="B28680" s="2">
        <v>-73.78134285754156</v>
      </c>
    </row>
    <row r="28681" spans="1:2" x14ac:dyDescent="0.25">
      <c r="A28681" s="1">
        <v>41659.915972222225</v>
      </c>
      <c r="B28681" s="2">
        <v>-68.03135418208258</v>
      </c>
    </row>
    <row r="28682" spans="1:2" x14ac:dyDescent="0.25">
      <c r="A28682" s="1">
        <v>41659.916666666664</v>
      </c>
      <c r="B28682" s="2">
        <v>-56.839506050319564</v>
      </c>
    </row>
    <row r="28683" spans="1:2" x14ac:dyDescent="0.25">
      <c r="A28683" s="1">
        <v>41659.917361111111</v>
      </c>
      <c r="B28683" s="2">
        <v>-61.168529178856986</v>
      </c>
    </row>
    <row r="28684" spans="1:2" x14ac:dyDescent="0.25">
      <c r="A28684" s="1">
        <v>41659.918055555558</v>
      </c>
      <c r="B28684" s="2">
        <v>-54.63051974164167</v>
      </c>
    </row>
    <row r="28685" spans="1:2" x14ac:dyDescent="0.25">
      <c r="A28685" s="1">
        <v>41659.918749999997</v>
      </c>
      <c r="B28685" s="2">
        <v>-45.425811214861461</v>
      </c>
    </row>
    <row r="28686" spans="1:2" x14ac:dyDescent="0.25">
      <c r="A28686" s="1">
        <v>41659.919444444444</v>
      </c>
      <c r="B28686" s="2">
        <v>-63.44356290965613</v>
      </c>
    </row>
    <row r="28687" spans="1:2" x14ac:dyDescent="0.25">
      <c r="A28687" s="1">
        <v>41659.920138888891</v>
      </c>
      <c r="B28687" s="2">
        <v>-23.824010618446483</v>
      </c>
    </row>
    <row r="28688" spans="1:2" x14ac:dyDescent="0.25">
      <c r="A28688" s="1">
        <v>41659.92083333333</v>
      </c>
      <c r="B28688" s="2">
        <v>-84.721724809796427</v>
      </c>
    </row>
    <row r="28689" spans="1:2" x14ac:dyDescent="0.25">
      <c r="A28689" s="1">
        <v>41659.921527777777</v>
      </c>
      <c r="B28689" s="2">
        <v>-103.58946630695912</v>
      </c>
    </row>
    <row r="28690" spans="1:2" x14ac:dyDescent="0.25">
      <c r="A28690" s="1">
        <v>41659.922222222223</v>
      </c>
      <c r="B28690" s="2">
        <v>-108.18720381238381</v>
      </c>
    </row>
    <row r="28691" spans="1:2" x14ac:dyDescent="0.25">
      <c r="A28691" s="1">
        <v>41659.92291666667</v>
      </c>
      <c r="B28691" s="2">
        <v>-109.53225837284505</v>
      </c>
    </row>
    <row r="28692" spans="1:2" x14ac:dyDescent="0.25">
      <c r="A28692" s="1">
        <v>41659.923611111109</v>
      </c>
      <c r="B28692" s="2">
        <v>-52.060584732371112</v>
      </c>
    </row>
    <row r="28693" spans="1:2" x14ac:dyDescent="0.25">
      <c r="A28693" s="1">
        <v>41659.924305555556</v>
      </c>
      <c r="B28693" s="2">
        <v>-61.606658825793417</v>
      </c>
    </row>
    <row r="28694" spans="1:2" x14ac:dyDescent="0.25">
      <c r="A28694" s="1">
        <v>41659.925000000003</v>
      </c>
      <c r="B28694" s="2">
        <v>-91.495678292112032</v>
      </c>
    </row>
    <row r="28695" spans="1:2" x14ac:dyDescent="0.25">
      <c r="A28695" s="1">
        <v>41659.925694444442</v>
      </c>
      <c r="B28695" s="2">
        <v>-134.64759198343964</v>
      </c>
    </row>
    <row r="28696" spans="1:2" x14ac:dyDescent="0.25">
      <c r="A28696" s="1">
        <v>41659.926388888889</v>
      </c>
      <c r="B28696" s="2">
        <v>-103.13589845264602</v>
      </c>
    </row>
    <row r="28697" spans="1:2" x14ac:dyDescent="0.25">
      <c r="A28697" s="1">
        <v>41659.927083333336</v>
      </c>
      <c r="B28697" s="2">
        <v>-101.4734366513226</v>
      </c>
    </row>
    <row r="28698" spans="1:2" x14ac:dyDescent="0.25">
      <c r="A28698" s="1">
        <v>41659.927777777775</v>
      </c>
      <c r="B28698" s="2">
        <v>-121.56212453386203</v>
      </c>
    </row>
    <row r="28699" spans="1:2" x14ac:dyDescent="0.25">
      <c r="A28699" s="1">
        <v>41659.928472222222</v>
      </c>
      <c r="B28699" s="2">
        <v>-126.84911108290349</v>
      </c>
    </row>
    <row r="28700" spans="1:2" x14ac:dyDescent="0.25">
      <c r="A28700" s="1">
        <v>41659.929166666669</v>
      </c>
      <c r="B28700" s="2">
        <v>-19.608350661944375</v>
      </c>
    </row>
    <row r="28701" spans="1:2" x14ac:dyDescent="0.25">
      <c r="A28701" s="1">
        <v>41659.929861111108</v>
      </c>
      <c r="B28701" s="2">
        <v>-87.808514460040413</v>
      </c>
    </row>
    <row r="28702" spans="1:2" x14ac:dyDescent="0.25">
      <c r="A28702" s="1">
        <v>41659.930555555555</v>
      </c>
      <c r="B28702" s="2">
        <v>-136.15291827418454</v>
      </c>
    </row>
    <row r="28703" spans="1:2" x14ac:dyDescent="0.25">
      <c r="A28703" s="1">
        <v>41659.931250000001</v>
      </c>
      <c r="B28703" s="2">
        <v>-100.04005070830657</v>
      </c>
    </row>
    <row r="28704" spans="1:2" x14ac:dyDescent="0.25">
      <c r="A28704" s="1">
        <v>41659.931944444441</v>
      </c>
      <c r="B28704" s="2">
        <v>-68.641996157693214</v>
      </c>
    </row>
    <row r="28705" spans="1:2" x14ac:dyDescent="0.25">
      <c r="A28705" s="1">
        <v>41659.932638888888</v>
      </c>
      <c r="B28705" s="2">
        <v>-48.497879971557992</v>
      </c>
    </row>
    <row r="28706" spans="1:2" x14ac:dyDescent="0.25">
      <c r="A28706" s="1">
        <v>41659.933333333334</v>
      </c>
      <c r="B28706" s="2">
        <v>-64.216977087785679</v>
      </c>
    </row>
    <row r="28707" spans="1:2" x14ac:dyDescent="0.25">
      <c r="A28707" s="1">
        <v>41659.934027777781</v>
      </c>
      <c r="B28707" s="2">
        <v>-62.507444947083904</v>
      </c>
    </row>
    <row r="28708" spans="1:2" x14ac:dyDescent="0.25">
      <c r="A28708" s="1">
        <v>41659.93472222222</v>
      </c>
      <c r="B28708" s="2">
        <v>4.2697695170771715</v>
      </c>
    </row>
    <row r="28709" spans="1:2" x14ac:dyDescent="0.25">
      <c r="A28709" s="1">
        <v>41659.935416666667</v>
      </c>
      <c r="B28709" s="2">
        <v>-31.078139056351695</v>
      </c>
    </row>
    <row r="28710" spans="1:2" x14ac:dyDescent="0.25">
      <c r="A28710" s="1">
        <v>41659.936111111114</v>
      </c>
      <c r="B28710" s="2">
        <v>-29.014905170821294</v>
      </c>
    </row>
    <row r="28711" spans="1:2" x14ac:dyDescent="0.25">
      <c r="A28711" s="1">
        <v>41659.936805555553</v>
      </c>
      <c r="B28711" s="2">
        <v>-29.879492511847154</v>
      </c>
    </row>
    <row r="28712" spans="1:2" x14ac:dyDescent="0.25">
      <c r="A28712" s="1">
        <v>41659.9375</v>
      </c>
      <c r="B28712" s="2">
        <v>-24.718406842146457</v>
      </c>
    </row>
    <row r="28713" spans="1:2" x14ac:dyDescent="0.25">
      <c r="A28713" s="1">
        <v>41659.938194444447</v>
      </c>
      <c r="B28713" s="2">
        <v>0.49165495325093311</v>
      </c>
    </row>
    <row r="28714" spans="1:2" x14ac:dyDescent="0.25">
      <c r="A28714" s="1">
        <v>41659.938888888886</v>
      </c>
      <c r="B28714" s="2">
        <v>7.6499774423175646</v>
      </c>
    </row>
    <row r="28715" spans="1:2" x14ac:dyDescent="0.25">
      <c r="A28715" s="1">
        <v>41659.939583333333</v>
      </c>
      <c r="B28715" s="2">
        <v>-14.892406619684092</v>
      </c>
    </row>
    <row r="28716" spans="1:2" x14ac:dyDescent="0.25">
      <c r="A28716" s="1">
        <v>41659.94027777778</v>
      </c>
      <c r="B28716" s="2">
        <v>-14.394996887314967</v>
      </c>
    </row>
    <row r="28717" spans="1:2" x14ac:dyDescent="0.25">
      <c r="A28717" s="1">
        <v>41659.940972222219</v>
      </c>
      <c r="B28717" s="2">
        <v>-15.10270340352387</v>
      </c>
    </row>
    <row r="28718" spans="1:2" x14ac:dyDescent="0.25">
      <c r="A28718" s="1">
        <v>41659.941666666666</v>
      </c>
      <c r="B28718" s="2">
        <v>-8.230465966070188</v>
      </c>
    </row>
    <row r="28719" spans="1:2" x14ac:dyDescent="0.25">
      <c r="A28719" s="1">
        <v>41659.942361111112</v>
      </c>
      <c r="B28719" s="2">
        <v>9.8293150244780314</v>
      </c>
    </row>
    <row r="28720" spans="1:2" x14ac:dyDescent="0.25">
      <c r="A28720" s="1">
        <v>41659.943055555559</v>
      </c>
      <c r="B28720" s="2">
        <v>-1.4331650184559597</v>
      </c>
    </row>
    <row r="28721" spans="1:2" x14ac:dyDescent="0.25">
      <c r="A28721" s="1">
        <v>41659.943749999999</v>
      </c>
      <c r="B28721" s="2">
        <v>14.265388534762314</v>
      </c>
    </row>
    <row r="28722" spans="1:2" x14ac:dyDescent="0.25">
      <c r="A28722" s="1">
        <v>41659.944444444445</v>
      </c>
      <c r="B28722" s="2">
        <v>-12.378530859783131</v>
      </c>
    </row>
    <row r="28723" spans="1:2" x14ac:dyDescent="0.25">
      <c r="A28723" s="1">
        <v>41659.945138888892</v>
      </c>
      <c r="B28723" s="2">
        <v>-22.293523741186071</v>
      </c>
    </row>
    <row r="28724" spans="1:2" x14ac:dyDescent="0.25">
      <c r="A28724" s="1">
        <v>41659.945833333331</v>
      </c>
      <c r="B28724" s="2">
        <v>-9.9123916855457832</v>
      </c>
    </row>
    <row r="28725" spans="1:2" x14ac:dyDescent="0.25">
      <c r="A28725" s="1">
        <v>41659.946527777778</v>
      </c>
      <c r="B28725" s="2">
        <v>12.973480139396269</v>
      </c>
    </row>
    <row r="28726" spans="1:2" x14ac:dyDescent="0.25">
      <c r="A28726" s="1">
        <v>41659.947222222225</v>
      </c>
      <c r="B28726" s="2">
        <v>32.626967741321032</v>
      </c>
    </row>
    <row r="28727" spans="1:2" x14ac:dyDescent="0.25">
      <c r="A28727" s="1">
        <v>41659.947916666664</v>
      </c>
      <c r="B28727" s="2">
        <v>38.267644267172727</v>
      </c>
    </row>
    <row r="28728" spans="1:2" x14ac:dyDescent="0.25">
      <c r="A28728" s="1">
        <v>41659.948611111111</v>
      </c>
      <c r="B28728" s="2">
        <v>50.700318088728821</v>
      </c>
    </row>
    <row r="28729" spans="1:2" x14ac:dyDescent="0.25">
      <c r="A28729" s="1">
        <v>41659.949305555558</v>
      </c>
      <c r="B28729" s="2">
        <v>46.103813796692215</v>
      </c>
    </row>
    <row r="28730" spans="1:2" x14ac:dyDescent="0.25">
      <c r="A28730" s="1">
        <v>41659.949999999997</v>
      </c>
      <c r="B28730" s="2">
        <v>78.224292312138516</v>
      </c>
    </row>
    <row r="28731" spans="1:2" x14ac:dyDescent="0.25">
      <c r="A28731" s="1">
        <v>41659.950694444444</v>
      </c>
      <c r="B28731" s="2">
        <v>92.474307359906376</v>
      </c>
    </row>
    <row r="28732" spans="1:2" x14ac:dyDescent="0.25">
      <c r="A28732" s="1">
        <v>41659.951388888891</v>
      </c>
      <c r="B28732" s="2">
        <v>50.510890784126239</v>
      </c>
    </row>
    <row r="28733" spans="1:2" x14ac:dyDescent="0.25">
      <c r="A28733" s="1">
        <v>41659.95208333333</v>
      </c>
      <c r="B28733" s="2">
        <v>50.202590201859373</v>
      </c>
    </row>
    <row r="28734" spans="1:2" x14ac:dyDescent="0.25">
      <c r="A28734" s="1">
        <v>41659.952777777777</v>
      </c>
      <c r="B28734" s="2">
        <v>-34.763608401783372</v>
      </c>
    </row>
    <row r="28735" spans="1:2" x14ac:dyDescent="0.25">
      <c r="A28735" s="1">
        <v>41659.953472222223</v>
      </c>
      <c r="B28735" s="2">
        <v>-22.183444712148777</v>
      </c>
    </row>
    <row r="28736" spans="1:2" x14ac:dyDescent="0.25">
      <c r="A28736" s="1">
        <v>41659.95416666667</v>
      </c>
      <c r="B28736" s="2">
        <v>-6.4527158276770935</v>
      </c>
    </row>
    <row r="28737" spans="1:2" x14ac:dyDescent="0.25">
      <c r="A28737" s="1">
        <v>41659.954861111109</v>
      </c>
      <c r="B28737" s="2">
        <v>-48.297513727875774</v>
      </c>
    </row>
    <row r="28738" spans="1:2" x14ac:dyDescent="0.25">
      <c r="A28738" s="1">
        <v>41659.955555555556</v>
      </c>
      <c r="B28738" s="2">
        <v>-91.763416629269102</v>
      </c>
    </row>
    <row r="28739" spans="1:2" x14ac:dyDescent="0.25">
      <c r="A28739" s="1">
        <v>41659.956250000003</v>
      </c>
      <c r="B28739" s="2">
        <v>-111.02619149420255</v>
      </c>
    </row>
    <row r="28740" spans="1:2" x14ac:dyDescent="0.25">
      <c r="A28740" s="1">
        <v>41659.956944444442</v>
      </c>
      <c r="B28740" s="2">
        <v>-81.928281497313094</v>
      </c>
    </row>
    <row r="28741" spans="1:2" x14ac:dyDescent="0.25">
      <c r="A28741" s="1">
        <v>41659.957638888889</v>
      </c>
      <c r="B28741" s="2">
        <v>-97.558056765146702</v>
      </c>
    </row>
    <row r="28742" spans="1:2" x14ac:dyDescent="0.25">
      <c r="A28742" s="1">
        <v>41659.958333333336</v>
      </c>
      <c r="B28742" s="2">
        <v>-101.63374551981882</v>
      </c>
    </row>
    <row r="28743" spans="1:2" x14ac:dyDescent="0.25">
      <c r="A28743" s="1">
        <v>41659.959027777775</v>
      </c>
      <c r="B28743" s="2">
        <v>-99.691171510488488</v>
      </c>
    </row>
    <row r="28744" spans="1:2" x14ac:dyDescent="0.25">
      <c r="A28744" s="1">
        <v>41659.959722222222</v>
      </c>
      <c r="B28744" s="2">
        <v>-136.82719616035078</v>
      </c>
    </row>
    <row r="28745" spans="1:2" x14ac:dyDescent="0.25">
      <c r="A28745" s="1">
        <v>41659.960416666669</v>
      </c>
      <c r="B28745" s="2">
        <v>-60.596393157110775</v>
      </c>
    </row>
    <row r="28746" spans="1:2" x14ac:dyDescent="0.25">
      <c r="A28746" s="1">
        <v>41659.961111111108</v>
      </c>
      <c r="B28746" s="2">
        <v>-56.264629496741208</v>
      </c>
    </row>
    <row r="28747" spans="1:2" x14ac:dyDescent="0.25">
      <c r="A28747" s="1">
        <v>41659.961805555555</v>
      </c>
      <c r="B28747" s="2">
        <v>-149.33674252189425</v>
      </c>
    </row>
    <row r="28748" spans="1:2" x14ac:dyDescent="0.25">
      <c r="A28748" s="1">
        <v>41659.962500000001</v>
      </c>
      <c r="B28748" s="2">
        <v>-165.10421840958685</v>
      </c>
    </row>
    <row r="28749" spans="1:2" x14ac:dyDescent="0.25">
      <c r="A28749" s="1">
        <v>41659.963194444441</v>
      </c>
      <c r="B28749" s="2">
        <v>-149.0032115355813</v>
      </c>
    </row>
    <row r="28750" spans="1:2" x14ac:dyDescent="0.25">
      <c r="A28750" s="1">
        <v>41659.963888888888</v>
      </c>
      <c r="B28750" s="2">
        <v>-167.41850519080955</v>
      </c>
    </row>
    <row r="28751" spans="1:2" x14ac:dyDescent="0.25">
      <c r="A28751" s="1">
        <v>41659.964583333334</v>
      </c>
      <c r="B28751" s="2">
        <v>-154.60548855787687</v>
      </c>
    </row>
    <row r="28752" spans="1:2" x14ac:dyDescent="0.25">
      <c r="A28752" s="1">
        <v>41659.965277777781</v>
      </c>
      <c r="B28752" s="2">
        <v>-131.92651548254071</v>
      </c>
    </row>
    <row r="28753" spans="1:2" x14ac:dyDescent="0.25">
      <c r="A28753" s="1">
        <v>41659.96597222222</v>
      </c>
      <c r="B28753" s="2">
        <v>-114.68205353672771</v>
      </c>
    </row>
    <row r="28754" spans="1:2" x14ac:dyDescent="0.25">
      <c r="A28754" s="1">
        <v>41659.966666666667</v>
      </c>
      <c r="B28754" s="2">
        <v>-95.926697719674365</v>
      </c>
    </row>
    <row r="28755" spans="1:2" x14ac:dyDescent="0.25">
      <c r="A28755" s="1">
        <v>41659.967361111114</v>
      </c>
      <c r="B28755" s="2">
        <v>-76.31632064013975</v>
      </c>
    </row>
    <row r="28756" spans="1:2" x14ac:dyDescent="0.25">
      <c r="A28756" s="1">
        <v>41659.968055555553</v>
      </c>
      <c r="B28756" s="2">
        <v>-142.13610562201356</v>
      </c>
    </row>
    <row r="28757" spans="1:2" x14ac:dyDescent="0.25">
      <c r="A28757" s="1">
        <v>41659.96875</v>
      </c>
      <c r="B28757" s="2">
        <v>-160.90041756014108</v>
      </c>
    </row>
    <row r="28758" spans="1:2" x14ac:dyDescent="0.25">
      <c r="A28758" s="1">
        <v>41659.969444444447</v>
      </c>
      <c r="B28758" s="2">
        <v>-137.19803214129837</v>
      </c>
    </row>
    <row r="28759" spans="1:2" x14ac:dyDescent="0.25">
      <c r="A28759" s="1">
        <v>41659.970138888886</v>
      </c>
      <c r="B28759" s="2">
        <v>-106.43922999416827</v>
      </c>
    </row>
    <row r="28760" spans="1:2" x14ac:dyDescent="0.25">
      <c r="A28760" s="1">
        <v>41659.970833333333</v>
      </c>
      <c r="B28760" s="2">
        <v>-112.96837440378538</v>
      </c>
    </row>
    <row r="28761" spans="1:2" x14ac:dyDescent="0.25">
      <c r="A28761" s="1">
        <v>41659.97152777778</v>
      </c>
      <c r="B28761" s="2">
        <v>-101.3681736207897</v>
      </c>
    </row>
    <row r="28762" spans="1:2" x14ac:dyDescent="0.25">
      <c r="A28762" s="1">
        <v>41659.972222222219</v>
      </c>
      <c r="B28762" s="2">
        <v>-117.64184344233945</v>
      </c>
    </row>
    <row r="28763" spans="1:2" x14ac:dyDescent="0.25">
      <c r="A28763" s="1">
        <v>41659.972916666666</v>
      </c>
      <c r="B28763" s="2">
        <v>-106.00252309879676</v>
      </c>
    </row>
    <row r="28764" spans="1:2" x14ac:dyDescent="0.25">
      <c r="A28764" s="1">
        <v>41659.973611111112</v>
      </c>
      <c r="B28764" s="2">
        <v>-144.69343414375132</v>
      </c>
    </row>
    <row r="28765" spans="1:2" x14ac:dyDescent="0.25">
      <c r="A28765" s="1">
        <v>41659.974305555559</v>
      </c>
      <c r="B28765" s="2">
        <v>-124.07806111290508</v>
      </c>
    </row>
    <row r="28766" spans="1:2" x14ac:dyDescent="0.25">
      <c r="A28766" s="1">
        <v>41659.974999999999</v>
      </c>
      <c r="B28766" s="2">
        <v>-146.46469800394649</v>
      </c>
    </row>
    <row r="28767" spans="1:2" x14ac:dyDescent="0.25">
      <c r="A28767" s="1">
        <v>41659.975694444445</v>
      </c>
      <c r="B28767" s="2">
        <v>-131.63573795526173</v>
      </c>
    </row>
    <row r="28768" spans="1:2" x14ac:dyDescent="0.25">
      <c r="A28768" s="1">
        <v>41659.976388888892</v>
      </c>
      <c r="B28768" s="2">
        <v>-88.366275032342912</v>
      </c>
    </row>
    <row r="28769" spans="1:2" x14ac:dyDescent="0.25">
      <c r="A28769" s="1">
        <v>41659.977083333331</v>
      </c>
      <c r="B28769" s="2">
        <v>-119.66896447037871</v>
      </c>
    </row>
    <row r="28770" spans="1:2" x14ac:dyDescent="0.25">
      <c r="A28770" s="1">
        <v>41659.977777777778</v>
      </c>
      <c r="B28770" s="2">
        <v>-143.58376356845062</v>
      </c>
    </row>
    <row r="28771" spans="1:2" x14ac:dyDescent="0.25">
      <c r="A28771" s="1">
        <v>41659.978472222225</v>
      </c>
      <c r="B28771" s="2">
        <v>-76.519715835715758</v>
      </c>
    </row>
    <row r="28772" spans="1:2" x14ac:dyDescent="0.25">
      <c r="A28772" s="1">
        <v>41659.979166666664</v>
      </c>
      <c r="B28772" s="2">
        <v>-72.355022449434358</v>
      </c>
    </row>
    <row r="28773" spans="1:2" x14ac:dyDescent="0.25">
      <c r="A28773" s="1">
        <v>41659.979861111111</v>
      </c>
      <c r="B28773" s="2">
        <v>-47.715338288369701</v>
      </c>
    </row>
    <row r="28774" spans="1:2" x14ac:dyDescent="0.25">
      <c r="A28774" s="1">
        <v>41659.980555555558</v>
      </c>
      <c r="B28774" s="2">
        <v>20.524041228139563</v>
      </c>
    </row>
    <row r="28775" spans="1:2" x14ac:dyDescent="0.25">
      <c r="A28775" s="1">
        <v>41659.981249999997</v>
      </c>
      <c r="B28775" s="2">
        <v>24.943206947166132</v>
      </c>
    </row>
    <row r="28776" spans="1:2" x14ac:dyDescent="0.25">
      <c r="A28776" s="1">
        <v>41659.981944444444</v>
      </c>
      <c r="B28776" s="2">
        <v>-80.192454608558904</v>
      </c>
    </row>
    <row r="28777" spans="1:2" x14ac:dyDescent="0.25">
      <c r="A28777" s="1">
        <v>41659.982638888891</v>
      </c>
      <c r="B28777" s="2">
        <v>-55.213796235950817</v>
      </c>
    </row>
    <row r="28778" spans="1:2" x14ac:dyDescent="0.25">
      <c r="A28778" s="1">
        <v>41659.98333333333</v>
      </c>
      <c r="B28778" s="2">
        <v>-56.67003763037016</v>
      </c>
    </row>
    <row r="28779" spans="1:2" x14ac:dyDescent="0.25">
      <c r="A28779" s="1">
        <v>41659.984027777777</v>
      </c>
      <c r="B28779" s="2">
        <v>-50.066617977712305</v>
      </c>
    </row>
    <row r="28780" spans="1:2" x14ac:dyDescent="0.25">
      <c r="A28780" s="1">
        <v>41659.984722222223</v>
      </c>
      <c r="B28780" s="2">
        <v>-36.119020196451551</v>
      </c>
    </row>
    <row r="28781" spans="1:2" x14ac:dyDescent="0.25">
      <c r="A28781" s="1">
        <v>41659.98541666667</v>
      </c>
      <c r="B28781" s="2">
        <v>-57.087263435188412</v>
      </c>
    </row>
    <row r="28782" spans="1:2" x14ac:dyDescent="0.25">
      <c r="A28782" s="1">
        <v>41659.986111111109</v>
      </c>
      <c r="B28782" s="2">
        <v>-26.043270812136083</v>
      </c>
    </row>
    <row r="28783" spans="1:2" x14ac:dyDescent="0.25">
      <c r="A28783" s="1">
        <v>41659.986805555556</v>
      </c>
      <c r="B28783" s="2">
        <v>-54.139321696811628</v>
      </c>
    </row>
    <row r="28784" spans="1:2" x14ac:dyDescent="0.25">
      <c r="A28784" s="1">
        <v>41659.987500000003</v>
      </c>
      <c r="B28784" s="2">
        <v>-50.901096106912398</v>
      </c>
    </row>
    <row r="28785" spans="1:2" x14ac:dyDescent="0.25">
      <c r="A28785" s="1">
        <v>41659.988194444442</v>
      </c>
      <c r="B28785" s="2">
        <v>-24.072048330701364</v>
      </c>
    </row>
    <row r="28786" spans="1:2" x14ac:dyDescent="0.25">
      <c r="A28786" s="1">
        <v>41659.988888888889</v>
      </c>
      <c r="B28786" s="2">
        <v>-58.815006987198529</v>
      </c>
    </row>
    <row r="28787" spans="1:2" x14ac:dyDescent="0.25">
      <c r="A28787" s="1">
        <v>41659.989583333336</v>
      </c>
      <c r="B28787" s="2">
        <v>-60.620196669583677</v>
      </c>
    </row>
    <row r="28788" spans="1:2" x14ac:dyDescent="0.25">
      <c r="A28788" s="1">
        <v>41659.990277777775</v>
      </c>
      <c r="B28788" s="2">
        <v>-30.646444429407225</v>
      </c>
    </row>
    <row r="28789" spans="1:2" x14ac:dyDescent="0.25">
      <c r="A28789" s="1">
        <v>41659.990972222222</v>
      </c>
      <c r="B28789" s="2">
        <v>-55.993293132550022</v>
      </c>
    </row>
    <row r="28790" spans="1:2" x14ac:dyDescent="0.25">
      <c r="A28790" s="1">
        <v>41659.991666666669</v>
      </c>
      <c r="B28790" s="2">
        <v>-42.80132028189449</v>
      </c>
    </row>
    <row r="28791" spans="1:2" x14ac:dyDescent="0.25">
      <c r="A28791" s="1">
        <v>41659.992361111108</v>
      </c>
      <c r="B28791" s="2">
        <v>-59.897118062415394</v>
      </c>
    </row>
    <row r="28792" spans="1:2" x14ac:dyDescent="0.25">
      <c r="A28792" s="1">
        <v>41659.993055555555</v>
      </c>
      <c r="B28792" s="2">
        <v>-64.912051672851277</v>
      </c>
    </row>
    <row r="28793" spans="1:2" x14ac:dyDescent="0.25">
      <c r="A28793" s="1">
        <v>41659.993750000001</v>
      </c>
      <c r="B28793" s="2">
        <v>-69.899212285505683</v>
      </c>
    </row>
    <row r="28794" spans="1:2" x14ac:dyDescent="0.25">
      <c r="A28794" s="1">
        <v>41659.994444444441</v>
      </c>
      <c r="B28794" s="2">
        <v>-85.046833322422273</v>
      </c>
    </row>
    <row r="28795" spans="1:2" x14ac:dyDescent="0.25">
      <c r="A28795" s="1">
        <v>41659.995138888888</v>
      </c>
      <c r="B28795" s="2">
        <v>-102.70077951129061</v>
      </c>
    </row>
    <row r="28796" spans="1:2" x14ac:dyDescent="0.25">
      <c r="A28796" s="1">
        <v>41659.995833333334</v>
      </c>
      <c r="B28796" s="2">
        <v>-71.816737598217642</v>
      </c>
    </row>
    <row r="28797" spans="1:2" x14ac:dyDescent="0.25">
      <c r="A28797" s="1">
        <v>41659.996527777781</v>
      </c>
      <c r="B28797" s="2">
        <v>-112.02007734412521</v>
      </c>
    </row>
    <row r="28798" spans="1:2" x14ac:dyDescent="0.25">
      <c r="A28798" s="1">
        <v>41659.99722222222</v>
      </c>
      <c r="B28798" s="2">
        <v>-107.45514571078432</v>
      </c>
    </row>
    <row r="28799" spans="1:2" x14ac:dyDescent="0.25">
      <c r="A28799" s="1">
        <v>41659.997916666667</v>
      </c>
      <c r="B28799" s="2">
        <v>-112.94090052370447</v>
      </c>
    </row>
    <row r="28800" spans="1:2" x14ac:dyDescent="0.25">
      <c r="A28800" s="1">
        <v>41659.998611111114</v>
      </c>
      <c r="B28800" s="2">
        <v>-127.63983501088224</v>
      </c>
    </row>
    <row r="28801" spans="1:2" x14ac:dyDescent="0.25">
      <c r="A28801" s="1">
        <v>41659.999305555553</v>
      </c>
      <c r="B28801" s="2">
        <v>-106.15083310520664</v>
      </c>
    </row>
    <row r="28802" spans="1:2" x14ac:dyDescent="0.25">
      <c r="A28802" s="1">
        <v>41660</v>
      </c>
      <c r="B28802" s="2">
        <v>-62.329503545303787</v>
      </c>
    </row>
    <row r="28803" spans="1:2" x14ac:dyDescent="0.25">
      <c r="A28803" s="1">
        <v>41660.000694444447</v>
      </c>
      <c r="B28803" s="2">
        <v>-52.2087154776018</v>
      </c>
    </row>
    <row r="28804" spans="1:2" x14ac:dyDescent="0.25">
      <c r="A28804" s="1">
        <v>41660.001388888886</v>
      </c>
      <c r="B28804" s="2">
        <v>-98.355625666469379</v>
      </c>
    </row>
    <row r="28805" spans="1:2" x14ac:dyDescent="0.25">
      <c r="A28805" s="1">
        <v>41660.002083333333</v>
      </c>
      <c r="B28805" s="2">
        <v>-150.50325165557635</v>
      </c>
    </row>
    <row r="28806" spans="1:2" x14ac:dyDescent="0.25">
      <c r="A28806" s="1">
        <v>41660.00277777778</v>
      </c>
      <c r="B28806" s="2">
        <v>-152.78526218647991</v>
      </c>
    </row>
    <row r="28807" spans="1:2" x14ac:dyDescent="0.25">
      <c r="A28807" s="1">
        <v>41660.003472222219</v>
      </c>
      <c r="B28807" s="2">
        <v>-158.40089821959845</v>
      </c>
    </row>
    <row r="28808" spans="1:2" x14ac:dyDescent="0.25">
      <c r="A28808" s="1">
        <v>41660.004166666666</v>
      </c>
      <c r="B28808" s="2">
        <v>-105.3894580097287</v>
      </c>
    </row>
    <row r="28809" spans="1:2" x14ac:dyDescent="0.25">
      <c r="A28809" s="1">
        <v>41660.004861111112</v>
      </c>
      <c r="B28809" s="2">
        <v>-190.62117356957557</v>
      </c>
    </row>
    <row r="28810" spans="1:2" x14ac:dyDescent="0.25">
      <c r="A28810" s="1">
        <v>41660.005555555559</v>
      </c>
      <c r="B28810" s="2">
        <v>-215.07322276248595</v>
      </c>
    </row>
    <row r="28811" spans="1:2" x14ac:dyDescent="0.25">
      <c r="A28811" s="1">
        <v>41660.006249999999</v>
      </c>
      <c r="B28811" s="2">
        <v>-208.50736496393412</v>
      </c>
    </row>
    <row r="28812" spans="1:2" x14ac:dyDescent="0.25">
      <c r="A28812" s="1">
        <v>41660.006944444445</v>
      </c>
      <c r="B28812" s="2">
        <v>-214.50309124722844</v>
      </c>
    </row>
    <row r="28813" spans="1:2" x14ac:dyDescent="0.25">
      <c r="A28813" s="1">
        <v>41660.007638888892</v>
      </c>
      <c r="B28813" s="2">
        <v>-121.84575943519788</v>
      </c>
    </row>
    <row r="28814" spans="1:2" x14ac:dyDescent="0.25">
      <c r="A28814" s="1">
        <v>41660.008333333331</v>
      </c>
      <c r="B28814" s="2">
        <v>-98.19447389063329</v>
      </c>
    </row>
    <row r="28815" spans="1:2" x14ac:dyDescent="0.25">
      <c r="A28815" s="1">
        <v>41660.009027777778</v>
      </c>
      <c r="B28815" s="2">
        <v>-100.45158196368915</v>
      </c>
    </row>
    <row r="28816" spans="1:2" x14ac:dyDescent="0.25">
      <c r="A28816" s="1">
        <v>41660.009722222225</v>
      </c>
      <c r="B28816" s="2">
        <v>-118.62507260915008</v>
      </c>
    </row>
    <row r="28817" spans="1:2" x14ac:dyDescent="0.25">
      <c r="A28817" s="1">
        <v>41660.010416666664</v>
      </c>
      <c r="B28817" s="2">
        <v>-111.52186904237605</v>
      </c>
    </row>
    <row r="28818" spans="1:2" x14ac:dyDescent="0.25">
      <c r="A28818" s="1">
        <v>41660.011111111111</v>
      </c>
      <c r="B28818" s="2">
        <v>-99.577472934138498</v>
      </c>
    </row>
    <row r="28819" spans="1:2" x14ac:dyDescent="0.25">
      <c r="A28819" s="1">
        <v>41660.011805555558</v>
      </c>
      <c r="B28819" s="2">
        <v>-75.882386158196212</v>
      </c>
    </row>
    <row r="28820" spans="1:2" x14ac:dyDescent="0.25">
      <c r="A28820" s="1">
        <v>41660.012499999997</v>
      </c>
      <c r="B28820" s="2">
        <v>-116.55736839161061</v>
      </c>
    </row>
    <row r="28821" spans="1:2" x14ac:dyDescent="0.25">
      <c r="A28821" s="1">
        <v>41660.013194444444</v>
      </c>
      <c r="B28821" s="2">
        <v>-85.121705394477615</v>
      </c>
    </row>
    <row r="28822" spans="1:2" x14ac:dyDescent="0.25">
      <c r="A28822" s="1">
        <v>41660.013888888891</v>
      </c>
      <c r="B28822" s="2">
        <v>-76.533881499449492</v>
      </c>
    </row>
    <row r="28823" spans="1:2" x14ac:dyDescent="0.25">
      <c r="A28823" s="1">
        <v>41660.01458333333</v>
      </c>
      <c r="B28823" s="2">
        <v>-168.25615044028189</v>
      </c>
    </row>
    <row r="28824" spans="1:2" x14ac:dyDescent="0.25">
      <c r="A28824" s="1">
        <v>41660.015277777777</v>
      </c>
      <c r="B28824" s="2">
        <v>-151.38926983473746</v>
      </c>
    </row>
    <row r="28825" spans="1:2" x14ac:dyDescent="0.25">
      <c r="A28825" s="1">
        <v>41660.015972222223</v>
      </c>
      <c r="B28825" s="2">
        <v>-129.65191096244379</v>
      </c>
    </row>
    <row r="28826" spans="1:2" x14ac:dyDescent="0.25">
      <c r="A28826" s="1">
        <v>41660.01666666667</v>
      </c>
      <c r="B28826" s="2">
        <v>-149.53841798734115</v>
      </c>
    </row>
    <row r="28827" spans="1:2" x14ac:dyDescent="0.25">
      <c r="A28827" s="1">
        <v>41660.017361111109</v>
      </c>
      <c r="B28827" s="2">
        <v>-137.77951017040954</v>
      </c>
    </row>
    <row r="28828" spans="1:2" x14ac:dyDescent="0.25">
      <c r="A28828" s="1">
        <v>41660.018055555556</v>
      </c>
      <c r="B28828" s="2">
        <v>-159.14164039794511</v>
      </c>
    </row>
    <row r="28829" spans="1:2" x14ac:dyDescent="0.25">
      <c r="A28829" s="1">
        <v>41660.018750000003</v>
      </c>
      <c r="B28829" s="2">
        <v>-155.1505565100272</v>
      </c>
    </row>
    <row r="28830" spans="1:2" x14ac:dyDescent="0.25">
      <c r="A28830" s="1">
        <v>41660.019444444442</v>
      </c>
      <c r="B28830" s="2">
        <v>-142.18691192151553</v>
      </c>
    </row>
    <row r="28831" spans="1:2" x14ac:dyDescent="0.25">
      <c r="A28831" s="1">
        <v>41660.020138888889</v>
      </c>
      <c r="B28831" s="2">
        <v>-145.62046723120537</v>
      </c>
    </row>
    <row r="28832" spans="1:2" x14ac:dyDescent="0.25">
      <c r="A28832" s="1">
        <v>41660.020833333336</v>
      </c>
      <c r="B28832" s="2">
        <v>-159.47687163246641</v>
      </c>
    </row>
    <row r="28833" spans="1:2" x14ac:dyDescent="0.25">
      <c r="A28833" s="1">
        <v>41660.021527777775</v>
      </c>
      <c r="B28833" s="2">
        <v>-155.68768939527607</v>
      </c>
    </row>
    <row r="28834" spans="1:2" x14ac:dyDescent="0.25">
      <c r="A28834" s="1">
        <v>41660.022222222222</v>
      </c>
      <c r="B28834" s="2">
        <v>-84.029933713075778</v>
      </c>
    </row>
    <row r="28835" spans="1:2" x14ac:dyDescent="0.25">
      <c r="A28835" s="1">
        <v>41660.022916666669</v>
      </c>
      <c r="B28835" s="2">
        <v>-131.89908813424603</v>
      </c>
    </row>
    <row r="28836" spans="1:2" x14ac:dyDescent="0.25">
      <c r="A28836" s="1">
        <v>41660.023611111108</v>
      </c>
      <c r="B28836" s="2">
        <v>-150.9437105560132</v>
      </c>
    </row>
    <row r="28837" spans="1:2" x14ac:dyDescent="0.25">
      <c r="A28837" s="1">
        <v>41660.024305555555</v>
      </c>
      <c r="B28837" s="2">
        <v>-144.55959381552336</v>
      </c>
    </row>
    <row r="28838" spans="1:2" x14ac:dyDescent="0.25">
      <c r="A28838" s="1">
        <v>41660.025000000001</v>
      </c>
      <c r="B28838" s="2">
        <v>-134.55931936159226</v>
      </c>
    </row>
    <row r="28839" spans="1:2" x14ac:dyDescent="0.25">
      <c r="A28839" s="1">
        <v>41660.025694444441</v>
      </c>
      <c r="B28839" s="2">
        <v>-150.80195190949988</v>
      </c>
    </row>
    <row r="28840" spans="1:2" x14ac:dyDescent="0.25">
      <c r="A28840" s="1">
        <v>41660.026388888888</v>
      </c>
      <c r="B28840" s="2">
        <v>-146.75717075716432</v>
      </c>
    </row>
    <row r="28841" spans="1:2" x14ac:dyDescent="0.25">
      <c r="A28841" s="1">
        <v>41660.027083333334</v>
      </c>
      <c r="B28841" s="2">
        <v>-84.673511877197114</v>
      </c>
    </row>
    <row r="28842" spans="1:2" x14ac:dyDescent="0.25">
      <c r="A28842" s="1">
        <v>41660.027777777781</v>
      </c>
      <c r="B28842" s="2">
        <v>-39.856185105006446</v>
      </c>
    </row>
    <row r="28843" spans="1:2" x14ac:dyDescent="0.25">
      <c r="A28843" s="1">
        <v>41660.02847222222</v>
      </c>
      <c r="B28843" s="2">
        <v>-68.319614081730833</v>
      </c>
    </row>
    <row r="28844" spans="1:2" x14ac:dyDescent="0.25">
      <c r="A28844" s="1">
        <v>41660.029166666667</v>
      </c>
      <c r="B28844" s="2">
        <v>-75.945762113299381</v>
      </c>
    </row>
    <row r="28845" spans="1:2" x14ac:dyDescent="0.25">
      <c r="A28845" s="1">
        <v>41660.029861111114</v>
      </c>
      <c r="B28845" s="2">
        <v>-65.633382734809615</v>
      </c>
    </row>
    <row r="28846" spans="1:2" x14ac:dyDescent="0.25">
      <c r="A28846" s="1">
        <v>41660.030555555553</v>
      </c>
      <c r="B28846" s="2">
        <v>-44.357871486672956</v>
      </c>
    </row>
    <row r="28847" spans="1:2" x14ac:dyDescent="0.25">
      <c r="A28847" s="1">
        <v>41660.03125</v>
      </c>
      <c r="B28847" s="2">
        <v>-46.48269443686489</v>
      </c>
    </row>
    <row r="28848" spans="1:2" x14ac:dyDescent="0.25">
      <c r="A28848" s="1">
        <v>41660.031944444447</v>
      </c>
      <c r="B28848" s="2">
        <v>-26.999162330143736</v>
      </c>
    </row>
    <row r="28849" spans="1:2" x14ac:dyDescent="0.25">
      <c r="A28849" s="1">
        <v>41660.032638888886</v>
      </c>
      <c r="B28849" s="2">
        <v>-24.904986519050968</v>
      </c>
    </row>
    <row r="28850" spans="1:2" x14ac:dyDescent="0.25">
      <c r="A28850" s="1">
        <v>41660.033333333333</v>
      </c>
      <c r="B28850" s="2">
        <v>9.6598924714659606</v>
      </c>
    </row>
    <row r="28851" spans="1:2" x14ac:dyDescent="0.25">
      <c r="A28851" s="1">
        <v>41660.03402777778</v>
      </c>
      <c r="B28851" s="2">
        <v>-55.977942703278195</v>
      </c>
    </row>
    <row r="28852" spans="1:2" x14ac:dyDescent="0.25">
      <c r="A28852" s="1">
        <v>41660.034722222219</v>
      </c>
      <c r="B28852" s="2">
        <v>-103.72528367974058</v>
      </c>
    </row>
    <row r="28853" spans="1:2" x14ac:dyDescent="0.25">
      <c r="A28853" s="1">
        <v>41660.035416666666</v>
      </c>
      <c r="B28853" s="2">
        <v>-111.27228339368982</v>
      </c>
    </row>
    <row r="28854" spans="1:2" x14ac:dyDescent="0.25">
      <c r="A28854" s="1">
        <v>41660.036111111112</v>
      </c>
      <c r="B28854" s="2">
        <v>-149.94772612607341</v>
      </c>
    </row>
    <row r="28855" spans="1:2" x14ac:dyDescent="0.25">
      <c r="A28855" s="1">
        <v>41660.036805555559</v>
      </c>
      <c r="B28855" s="2">
        <v>-139.541100012154</v>
      </c>
    </row>
    <row r="28856" spans="1:2" x14ac:dyDescent="0.25">
      <c r="A28856" s="1">
        <v>41660.037499999999</v>
      </c>
      <c r="B28856" s="2">
        <v>-114.02082065590075</v>
      </c>
    </row>
    <row r="28857" spans="1:2" x14ac:dyDescent="0.25">
      <c r="A28857" s="1">
        <v>41660.038194444445</v>
      </c>
      <c r="B28857" s="2">
        <v>-123.04620063153561</v>
      </c>
    </row>
    <row r="28858" spans="1:2" x14ac:dyDescent="0.25">
      <c r="A28858" s="1">
        <v>41660.038888888892</v>
      </c>
      <c r="B28858" s="2">
        <v>-134.27046389635845</v>
      </c>
    </row>
    <row r="28859" spans="1:2" x14ac:dyDescent="0.25">
      <c r="A28859" s="1">
        <v>41660.039583333331</v>
      </c>
      <c r="B28859" s="2">
        <v>-113.16632563629342</v>
      </c>
    </row>
    <row r="28860" spans="1:2" x14ac:dyDescent="0.25">
      <c r="A28860" s="1">
        <v>41660.040277777778</v>
      </c>
      <c r="B28860" s="2">
        <v>-119.64734237901479</v>
      </c>
    </row>
    <row r="28861" spans="1:2" x14ac:dyDescent="0.25">
      <c r="A28861" s="1">
        <v>41660.040972222225</v>
      </c>
      <c r="B28861" s="2">
        <v>-115.43897889375221</v>
      </c>
    </row>
    <row r="28862" spans="1:2" x14ac:dyDescent="0.25">
      <c r="A28862" s="1">
        <v>41660.041666666664</v>
      </c>
      <c r="B28862" s="2">
        <v>-90.204528659818848</v>
      </c>
    </row>
    <row r="28863" spans="1:2" x14ac:dyDescent="0.25">
      <c r="A28863" s="1">
        <v>41660.042361111111</v>
      </c>
      <c r="B28863" s="2">
        <v>-65.945152744345251</v>
      </c>
    </row>
    <row r="28864" spans="1:2" x14ac:dyDescent="0.25">
      <c r="A28864" s="1">
        <v>41660.043055555558</v>
      </c>
      <c r="B28864" s="2">
        <v>-98.366892533159501</v>
      </c>
    </row>
    <row r="28865" spans="1:2" x14ac:dyDescent="0.25">
      <c r="A28865" s="1">
        <v>41660.043749999997</v>
      </c>
      <c r="B28865" s="2">
        <v>-137.86673796408965</v>
      </c>
    </row>
    <row r="28866" spans="1:2" x14ac:dyDescent="0.25">
      <c r="A28866" s="1">
        <v>41660.044444444444</v>
      </c>
      <c r="B28866" s="2">
        <v>-125.43896533152632</v>
      </c>
    </row>
    <row r="28867" spans="1:2" x14ac:dyDescent="0.25">
      <c r="A28867" s="1">
        <v>41660.045138888891</v>
      </c>
      <c r="B28867" s="2">
        <v>-155.97989522301552</v>
      </c>
    </row>
    <row r="28868" spans="1:2" x14ac:dyDescent="0.25">
      <c r="A28868" s="1">
        <v>41660.04583333333</v>
      </c>
      <c r="B28868" s="2">
        <v>-181.5475484179527</v>
      </c>
    </row>
    <row r="28869" spans="1:2" x14ac:dyDescent="0.25">
      <c r="A28869" s="1">
        <v>41660.046527777777</v>
      </c>
      <c r="B28869" s="2">
        <v>-167.75064153424077</v>
      </c>
    </row>
    <row r="28870" spans="1:2" x14ac:dyDescent="0.25">
      <c r="A28870" s="1">
        <v>41660.047222222223</v>
      </c>
      <c r="B28870" s="2">
        <v>-130.60547907222451</v>
      </c>
    </row>
    <row r="28871" spans="1:2" x14ac:dyDescent="0.25">
      <c r="A28871" s="1">
        <v>41660.04791666667</v>
      </c>
      <c r="B28871" s="2">
        <v>-126.92726676774716</v>
      </c>
    </row>
    <row r="28872" spans="1:2" x14ac:dyDescent="0.25">
      <c r="A28872" s="1">
        <v>41660.048611111109</v>
      </c>
      <c r="B28872" s="2">
        <v>-163.46532430115232</v>
      </c>
    </row>
    <row r="28873" spans="1:2" x14ac:dyDescent="0.25">
      <c r="A28873" s="1">
        <v>41660.049305555556</v>
      </c>
      <c r="B28873" s="2">
        <v>-173.77525962446816</v>
      </c>
    </row>
    <row r="28874" spans="1:2" x14ac:dyDescent="0.25">
      <c r="A28874" s="1">
        <v>41660.050000000003</v>
      </c>
      <c r="B28874" s="2">
        <v>-176.84873644909433</v>
      </c>
    </row>
    <row r="28875" spans="1:2" x14ac:dyDescent="0.25">
      <c r="A28875" s="1">
        <v>41660.050694444442</v>
      </c>
      <c r="B28875" s="2">
        <v>-144.26675866967804</v>
      </c>
    </row>
    <row r="28876" spans="1:2" x14ac:dyDescent="0.25">
      <c r="A28876" s="1">
        <v>41660.051388888889</v>
      </c>
      <c r="B28876" s="2">
        <v>-155.91506643113681</v>
      </c>
    </row>
    <row r="28877" spans="1:2" x14ac:dyDescent="0.25">
      <c r="A28877" s="1">
        <v>41660.052083333336</v>
      </c>
      <c r="B28877" s="2">
        <v>-167.06740331097973</v>
      </c>
    </row>
    <row r="28878" spans="1:2" x14ac:dyDescent="0.25">
      <c r="A28878" s="1">
        <v>41660.052777777775</v>
      </c>
      <c r="B28878" s="2">
        <v>-153.02588059609988</v>
      </c>
    </row>
    <row r="28879" spans="1:2" x14ac:dyDescent="0.25">
      <c r="A28879" s="1">
        <v>41660.053472222222</v>
      </c>
      <c r="B28879" s="2">
        <v>-101.52105262956853</v>
      </c>
    </row>
    <row r="28880" spans="1:2" x14ac:dyDescent="0.25">
      <c r="A28880" s="1">
        <v>41660.054166666669</v>
      </c>
      <c r="B28880" s="2">
        <v>-129.06799204093016</v>
      </c>
    </row>
    <row r="28881" spans="1:2" x14ac:dyDescent="0.25">
      <c r="A28881" s="1">
        <v>41660.054861111108</v>
      </c>
      <c r="B28881" s="2">
        <v>-150.04684275145411</v>
      </c>
    </row>
    <row r="28882" spans="1:2" x14ac:dyDescent="0.25">
      <c r="A28882" s="1">
        <v>41660.055555555555</v>
      </c>
      <c r="B28882" s="2">
        <v>-148.42180924041506</v>
      </c>
    </row>
    <row r="28883" spans="1:2" x14ac:dyDescent="0.25">
      <c r="A28883" s="1">
        <v>41660.056250000001</v>
      </c>
      <c r="B28883" s="2">
        <v>-139.59048453420013</v>
      </c>
    </row>
    <row r="28884" spans="1:2" x14ac:dyDescent="0.25">
      <c r="A28884" s="1">
        <v>41660.056944444441</v>
      </c>
      <c r="B28884" s="2">
        <v>-151.91559703570869</v>
      </c>
    </row>
    <row r="28885" spans="1:2" x14ac:dyDescent="0.25">
      <c r="A28885" s="1">
        <v>41660.057638888888</v>
      </c>
      <c r="B28885" s="2">
        <v>-122.28208963100333</v>
      </c>
    </row>
    <row r="28886" spans="1:2" x14ac:dyDescent="0.25">
      <c r="A28886" s="1">
        <v>41660.058333333334</v>
      </c>
      <c r="B28886" s="2">
        <v>-109.68547391816973</v>
      </c>
    </row>
    <row r="28887" spans="1:2" x14ac:dyDescent="0.25">
      <c r="A28887" s="1">
        <v>41660.059027777781</v>
      </c>
      <c r="B28887" s="2">
        <v>-127.85480357403672</v>
      </c>
    </row>
    <row r="28888" spans="1:2" x14ac:dyDescent="0.25">
      <c r="A28888" s="1">
        <v>41660.05972222222</v>
      </c>
      <c r="B28888" s="2">
        <v>-127.24867809897405</v>
      </c>
    </row>
    <row r="28889" spans="1:2" x14ac:dyDescent="0.25">
      <c r="A28889" s="1">
        <v>41660.060416666667</v>
      </c>
      <c r="B28889" s="2">
        <v>-110.51491052504086</v>
      </c>
    </row>
    <row r="28890" spans="1:2" x14ac:dyDescent="0.25">
      <c r="A28890" s="1">
        <v>41660.061111111114</v>
      </c>
      <c r="B28890" s="2">
        <v>-46.993787675449859</v>
      </c>
    </row>
    <row r="28891" spans="1:2" x14ac:dyDescent="0.25">
      <c r="A28891" s="1">
        <v>41660.061805555553</v>
      </c>
      <c r="B28891" s="2">
        <v>-46.270718112975011</v>
      </c>
    </row>
    <row r="28892" spans="1:2" x14ac:dyDescent="0.25">
      <c r="A28892" s="1">
        <v>41660.0625</v>
      </c>
      <c r="B28892" s="2">
        <v>-33.516441210568395</v>
      </c>
    </row>
    <row r="28893" spans="1:2" x14ac:dyDescent="0.25">
      <c r="A28893" s="1">
        <v>41660.063194444447</v>
      </c>
      <c r="B28893" s="2">
        <v>-49.127368256114032</v>
      </c>
    </row>
    <row r="28894" spans="1:2" x14ac:dyDescent="0.25">
      <c r="A28894" s="1">
        <v>41660.063888888886</v>
      </c>
      <c r="B28894" s="2">
        <v>7.584789021931404</v>
      </c>
    </row>
    <row r="28895" spans="1:2" x14ac:dyDescent="0.25">
      <c r="A28895" s="1">
        <v>41660.064583333333</v>
      </c>
      <c r="B28895" s="2">
        <v>-25.762470906870536</v>
      </c>
    </row>
    <row r="28896" spans="1:2" x14ac:dyDescent="0.25">
      <c r="A28896" s="1">
        <v>41660.06527777778</v>
      </c>
      <c r="B28896" s="2">
        <v>-63.544470968862882</v>
      </c>
    </row>
    <row r="28897" spans="1:2" x14ac:dyDescent="0.25">
      <c r="A28897" s="1">
        <v>41660.065972222219</v>
      </c>
      <c r="B28897" s="2">
        <v>-57.491461793250828</v>
      </c>
    </row>
    <row r="28898" spans="1:2" x14ac:dyDescent="0.25">
      <c r="A28898" s="1">
        <v>41660.066666666666</v>
      </c>
      <c r="B28898" s="2">
        <v>-69.01072674921015</v>
      </c>
    </row>
    <row r="28899" spans="1:2" x14ac:dyDescent="0.25">
      <c r="A28899" s="1">
        <v>41660.067361111112</v>
      </c>
      <c r="B28899" s="2">
        <v>-82.257104211882691</v>
      </c>
    </row>
    <row r="28900" spans="1:2" x14ac:dyDescent="0.25">
      <c r="A28900" s="1">
        <v>41660.068055555559</v>
      </c>
      <c r="B28900" s="2">
        <v>-81.66740374981697</v>
      </c>
    </row>
    <row r="28901" spans="1:2" x14ac:dyDescent="0.25">
      <c r="A28901" s="1">
        <v>41660.068749999999</v>
      </c>
      <c r="B28901" s="2">
        <v>-64.816363638496838</v>
      </c>
    </row>
    <row r="28902" spans="1:2" x14ac:dyDescent="0.25">
      <c r="A28902" s="1">
        <v>41660.069444444445</v>
      </c>
      <c r="B28902" s="2">
        <v>-17.812205116997088</v>
      </c>
    </row>
    <row r="28903" spans="1:2" x14ac:dyDescent="0.25">
      <c r="A28903" s="1">
        <v>41660.070138888892</v>
      </c>
      <c r="B28903" s="2">
        <v>-37.159172613583841</v>
      </c>
    </row>
    <row r="28904" spans="1:2" x14ac:dyDescent="0.25">
      <c r="A28904" s="1">
        <v>41660.070833333331</v>
      </c>
      <c r="B28904" s="2">
        <v>-57.206234977364268</v>
      </c>
    </row>
    <row r="28905" spans="1:2" x14ac:dyDescent="0.25">
      <c r="A28905" s="1">
        <v>41660.071527777778</v>
      </c>
      <c r="B28905" s="2">
        <v>-54.155036234298315</v>
      </c>
    </row>
    <row r="28906" spans="1:2" x14ac:dyDescent="0.25">
      <c r="A28906" s="1">
        <v>41660.072222222225</v>
      </c>
      <c r="B28906" s="2">
        <v>-59.511928536165698</v>
      </c>
    </row>
    <row r="28907" spans="1:2" x14ac:dyDescent="0.25">
      <c r="A28907" s="1">
        <v>41660.072916666664</v>
      </c>
      <c r="B28907" s="2">
        <v>-25.776978110863276</v>
      </c>
    </row>
    <row r="28908" spans="1:2" x14ac:dyDescent="0.25">
      <c r="A28908" s="1">
        <v>41660.073611111111</v>
      </c>
      <c r="B28908" s="2">
        <v>-44.752218039791721</v>
      </c>
    </row>
    <row r="28909" spans="1:2" x14ac:dyDescent="0.25">
      <c r="A28909" s="1">
        <v>41660.074305555558</v>
      </c>
      <c r="B28909" s="2">
        <v>-29.874126065299304</v>
      </c>
    </row>
    <row r="28910" spans="1:2" x14ac:dyDescent="0.25">
      <c r="A28910" s="1">
        <v>41660.074999999997</v>
      </c>
      <c r="B28910" s="2">
        <v>-43.292014167243423</v>
      </c>
    </row>
    <row r="28911" spans="1:2" x14ac:dyDescent="0.25">
      <c r="A28911" s="1">
        <v>41660.075694444444</v>
      </c>
      <c r="B28911" s="2">
        <v>-26.02828146824783</v>
      </c>
    </row>
    <row r="28912" spans="1:2" x14ac:dyDescent="0.25">
      <c r="A28912" s="1">
        <v>41660.076388888891</v>
      </c>
      <c r="B28912" s="2">
        <v>-1.2069917142820485</v>
      </c>
    </row>
    <row r="28913" spans="1:2" x14ac:dyDescent="0.25">
      <c r="A28913" s="1">
        <v>41660.07708333333</v>
      </c>
      <c r="B28913" s="2">
        <v>-75.155945596644116</v>
      </c>
    </row>
    <row r="28914" spans="1:2" x14ac:dyDescent="0.25">
      <c r="A28914" s="1">
        <v>41660.077777777777</v>
      </c>
      <c r="B28914" s="2">
        <v>-73.709575139766088</v>
      </c>
    </row>
    <row r="28915" spans="1:2" x14ac:dyDescent="0.25">
      <c r="A28915" s="1">
        <v>41660.078472222223</v>
      </c>
      <c r="B28915" s="2">
        <v>-39.293165942607445</v>
      </c>
    </row>
    <row r="28916" spans="1:2" x14ac:dyDescent="0.25">
      <c r="A28916" s="1">
        <v>41660.07916666667</v>
      </c>
      <c r="B28916" s="2">
        <v>-39.370678499734396</v>
      </c>
    </row>
    <row r="28917" spans="1:2" x14ac:dyDescent="0.25">
      <c r="A28917" s="1">
        <v>41660.079861111109</v>
      </c>
      <c r="B28917" s="2">
        <v>-76.656919921661029</v>
      </c>
    </row>
    <row r="28918" spans="1:2" x14ac:dyDescent="0.25">
      <c r="A28918" s="1">
        <v>41660.080555555556</v>
      </c>
      <c r="B28918" s="2">
        <v>-71.174366885573065</v>
      </c>
    </row>
    <row r="28919" spans="1:2" x14ac:dyDescent="0.25">
      <c r="A28919" s="1">
        <v>41660.081250000003</v>
      </c>
      <c r="B28919" s="2">
        <v>-68.495429665853351</v>
      </c>
    </row>
    <row r="28920" spans="1:2" x14ac:dyDescent="0.25">
      <c r="A28920" s="1">
        <v>41660.081944444442</v>
      </c>
      <c r="B28920" s="2">
        <v>-86.26020308503648</v>
      </c>
    </row>
    <row r="28921" spans="1:2" x14ac:dyDescent="0.25">
      <c r="A28921" s="1">
        <v>41660.082638888889</v>
      </c>
      <c r="B28921" s="2">
        <v>-3.1964337799632632</v>
      </c>
    </row>
    <row r="28922" spans="1:2" x14ac:dyDescent="0.25">
      <c r="A28922" s="1">
        <v>41660.083333333336</v>
      </c>
      <c r="B28922" s="2">
        <v>-50.362007789352596</v>
      </c>
    </row>
    <row r="28923" spans="1:2" x14ac:dyDescent="0.25">
      <c r="A28923" s="1">
        <v>41660.084027777775</v>
      </c>
      <c r="B28923" s="2">
        <v>-84.9670549669856</v>
      </c>
    </row>
    <row r="28924" spans="1:2" x14ac:dyDescent="0.25">
      <c r="A28924" s="1">
        <v>41660.084722222222</v>
      </c>
      <c r="B28924" s="2">
        <v>-121.37593469406323</v>
      </c>
    </row>
    <row r="28925" spans="1:2" x14ac:dyDescent="0.25">
      <c r="A28925" s="1">
        <v>41660.085416666669</v>
      </c>
      <c r="B28925" s="2">
        <v>-57.699627782970005</v>
      </c>
    </row>
    <row r="28926" spans="1:2" x14ac:dyDescent="0.25">
      <c r="A28926" s="1">
        <v>41660.086111111108</v>
      </c>
      <c r="B28926" s="2">
        <v>-82.593527403619376</v>
      </c>
    </row>
    <row r="28927" spans="1:2" x14ac:dyDescent="0.25">
      <c r="A28927" s="1">
        <v>41660.086805555555</v>
      </c>
      <c r="B28927" s="2">
        <v>-114.39668608220138</v>
      </c>
    </row>
    <row r="28928" spans="1:2" x14ac:dyDescent="0.25">
      <c r="A28928" s="1">
        <v>41660.087500000001</v>
      </c>
      <c r="B28928" s="2">
        <v>-134.06600791355595</v>
      </c>
    </row>
    <row r="28929" spans="1:2" x14ac:dyDescent="0.25">
      <c r="A28929" s="1">
        <v>41660.088194444441</v>
      </c>
      <c r="B28929" s="2">
        <v>-120.76664581551255</v>
      </c>
    </row>
    <row r="28930" spans="1:2" x14ac:dyDescent="0.25">
      <c r="A28930" s="1">
        <v>41660.088888888888</v>
      </c>
      <c r="B28930" s="2">
        <v>-134.10157264646065</v>
      </c>
    </row>
    <row r="28931" spans="1:2" x14ac:dyDescent="0.25">
      <c r="A28931" s="1">
        <v>41660.089583333334</v>
      </c>
      <c r="B28931" s="2">
        <v>-133.55752865863809</v>
      </c>
    </row>
    <row r="28932" spans="1:2" x14ac:dyDescent="0.25">
      <c r="A28932" s="1">
        <v>41660.090277777781</v>
      </c>
      <c r="B28932" s="2">
        <v>-113.99355752868578</v>
      </c>
    </row>
    <row r="28933" spans="1:2" x14ac:dyDescent="0.25">
      <c r="A28933" s="1">
        <v>41660.09097222222</v>
      </c>
      <c r="B28933" s="2">
        <v>-128.55288988801186</v>
      </c>
    </row>
    <row r="28934" spans="1:2" x14ac:dyDescent="0.25">
      <c r="A28934" s="1">
        <v>41660.091666666667</v>
      </c>
      <c r="B28934" s="2">
        <v>-136.19914384914253</v>
      </c>
    </row>
    <row r="28935" spans="1:2" x14ac:dyDescent="0.25">
      <c r="A28935" s="1">
        <v>41660.092361111114</v>
      </c>
      <c r="B28935" s="2">
        <v>-157.51387998924281</v>
      </c>
    </row>
    <row r="28936" spans="1:2" x14ac:dyDescent="0.25">
      <c r="A28936" s="1">
        <v>41660.093055555553</v>
      </c>
      <c r="B28936" s="2">
        <v>-138.22488911427402</v>
      </c>
    </row>
    <row r="28937" spans="1:2" x14ac:dyDescent="0.25">
      <c r="A28937" s="1">
        <v>41660.09375</v>
      </c>
      <c r="B28937" s="2">
        <v>-119.51654751192933</v>
      </c>
    </row>
    <row r="28938" spans="1:2" x14ac:dyDescent="0.25">
      <c r="A28938" s="1">
        <v>41660.094444444447</v>
      </c>
      <c r="B28938" s="2">
        <v>-150.67883350149108</v>
      </c>
    </row>
    <row r="28939" spans="1:2" x14ac:dyDescent="0.25">
      <c r="A28939" s="1">
        <v>41660.095138888886</v>
      </c>
      <c r="B28939" s="2">
        <v>-65.829938625410435</v>
      </c>
    </row>
    <row r="28940" spans="1:2" x14ac:dyDescent="0.25">
      <c r="A28940" s="1">
        <v>41660.095833333333</v>
      </c>
      <c r="B28940" s="2">
        <v>-96.596522869659623</v>
      </c>
    </row>
    <row r="28941" spans="1:2" x14ac:dyDescent="0.25">
      <c r="A28941" s="1">
        <v>41660.09652777778</v>
      </c>
      <c r="B28941" s="2">
        <v>-120.64852337736714</v>
      </c>
    </row>
    <row r="28942" spans="1:2" x14ac:dyDescent="0.25">
      <c r="A28942" s="1">
        <v>41660.097222222219</v>
      </c>
      <c r="B28942" s="2">
        <v>-135.75608067281235</v>
      </c>
    </row>
    <row r="28943" spans="1:2" x14ac:dyDescent="0.25">
      <c r="A28943" s="1">
        <v>41660.097916666666</v>
      </c>
      <c r="B28943" s="2">
        <v>-110.29366835768256</v>
      </c>
    </row>
    <row r="28944" spans="1:2" x14ac:dyDescent="0.25">
      <c r="A28944" s="1">
        <v>41660.098611111112</v>
      </c>
      <c r="B28944" s="2">
        <v>-106.70031705870642</v>
      </c>
    </row>
    <row r="28945" spans="1:2" x14ac:dyDescent="0.25">
      <c r="A28945" s="1">
        <v>41660.099305555559</v>
      </c>
      <c r="B28945" s="2">
        <v>-44.696143252919867</v>
      </c>
    </row>
    <row r="28946" spans="1:2" x14ac:dyDescent="0.25">
      <c r="A28946" s="1">
        <v>41660.1</v>
      </c>
      <c r="B28946" s="2">
        <v>-125.14369722736689</v>
      </c>
    </row>
    <row r="28947" spans="1:2" x14ac:dyDescent="0.25">
      <c r="A28947" s="1">
        <v>41660.100694444445</v>
      </c>
      <c r="B28947" s="2">
        <v>-118.19205022795747</v>
      </c>
    </row>
    <row r="28948" spans="1:2" x14ac:dyDescent="0.25">
      <c r="A28948" s="1">
        <v>41660.101388888892</v>
      </c>
      <c r="B28948" s="2">
        <v>-93.21590214615766</v>
      </c>
    </row>
    <row r="28949" spans="1:2" x14ac:dyDescent="0.25">
      <c r="A28949" s="1">
        <v>41660.102083333331</v>
      </c>
      <c r="B28949" s="2">
        <v>-86.135533333534838</v>
      </c>
    </row>
    <row r="28950" spans="1:2" x14ac:dyDescent="0.25">
      <c r="A28950" s="1">
        <v>41660.102777777778</v>
      </c>
      <c r="B28950" s="2">
        <v>-71.451566991599975</v>
      </c>
    </row>
    <row r="28951" spans="1:2" x14ac:dyDescent="0.25">
      <c r="A28951" s="1">
        <v>41660.103472222225</v>
      </c>
      <c r="B28951" s="2">
        <v>-36.110310571858037</v>
      </c>
    </row>
    <row r="28952" spans="1:2" x14ac:dyDescent="0.25">
      <c r="A28952" s="1">
        <v>41660.104166666664</v>
      </c>
      <c r="B28952" s="2">
        <v>-117.98420649591328</v>
      </c>
    </row>
    <row r="28953" spans="1:2" x14ac:dyDescent="0.25">
      <c r="A28953" s="1">
        <v>41660.104861111111</v>
      </c>
      <c r="B28953" s="2">
        <v>-66.467015213584332</v>
      </c>
    </row>
    <row r="28954" spans="1:2" x14ac:dyDescent="0.25">
      <c r="A28954" s="1">
        <v>41660.105555555558</v>
      </c>
      <c r="B28954" s="2">
        <v>-65.316935210894243</v>
      </c>
    </row>
    <row r="28955" spans="1:2" x14ac:dyDescent="0.25">
      <c r="A28955" s="1">
        <v>41660.106249999997</v>
      </c>
      <c r="B28955" s="2">
        <v>-88.590354719988923</v>
      </c>
    </row>
    <row r="28956" spans="1:2" x14ac:dyDescent="0.25">
      <c r="A28956" s="1">
        <v>41660.106944444444</v>
      </c>
      <c r="B28956" s="2">
        <v>-97.264270378961612</v>
      </c>
    </row>
    <row r="28957" spans="1:2" x14ac:dyDescent="0.25">
      <c r="A28957" s="1">
        <v>41660.107638888891</v>
      </c>
      <c r="B28957" s="2">
        <v>-120.24865801468647</v>
      </c>
    </row>
    <row r="28958" spans="1:2" x14ac:dyDescent="0.25">
      <c r="A28958" s="1">
        <v>41660.10833333333</v>
      </c>
      <c r="B28958" s="2">
        <v>-115.88869145494731</v>
      </c>
    </row>
    <row r="28959" spans="1:2" x14ac:dyDescent="0.25">
      <c r="A28959" s="1">
        <v>41660.109027777777</v>
      </c>
      <c r="B28959" s="2">
        <v>-122.75234126478705</v>
      </c>
    </row>
    <row r="28960" spans="1:2" x14ac:dyDescent="0.25">
      <c r="A28960" s="1">
        <v>41660.109722222223</v>
      </c>
      <c r="B28960" s="2">
        <v>-63.733398114111814</v>
      </c>
    </row>
    <row r="28961" spans="1:2" x14ac:dyDescent="0.25">
      <c r="A28961" s="1">
        <v>41660.11041666667</v>
      </c>
      <c r="B28961" s="2">
        <v>-55.422564204542624</v>
      </c>
    </row>
    <row r="28962" spans="1:2" x14ac:dyDescent="0.25">
      <c r="A28962" s="1">
        <v>41660.111111111109</v>
      </c>
      <c r="B28962" s="2">
        <v>-85.792296375091738</v>
      </c>
    </row>
    <row r="28963" spans="1:2" x14ac:dyDescent="0.25">
      <c r="A28963" s="1">
        <v>41660.111805555556</v>
      </c>
      <c r="B28963" s="2">
        <v>-84.546514091439889</v>
      </c>
    </row>
    <row r="28964" spans="1:2" x14ac:dyDescent="0.25">
      <c r="A28964" s="1">
        <v>41660.112500000003</v>
      </c>
      <c r="B28964" s="2">
        <v>-128.25429110660721</v>
      </c>
    </row>
    <row r="28965" spans="1:2" x14ac:dyDescent="0.25">
      <c r="A28965" s="1">
        <v>41660.113194444442</v>
      </c>
      <c r="B28965" s="2">
        <v>-116.85840433005941</v>
      </c>
    </row>
    <row r="28966" spans="1:2" x14ac:dyDescent="0.25">
      <c r="A28966" s="1">
        <v>41660.113888888889</v>
      </c>
      <c r="B28966" s="2">
        <v>-122.72231552874824</v>
      </c>
    </row>
    <row r="28967" spans="1:2" x14ac:dyDescent="0.25">
      <c r="A28967" s="1">
        <v>41660.114583333336</v>
      </c>
      <c r="B28967" s="2">
        <v>-117.14321332649949</v>
      </c>
    </row>
    <row r="28968" spans="1:2" x14ac:dyDescent="0.25">
      <c r="A28968" s="1">
        <v>41660.115277777775</v>
      </c>
      <c r="B28968" s="2">
        <v>-122.83847222606613</v>
      </c>
    </row>
    <row r="28969" spans="1:2" x14ac:dyDescent="0.25">
      <c r="A28969" s="1">
        <v>41660.115972222222</v>
      </c>
      <c r="B28969" s="2">
        <v>-90.735447757797857</v>
      </c>
    </row>
    <row r="28970" spans="1:2" x14ac:dyDescent="0.25">
      <c r="A28970" s="1">
        <v>41660.116666666669</v>
      </c>
      <c r="B28970" s="2">
        <v>-122.97036437635737</v>
      </c>
    </row>
    <row r="28971" spans="1:2" x14ac:dyDescent="0.25">
      <c r="A28971" s="1">
        <v>41660.117361111108</v>
      </c>
      <c r="B28971" s="2">
        <v>-63.247098027519918</v>
      </c>
    </row>
    <row r="28972" spans="1:2" x14ac:dyDescent="0.25">
      <c r="A28972" s="1">
        <v>41660.118055555555</v>
      </c>
      <c r="B28972" s="2">
        <v>-75.500487659213832</v>
      </c>
    </row>
    <row r="28973" spans="1:2" x14ac:dyDescent="0.25">
      <c r="A28973" s="1">
        <v>41660.118750000001</v>
      </c>
      <c r="B28973" s="2">
        <v>-111.20109900773289</v>
      </c>
    </row>
    <row r="28974" spans="1:2" x14ac:dyDescent="0.25">
      <c r="A28974" s="1">
        <v>41660.119444444441</v>
      </c>
      <c r="B28974" s="2">
        <v>-13.803722755708925</v>
      </c>
    </row>
    <row r="28975" spans="1:2" x14ac:dyDescent="0.25">
      <c r="A28975" s="1">
        <v>41660.120138888888</v>
      </c>
      <c r="B28975" s="2">
        <v>-81.570926428551317</v>
      </c>
    </row>
    <row r="28976" spans="1:2" x14ac:dyDescent="0.25">
      <c r="A28976" s="1">
        <v>41660.120833333334</v>
      </c>
      <c r="B28976" s="2">
        <v>-89.438306556232661</v>
      </c>
    </row>
    <row r="28977" spans="1:2" x14ac:dyDescent="0.25">
      <c r="A28977" s="1">
        <v>41660.121527777781</v>
      </c>
      <c r="B28977" s="2">
        <v>-50.679238342150349</v>
      </c>
    </row>
    <row r="28978" spans="1:2" x14ac:dyDescent="0.25">
      <c r="A28978" s="1">
        <v>41660.12222222222</v>
      </c>
      <c r="B28978" s="2">
        <v>-63.302532323995059</v>
      </c>
    </row>
    <row r="28979" spans="1:2" x14ac:dyDescent="0.25">
      <c r="A28979" s="1">
        <v>41660.122916666667</v>
      </c>
      <c r="B28979" s="2">
        <v>-26.225025532104578</v>
      </c>
    </row>
    <row r="28980" spans="1:2" x14ac:dyDescent="0.25">
      <c r="A28980" s="1">
        <v>41660.123611111114</v>
      </c>
      <c r="B28980" s="2">
        <v>18.212788165054857</v>
      </c>
    </row>
    <row r="28981" spans="1:2" x14ac:dyDescent="0.25">
      <c r="A28981" s="1">
        <v>41660.124305555553</v>
      </c>
      <c r="B28981" s="2">
        <v>-65.653864362103434</v>
      </c>
    </row>
    <row r="28982" spans="1:2" x14ac:dyDescent="0.25">
      <c r="A28982" s="1">
        <v>41660.125</v>
      </c>
      <c r="B28982" s="2">
        <v>-98.817658110620684</v>
      </c>
    </row>
    <row r="28983" spans="1:2" x14ac:dyDescent="0.25">
      <c r="A28983" s="1">
        <v>41660.125694444447</v>
      </c>
      <c r="B28983" s="2">
        <v>-97.859546624091067</v>
      </c>
    </row>
    <row r="28984" spans="1:2" x14ac:dyDescent="0.25">
      <c r="A28984" s="1">
        <v>41660.126388888886</v>
      </c>
      <c r="B28984" s="2">
        <v>-95.170746754230152</v>
      </c>
    </row>
    <row r="28985" spans="1:2" x14ac:dyDescent="0.25">
      <c r="A28985" s="1">
        <v>41660.127083333333</v>
      </c>
      <c r="B28985" s="2">
        <v>-132.33187472906042</v>
      </c>
    </row>
    <row r="28986" spans="1:2" x14ac:dyDescent="0.25">
      <c r="A28986" s="1">
        <v>41660.12777777778</v>
      </c>
      <c r="B28986" s="2">
        <v>-107.85885516419852</v>
      </c>
    </row>
    <row r="28987" spans="1:2" x14ac:dyDescent="0.25">
      <c r="A28987" s="1">
        <v>41660.128472222219</v>
      </c>
      <c r="B28987" s="2">
        <v>-78.95109023073843</v>
      </c>
    </row>
    <row r="28988" spans="1:2" x14ac:dyDescent="0.25">
      <c r="A28988" s="1">
        <v>41660.129166666666</v>
      </c>
      <c r="B28988" s="2">
        <v>-103.22444119100886</v>
      </c>
    </row>
    <row r="28989" spans="1:2" x14ac:dyDescent="0.25">
      <c r="A28989" s="1">
        <v>41660.129861111112</v>
      </c>
      <c r="B28989" s="2">
        <v>-93.883895560559665</v>
      </c>
    </row>
    <row r="28990" spans="1:2" x14ac:dyDescent="0.25">
      <c r="A28990" s="1">
        <v>41660.130555555559</v>
      </c>
      <c r="B28990" s="2">
        <v>-81.976903634179806</v>
      </c>
    </row>
    <row r="28991" spans="1:2" x14ac:dyDescent="0.25">
      <c r="A28991" s="1">
        <v>41660.131249999999</v>
      </c>
      <c r="B28991" s="2">
        <v>-73.048736858311656</v>
      </c>
    </row>
    <row r="28992" spans="1:2" x14ac:dyDescent="0.25">
      <c r="A28992" s="1">
        <v>41660.131944444445</v>
      </c>
      <c r="B28992" s="2">
        <v>-85.471014082808196</v>
      </c>
    </row>
    <row r="28993" spans="1:2" x14ac:dyDescent="0.25">
      <c r="A28993" s="1">
        <v>41660.132638888892</v>
      </c>
      <c r="B28993" s="2">
        <v>-78.657497513184595</v>
      </c>
    </row>
    <row r="28994" spans="1:2" x14ac:dyDescent="0.25">
      <c r="A28994" s="1">
        <v>41660.133333333331</v>
      </c>
      <c r="B28994" s="2">
        <v>-52.936305399923974</v>
      </c>
    </row>
    <row r="28995" spans="1:2" x14ac:dyDescent="0.25">
      <c r="A28995" s="1">
        <v>41660.134027777778</v>
      </c>
      <c r="B28995" s="2">
        <v>-44.480702125358704</v>
      </c>
    </row>
    <row r="28996" spans="1:2" x14ac:dyDescent="0.25">
      <c r="A28996" s="1">
        <v>41660.134722222225</v>
      </c>
      <c r="B28996" s="2">
        <v>-40.620877879407814</v>
      </c>
    </row>
    <row r="28997" spans="1:2" x14ac:dyDescent="0.25">
      <c r="A28997" s="1">
        <v>41660.135416666664</v>
      </c>
      <c r="B28997" s="2">
        <v>11.814039750508043</v>
      </c>
    </row>
    <row r="28998" spans="1:2" x14ac:dyDescent="0.25">
      <c r="A28998" s="1">
        <v>41660.136111111111</v>
      </c>
      <c r="B28998" s="2">
        <v>1.9431012571386721</v>
      </c>
    </row>
    <row r="28999" spans="1:2" x14ac:dyDescent="0.25">
      <c r="A28999" s="1">
        <v>41660.136805555558</v>
      </c>
      <c r="B28999" s="2">
        <v>27.692126216491065</v>
      </c>
    </row>
    <row r="29000" spans="1:2" x14ac:dyDescent="0.25">
      <c r="A29000" s="1">
        <v>41660.137499999997</v>
      </c>
      <c r="B29000" s="2">
        <v>25.103127192710478</v>
      </c>
    </row>
    <row r="29001" spans="1:2" x14ac:dyDescent="0.25">
      <c r="A29001" s="1">
        <v>41660.138194444444</v>
      </c>
      <c r="B29001" s="2">
        <v>8.924466785905194</v>
      </c>
    </row>
    <row r="29002" spans="1:2" x14ac:dyDescent="0.25">
      <c r="A29002" s="1">
        <v>41660.138888888891</v>
      </c>
      <c r="B29002" s="2">
        <v>12.065465148863101</v>
      </c>
    </row>
    <row r="29003" spans="1:2" x14ac:dyDescent="0.25">
      <c r="A29003" s="1">
        <v>41660.13958333333</v>
      </c>
      <c r="B29003" s="2">
        <v>53.240286271451623</v>
      </c>
    </row>
    <row r="29004" spans="1:2" x14ac:dyDescent="0.25">
      <c r="A29004" s="1">
        <v>41660.140277777777</v>
      </c>
      <c r="B29004" s="2">
        <v>47.759040298825617</v>
      </c>
    </row>
    <row r="29005" spans="1:2" x14ac:dyDescent="0.25">
      <c r="A29005" s="1">
        <v>41660.140972222223</v>
      </c>
      <c r="B29005" s="2">
        <v>21.225603141523848</v>
      </c>
    </row>
    <row r="29006" spans="1:2" x14ac:dyDescent="0.25">
      <c r="A29006" s="1">
        <v>41660.14166666667</v>
      </c>
      <c r="B29006" s="2">
        <v>35.372622768394166</v>
      </c>
    </row>
    <row r="29007" spans="1:2" x14ac:dyDescent="0.25">
      <c r="A29007" s="1">
        <v>41660.142361111109</v>
      </c>
      <c r="B29007" s="2">
        <v>29.994667787455548</v>
      </c>
    </row>
    <row r="29008" spans="1:2" x14ac:dyDescent="0.25">
      <c r="A29008" s="1">
        <v>41660.143055555556</v>
      </c>
      <c r="B29008" s="2">
        <v>-12.783538294603204</v>
      </c>
    </row>
    <row r="29009" spans="1:2" x14ac:dyDescent="0.25">
      <c r="A29009" s="1">
        <v>41660.143750000003</v>
      </c>
      <c r="B29009" s="2">
        <v>-22.542749904790981</v>
      </c>
    </row>
    <row r="29010" spans="1:2" x14ac:dyDescent="0.25">
      <c r="A29010" s="1">
        <v>41660.144444444442</v>
      </c>
      <c r="B29010" s="2">
        <v>-7.8660484882559105</v>
      </c>
    </row>
    <row r="29011" spans="1:2" x14ac:dyDescent="0.25">
      <c r="A29011" s="1">
        <v>41660.145138888889</v>
      </c>
      <c r="B29011" s="2">
        <v>-18.023489434389074</v>
      </c>
    </row>
    <row r="29012" spans="1:2" x14ac:dyDescent="0.25">
      <c r="A29012" s="1">
        <v>41660.145833333336</v>
      </c>
      <c r="B29012" s="2">
        <v>22.483736773371252</v>
      </c>
    </row>
    <row r="29013" spans="1:2" x14ac:dyDescent="0.25">
      <c r="A29013" s="1">
        <v>41660.146527777775</v>
      </c>
      <c r="B29013" s="2">
        <v>32.687913601902252</v>
      </c>
    </row>
    <row r="29014" spans="1:2" x14ac:dyDescent="0.25">
      <c r="A29014" s="1">
        <v>41660.147222222222</v>
      </c>
      <c r="B29014" s="2">
        <v>-21.903529376854809</v>
      </c>
    </row>
    <row r="29015" spans="1:2" x14ac:dyDescent="0.25">
      <c r="A29015" s="1">
        <v>41660.147916666669</v>
      </c>
      <c r="B29015" s="2">
        <v>-53.120616308488628</v>
      </c>
    </row>
    <row r="29016" spans="1:2" x14ac:dyDescent="0.25">
      <c r="A29016" s="1">
        <v>41660.148611111108</v>
      </c>
      <c r="B29016" s="2">
        <v>-34.899955813136089</v>
      </c>
    </row>
    <row r="29017" spans="1:2" x14ac:dyDescent="0.25">
      <c r="A29017" s="1">
        <v>41660.149305555555</v>
      </c>
      <c r="B29017" s="2">
        <v>-17.166572536385988</v>
      </c>
    </row>
    <row r="29018" spans="1:2" x14ac:dyDescent="0.25">
      <c r="A29018" s="1">
        <v>41660.15</v>
      </c>
      <c r="B29018" s="2">
        <v>-21.075855091275905</v>
      </c>
    </row>
    <row r="29019" spans="1:2" x14ac:dyDescent="0.25">
      <c r="A29019" s="1">
        <v>41660.150694444441</v>
      </c>
      <c r="B29019" s="2">
        <v>-26.522885668252517</v>
      </c>
    </row>
    <row r="29020" spans="1:2" x14ac:dyDescent="0.25">
      <c r="A29020" s="1">
        <v>41660.151388888888</v>
      </c>
      <c r="B29020" s="2">
        <v>-2.0654906708747149</v>
      </c>
    </row>
    <row r="29021" spans="1:2" x14ac:dyDescent="0.25">
      <c r="A29021" s="1">
        <v>41660.152083333334</v>
      </c>
      <c r="B29021" s="2">
        <v>-34.818687617738036</v>
      </c>
    </row>
    <row r="29022" spans="1:2" x14ac:dyDescent="0.25">
      <c r="A29022" s="1">
        <v>41660.152777777781</v>
      </c>
      <c r="B29022" s="2">
        <v>-18.579872287879333</v>
      </c>
    </row>
    <row r="29023" spans="1:2" x14ac:dyDescent="0.25">
      <c r="A29023" s="1">
        <v>41660.15347222222</v>
      </c>
      <c r="B29023" s="2">
        <v>19.561067120933149</v>
      </c>
    </row>
    <row r="29024" spans="1:2" x14ac:dyDescent="0.25">
      <c r="A29024" s="1">
        <v>41660.154166666667</v>
      </c>
      <c r="B29024" s="2">
        <v>-17.32037404847409</v>
      </c>
    </row>
    <row r="29025" spans="1:2" x14ac:dyDescent="0.25">
      <c r="A29025" s="1">
        <v>41660.154861111114</v>
      </c>
      <c r="B29025" s="2">
        <v>-50.735719692308336</v>
      </c>
    </row>
    <row r="29026" spans="1:2" x14ac:dyDescent="0.25">
      <c r="A29026" s="1">
        <v>41660.155555555553</v>
      </c>
      <c r="B29026" s="2">
        <v>-54.304872400220965</v>
      </c>
    </row>
    <row r="29027" spans="1:2" x14ac:dyDescent="0.25">
      <c r="A29027" s="1">
        <v>41660.15625</v>
      </c>
      <c r="B29027" s="2">
        <v>-43.623895361823571</v>
      </c>
    </row>
    <row r="29028" spans="1:2" x14ac:dyDescent="0.25">
      <c r="A29028" s="1">
        <v>41660.156944444447</v>
      </c>
      <c r="B29028" s="2">
        <v>-55.034670495031364</v>
      </c>
    </row>
    <row r="29029" spans="1:2" x14ac:dyDescent="0.25">
      <c r="A29029" s="1">
        <v>41660.157638888886</v>
      </c>
      <c r="B29029" s="2">
        <v>-59.856793530647217</v>
      </c>
    </row>
    <row r="29030" spans="1:2" x14ac:dyDescent="0.25">
      <c r="A29030" s="1">
        <v>41660.158333333333</v>
      </c>
      <c r="B29030" s="2">
        <v>-76.092515194893352</v>
      </c>
    </row>
    <row r="29031" spans="1:2" x14ac:dyDescent="0.25">
      <c r="A29031" s="1">
        <v>41660.15902777778</v>
      </c>
      <c r="B29031" s="2">
        <v>-67.773185617123573</v>
      </c>
    </row>
    <row r="29032" spans="1:2" x14ac:dyDescent="0.25">
      <c r="A29032" s="1">
        <v>41660.159722222219</v>
      </c>
      <c r="B29032" s="2">
        <v>-41.653392166404231</v>
      </c>
    </row>
    <row r="29033" spans="1:2" x14ac:dyDescent="0.25">
      <c r="A29033" s="1">
        <v>41660.160416666666</v>
      </c>
      <c r="B29033" s="2">
        <v>-26.956967875222109</v>
      </c>
    </row>
    <row r="29034" spans="1:2" x14ac:dyDescent="0.25">
      <c r="A29034" s="1">
        <v>41660.161111111112</v>
      </c>
      <c r="B29034" s="2">
        <v>-32.000934436345418</v>
      </c>
    </row>
    <row r="29035" spans="1:2" x14ac:dyDescent="0.25">
      <c r="A29035" s="1">
        <v>41660.161805555559</v>
      </c>
      <c r="B29035" s="2">
        <v>-60.672129926198977</v>
      </c>
    </row>
    <row r="29036" spans="1:2" x14ac:dyDescent="0.25">
      <c r="A29036" s="1">
        <v>41660.162499999999</v>
      </c>
      <c r="B29036" s="2">
        <v>-52.513596432013827</v>
      </c>
    </row>
    <row r="29037" spans="1:2" x14ac:dyDescent="0.25">
      <c r="A29037" s="1">
        <v>41660.163194444445</v>
      </c>
      <c r="B29037" s="2">
        <v>-69.052503549949805</v>
      </c>
    </row>
    <row r="29038" spans="1:2" x14ac:dyDescent="0.25">
      <c r="A29038" s="1">
        <v>41660.163888888892</v>
      </c>
      <c r="B29038" s="2">
        <v>-86.387868487186878</v>
      </c>
    </row>
    <row r="29039" spans="1:2" x14ac:dyDescent="0.25">
      <c r="A29039" s="1">
        <v>41660.164583333331</v>
      </c>
      <c r="B29039" s="2">
        <v>-68.570856254896114</v>
      </c>
    </row>
    <row r="29040" spans="1:2" x14ac:dyDescent="0.25">
      <c r="A29040" s="1">
        <v>41660.165277777778</v>
      </c>
      <c r="B29040" s="2">
        <v>-115.29036162318856</v>
      </c>
    </row>
    <row r="29041" spans="1:2" x14ac:dyDescent="0.25">
      <c r="A29041" s="1">
        <v>41660.165972222225</v>
      </c>
      <c r="B29041" s="2">
        <v>-146.71462070384297</v>
      </c>
    </row>
    <row r="29042" spans="1:2" x14ac:dyDescent="0.25">
      <c r="A29042" s="1">
        <v>41660.166666666664</v>
      </c>
      <c r="B29042" s="2">
        <v>-137.99818305361163</v>
      </c>
    </row>
    <row r="29043" spans="1:2" x14ac:dyDescent="0.25">
      <c r="A29043" s="1">
        <v>41660.167361111111</v>
      </c>
      <c r="B29043" s="2">
        <v>-76.967799191213757</v>
      </c>
    </row>
    <row r="29044" spans="1:2" x14ac:dyDescent="0.25">
      <c r="A29044" s="1">
        <v>41660.168055555558</v>
      </c>
      <c r="B29044" s="2">
        <v>-67.286506744327681</v>
      </c>
    </row>
    <row r="29045" spans="1:2" x14ac:dyDescent="0.25">
      <c r="A29045" s="1">
        <v>41660.168749999997</v>
      </c>
      <c r="B29045" s="2">
        <v>-105.7380226122293</v>
      </c>
    </row>
    <row r="29046" spans="1:2" x14ac:dyDescent="0.25">
      <c r="A29046" s="1">
        <v>41660.169444444444</v>
      </c>
      <c r="B29046" s="2">
        <v>-115.30075808554926</v>
      </c>
    </row>
    <row r="29047" spans="1:2" x14ac:dyDescent="0.25">
      <c r="A29047" s="1">
        <v>41660.170138888891</v>
      </c>
      <c r="B29047" s="2">
        <v>-75.978143049761997</v>
      </c>
    </row>
    <row r="29048" spans="1:2" x14ac:dyDescent="0.25">
      <c r="A29048" s="1">
        <v>41660.17083333333</v>
      </c>
      <c r="B29048" s="2">
        <v>-100.84886840311034</v>
      </c>
    </row>
    <row r="29049" spans="1:2" x14ac:dyDescent="0.25">
      <c r="A29049" s="1">
        <v>41660.171527777777</v>
      </c>
      <c r="B29049" s="2">
        <v>-98.837247442249407</v>
      </c>
    </row>
    <row r="29050" spans="1:2" x14ac:dyDescent="0.25">
      <c r="A29050" s="1">
        <v>41660.172222222223</v>
      </c>
      <c r="B29050" s="2">
        <v>-11.569349663203562</v>
      </c>
    </row>
    <row r="29051" spans="1:2" x14ac:dyDescent="0.25">
      <c r="A29051" s="1">
        <v>41660.17291666667</v>
      </c>
      <c r="B29051" s="2">
        <v>-27.576454819340992</v>
      </c>
    </row>
    <row r="29052" spans="1:2" x14ac:dyDescent="0.25">
      <c r="A29052" s="1">
        <v>41660.173611111109</v>
      </c>
      <c r="B29052" s="2">
        <v>-20.663588280674109</v>
      </c>
    </row>
    <row r="29053" spans="1:2" x14ac:dyDescent="0.25">
      <c r="A29053" s="1">
        <v>41660.174305555556</v>
      </c>
      <c r="B29053" s="2">
        <v>-11.459217871293125</v>
      </c>
    </row>
    <row r="29054" spans="1:2" x14ac:dyDescent="0.25">
      <c r="A29054" s="1">
        <v>41660.175000000003</v>
      </c>
      <c r="B29054" s="2">
        <v>-7.4346068647540351</v>
      </c>
    </row>
    <row r="29055" spans="1:2" x14ac:dyDescent="0.25">
      <c r="A29055" s="1">
        <v>41660.175694444442</v>
      </c>
      <c r="B29055" s="2">
        <v>-3.5793843930071185</v>
      </c>
    </row>
    <row r="29056" spans="1:2" x14ac:dyDescent="0.25">
      <c r="A29056" s="1">
        <v>41660.176388888889</v>
      </c>
      <c r="B29056" s="2">
        <v>-16.771104283492118</v>
      </c>
    </row>
    <row r="29057" spans="1:2" x14ac:dyDescent="0.25">
      <c r="A29057" s="1">
        <v>41660.177083333336</v>
      </c>
      <c r="B29057" s="2">
        <v>-29.779816346700198</v>
      </c>
    </row>
    <row r="29058" spans="1:2" x14ac:dyDescent="0.25">
      <c r="A29058" s="1">
        <v>41660.177777777775</v>
      </c>
      <c r="B29058" s="2">
        <v>2.7659729525151002</v>
      </c>
    </row>
    <row r="29059" spans="1:2" x14ac:dyDescent="0.25">
      <c r="A29059" s="1">
        <v>41660.178472222222</v>
      </c>
      <c r="B29059" s="2">
        <v>8.4640609195674195</v>
      </c>
    </row>
    <row r="29060" spans="1:2" x14ac:dyDescent="0.25">
      <c r="A29060" s="1">
        <v>41660.179166666669</v>
      </c>
      <c r="B29060" s="2">
        <v>72.087923006538773</v>
      </c>
    </row>
    <row r="29061" spans="1:2" x14ac:dyDescent="0.25">
      <c r="A29061" s="1">
        <v>41660.179861111108</v>
      </c>
      <c r="B29061" s="2">
        <v>55.554764033394164</v>
      </c>
    </row>
    <row r="29062" spans="1:2" x14ac:dyDescent="0.25">
      <c r="A29062" s="1">
        <v>41660.180555555555</v>
      </c>
      <c r="B29062" s="2">
        <v>-0.95789669286587009</v>
      </c>
    </row>
    <row r="29063" spans="1:2" x14ac:dyDescent="0.25">
      <c r="A29063" s="1">
        <v>41660.181250000001</v>
      </c>
      <c r="B29063" s="2">
        <v>-50.026875689331305</v>
      </c>
    </row>
    <row r="29064" spans="1:2" x14ac:dyDescent="0.25">
      <c r="A29064" s="1">
        <v>41660.181944444441</v>
      </c>
      <c r="B29064" s="2">
        <v>-34.703428004400728</v>
      </c>
    </row>
    <row r="29065" spans="1:2" x14ac:dyDescent="0.25">
      <c r="A29065" s="1">
        <v>41660.182638888888</v>
      </c>
      <c r="B29065" s="2">
        <v>-7.5264444125277805</v>
      </c>
    </row>
    <row r="29066" spans="1:2" x14ac:dyDescent="0.25">
      <c r="A29066" s="1">
        <v>41660.183333333334</v>
      </c>
      <c r="B29066" s="2">
        <v>7.7162270631420444</v>
      </c>
    </row>
    <row r="29067" spans="1:2" x14ac:dyDescent="0.25">
      <c r="A29067" s="1">
        <v>41660.184027777781</v>
      </c>
      <c r="B29067" s="2">
        <v>-25.341992514178493</v>
      </c>
    </row>
    <row r="29068" spans="1:2" x14ac:dyDescent="0.25">
      <c r="A29068" s="1">
        <v>41660.18472222222</v>
      </c>
      <c r="B29068" s="2">
        <v>-1.0138387339826296</v>
      </c>
    </row>
    <row r="29069" spans="1:2" x14ac:dyDescent="0.25">
      <c r="A29069" s="1">
        <v>41660.185416666667</v>
      </c>
      <c r="B29069" s="2">
        <v>-9.8761035364632939</v>
      </c>
    </row>
    <row r="29070" spans="1:2" x14ac:dyDescent="0.25">
      <c r="A29070" s="1">
        <v>41660.186111111114</v>
      </c>
      <c r="B29070" s="2">
        <v>-33.077417100338302</v>
      </c>
    </row>
    <row r="29071" spans="1:2" x14ac:dyDescent="0.25">
      <c r="A29071" s="1">
        <v>41660.186805555553</v>
      </c>
      <c r="B29071" s="2">
        <v>-4.6621761001956958</v>
      </c>
    </row>
    <row r="29072" spans="1:2" x14ac:dyDescent="0.25">
      <c r="A29072" s="1">
        <v>41660.1875</v>
      </c>
      <c r="B29072" s="2">
        <v>24.520316417091333</v>
      </c>
    </row>
    <row r="29073" spans="1:2" x14ac:dyDescent="0.25">
      <c r="A29073" s="1">
        <v>41660.188194444447</v>
      </c>
      <c r="B29073" s="2">
        <v>27.985445122983098</v>
      </c>
    </row>
    <row r="29074" spans="1:2" x14ac:dyDescent="0.25">
      <c r="A29074" s="1">
        <v>41660.188888888886</v>
      </c>
      <c r="B29074" s="2">
        <v>12.620194398193719</v>
      </c>
    </row>
    <row r="29075" spans="1:2" x14ac:dyDescent="0.25">
      <c r="A29075" s="1">
        <v>41660.189583333333</v>
      </c>
      <c r="B29075" s="2">
        <v>40.965287894870563</v>
      </c>
    </row>
    <row r="29076" spans="1:2" x14ac:dyDescent="0.25">
      <c r="A29076" s="1">
        <v>41660.19027777778</v>
      </c>
      <c r="B29076" s="2">
        <v>114.21526671395016</v>
      </c>
    </row>
    <row r="29077" spans="1:2" x14ac:dyDescent="0.25">
      <c r="A29077" s="1">
        <v>41660.190972222219</v>
      </c>
      <c r="B29077" s="2">
        <v>67.319578704804499</v>
      </c>
    </row>
    <row r="29078" spans="1:2" x14ac:dyDescent="0.25">
      <c r="A29078" s="1">
        <v>41660.191666666666</v>
      </c>
      <c r="B29078" s="2">
        <v>24.358964966148537</v>
      </c>
    </row>
    <row r="29079" spans="1:2" x14ac:dyDescent="0.25">
      <c r="A29079" s="1">
        <v>41660.192361111112</v>
      </c>
      <c r="B29079" s="2">
        <v>7.7994730169456794</v>
      </c>
    </row>
    <row r="29080" spans="1:2" x14ac:dyDescent="0.25">
      <c r="A29080" s="1">
        <v>41660.193055555559</v>
      </c>
      <c r="B29080" s="2">
        <v>14.163248345215591</v>
      </c>
    </row>
    <row r="29081" spans="1:2" x14ac:dyDescent="0.25">
      <c r="A29081" s="1">
        <v>41660.193749999999</v>
      </c>
      <c r="B29081" s="2">
        <v>37.066568911422898</v>
      </c>
    </row>
    <row r="29082" spans="1:2" x14ac:dyDescent="0.25">
      <c r="A29082" s="1">
        <v>41660.194444444445</v>
      </c>
      <c r="B29082" s="2">
        <v>-19.303513435957331</v>
      </c>
    </row>
    <row r="29083" spans="1:2" x14ac:dyDescent="0.25">
      <c r="A29083" s="1">
        <v>41660.195138888892</v>
      </c>
      <c r="B29083" s="2">
        <v>-62.474331370779936</v>
      </c>
    </row>
    <row r="29084" spans="1:2" x14ac:dyDescent="0.25">
      <c r="A29084" s="1">
        <v>41660.195833333331</v>
      </c>
      <c r="B29084" s="2">
        <v>-54.205328336528815</v>
      </c>
    </row>
    <row r="29085" spans="1:2" x14ac:dyDescent="0.25">
      <c r="A29085" s="1">
        <v>41660.196527777778</v>
      </c>
      <c r="B29085" s="2">
        <v>-66.860991950919072</v>
      </c>
    </row>
    <row r="29086" spans="1:2" x14ac:dyDescent="0.25">
      <c r="A29086" s="1">
        <v>41660.197222222225</v>
      </c>
      <c r="B29086" s="2">
        <v>-88.056029541877791</v>
      </c>
    </row>
    <row r="29087" spans="1:2" x14ac:dyDescent="0.25">
      <c r="A29087" s="1">
        <v>41660.197916666664</v>
      </c>
      <c r="B29087" s="2">
        <v>-79.05387667466421</v>
      </c>
    </row>
    <row r="29088" spans="1:2" x14ac:dyDescent="0.25">
      <c r="A29088" s="1">
        <v>41660.198611111111</v>
      </c>
      <c r="B29088" s="2">
        <v>-79.319805752187676</v>
      </c>
    </row>
    <row r="29089" spans="1:2" x14ac:dyDescent="0.25">
      <c r="A29089" s="1">
        <v>41660.199305555558</v>
      </c>
      <c r="B29089" s="2">
        <v>-52.424293655324924</v>
      </c>
    </row>
    <row r="29090" spans="1:2" x14ac:dyDescent="0.25">
      <c r="A29090" s="1">
        <v>41660.199999999997</v>
      </c>
      <c r="B29090" s="2">
        <v>-98.737476805607244</v>
      </c>
    </row>
    <row r="29091" spans="1:2" x14ac:dyDescent="0.25">
      <c r="A29091" s="1">
        <v>41660.200694444444</v>
      </c>
      <c r="B29091" s="2">
        <v>-99.137490757257908</v>
      </c>
    </row>
    <row r="29092" spans="1:2" x14ac:dyDescent="0.25">
      <c r="A29092" s="1">
        <v>41660.201388888891</v>
      </c>
      <c r="B29092" s="2">
        <v>-44.950373704802281</v>
      </c>
    </row>
    <row r="29093" spans="1:2" x14ac:dyDescent="0.25">
      <c r="A29093" s="1">
        <v>41660.20208333333</v>
      </c>
      <c r="B29093" s="2">
        <v>-62.362599625397706</v>
      </c>
    </row>
    <row r="29094" spans="1:2" x14ac:dyDescent="0.25">
      <c r="A29094" s="1">
        <v>41660.202777777777</v>
      </c>
      <c r="B29094" s="2">
        <v>-23.769562513032966</v>
      </c>
    </row>
    <row r="29095" spans="1:2" x14ac:dyDescent="0.25">
      <c r="A29095" s="1">
        <v>41660.203472222223</v>
      </c>
      <c r="B29095" s="2">
        <v>4.6979600254346829</v>
      </c>
    </row>
    <row r="29096" spans="1:2" x14ac:dyDescent="0.25">
      <c r="A29096" s="1">
        <v>41660.20416666667</v>
      </c>
      <c r="B29096" s="2">
        <v>38.177453807172547</v>
      </c>
    </row>
    <row r="29097" spans="1:2" x14ac:dyDescent="0.25">
      <c r="A29097" s="1">
        <v>41660.204861111109</v>
      </c>
      <c r="B29097" s="2">
        <v>1.6855286267595753</v>
      </c>
    </row>
    <row r="29098" spans="1:2" x14ac:dyDescent="0.25">
      <c r="A29098" s="1">
        <v>41660.205555555556</v>
      </c>
      <c r="B29098" s="2">
        <v>7.2170999645609601</v>
      </c>
    </row>
    <row r="29099" spans="1:2" x14ac:dyDescent="0.25">
      <c r="A29099" s="1">
        <v>41660.206250000003</v>
      </c>
      <c r="B29099" s="2">
        <v>-28.633547918564968</v>
      </c>
    </row>
    <row r="29100" spans="1:2" x14ac:dyDescent="0.25">
      <c r="A29100" s="1">
        <v>41660.206944444442</v>
      </c>
      <c r="B29100" s="2">
        <v>-66.393269944859398</v>
      </c>
    </row>
    <row r="29101" spans="1:2" x14ac:dyDescent="0.25">
      <c r="A29101" s="1">
        <v>41660.207638888889</v>
      </c>
      <c r="B29101" s="2">
        <v>-64.621864357438369</v>
      </c>
    </row>
    <row r="29102" spans="1:2" x14ac:dyDescent="0.25">
      <c r="A29102" s="1">
        <v>41660.208333333336</v>
      </c>
      <c r="B29102" s="2">
        <v>-68.786026794662277</v>
      </c>
    </row>
    <row r="29103" spans="1:2" x14ac:dyDescent="0.25">
      <c r="A29103" s="1">
        <v>41660.209027777775</v>
      </c>
      <c r="B29103" s="2">
        <v>-134.36582626266949</v>
      </c>
    </row>
    <row r="29104" spans="1:2" x14ac:dyDescent="0.25">
      <c r="A29104" s="1">
        <v>41660.209722222222</v>
      </c>
      <c r="B29104" s="2">
        <v>-137.16544058881894</v>
      </c>
    </row>
    <row r="29105" spans="1:2" x14ac:dyDescent="0.25">
      <c r="A29105" s="1">
        <v>41660.210416666669</v>
      </c>
      <c r="B29105" s="2">
        <v>-73.255191840714545</v>
      </c>
    </row>
    <row r="29106" spans="1:2" x14ac:dyDescent="0.25">
      <c r="A29106" s="1">
        <v>41660.211111111108</v>
      </c>
      <c r="B29106" s="2">
        <v>-107.50626608430952</v>
      </c>
    </row>
    <row r="29107" spans="1:2" x14ac:dyDescent="0.25">
      <c r="A29107" s="1">
        <v>41660.211805555555</v>
      </c>
      <c r="B29107" s="2">
        <v>-85.949357074858071</v>
      </c>
    </row>
    <row r="29108" spans="1:2" x14ac:dyDescent="0.25">
      <c r="A29108" s="1">
        <v>41660.212500000001</v>
      </c>
      <c r="B29108" s="2">
        <v>-111.63387147719622</v>
      </c>
    </row>
    <row r="29109" spans="1:2" x14ac:dyDescent="0.25">
      <c r="A29109" s="1">
        <v>41660.213194444441</v>
      </c>
      <c r="B29109" s="2">
        <v>-113.19143083193339</v>
      </c>
    </row>
    <row r="29110" spans="1:2" x14ac:dyDescent="0.25">
      <c r="A29110" s="1">
        <v>41660.213888888888</v>
      </c>
      <c r="B29110" s="2">
        <v>-72.643550471929487</v>
      </c>
    </row>
    <row r="29111" spans="1:2" x14ac:dyDescent="0.25">
      <c r="A29111" s="1">
        <v>41660.214583333334</v>
      </c>
      <c r="B29111" s="2">
        <v>-11.582165171378014</v>
      </c>
    </row>
    <row r="29112" spans="1:2" x14ac:dyDescent="0.25">
      <c r="A29112" s="1">
        <v>41660.215277777781</v>
      </c>
      <c r="B29112" s="2">
        <v>2.9091961606175269</v>
      </c>
    </row>
    <row r="29113" spans="1:2" x14ac:dyDescent="0.25">
      <c r="A29113" s="1">
        <v>41660.21597222222</v>
      </c>
      <c r="B29113" s="2">
        <v>-19.634954912822529</v>
      </c>
    </row>
    <row r="29114" spans="1:2" x14ac:dyDescent="0.25">
      <c r="A29114" s="1">
        <v>41660.216666666667</v>
      </c>
      <c r="B29114" s="2">
        <v>-45.93784478330975</v>
      </c>
    </row>
    <row r="29115" spans="1:2" x14ac:dyDescent="0.25">
      <c r="A29115" s="1">
        <v>41660.217361111114</v>
      </c>
      <c r="B29115" s="2">
        <v>-79.317838548138383</v>
      </c>
    </row>
    <row r="29116" spans="1:2" x14ac:dyDescent="0.25">
      <c r="A29116" s="1">
        <v>41660.218055555553</v>
      </c>
      <c r="B29116" s="2">
        <v>4.2222351832892553</v>
      </c>
    </row>
    <row r="29117" spans="1:2" x14ac:dyDescent="0.25">
      <c r="A29117" s="1">
        <v>41660.21875</v>
      </c>
      <c r="B29117" s="2">
        <v>-66.945942912863885</v>
      </c>
    </row>
    <row r="29118" spans="1:2" x14ac:dyDescent="0.25">
      <c r="A29118" s="1">
        <v>41660.219444444447</v>
      </c>
      <c r="B29118" s="2">
        <v>-106.47896020617335</v>
      </c>
    </row>
    <row r="29119" spans="1:2" x14ac:dyDescent="0.25">
      <c r="A29119" s="1">
        <v>41660.220138888886</v>
      </c>
      <c r="B29119" s="2">
        <v>-102.7640421144509</v>
      </c>
    </row>
    <row r="29120" spans="1:2" x14ac:dyDescent="0.25">
      <c r="A29120" s="1">
        <v>41660.220833333333</v>
      </c>
      <c r="B29120" s="2">
        <v>-93.660075788958537</v>
      </c>
    </row>
    <row r="29121" spans="1:2" x14ac:dyDescent="0.25">
      <c r="A29121" s="1">
        <v>41660.22152777778</v>
      </c>
      <c r="B29121" s="2">
        <v>-55.155339335127309</v>
      </c>
    </row>
    <row r="29122" spans="1:2" x14ac:dyDescent="0.25">
      <c r="A29122" s="1">
        <v>41660.222222222219</v>
      </c>
      <c r="B29122" s="2">
        <v>-103.92486416618728</v>
      </c>
    </row>
    <row r="29123" spans="1:2" x14ac:dyDescent="0.25">
      <c r="A29123" s="1">
        <v>41660.222916666666</v>
      </c>
      <c r="B29123" s="2">
        <v>-78.417156751428649</v>
      </c>
    </row>
    <row r="29124" spans="1:2" x14ac:dyDescent="0.25">
      <c r="A29124" s="1">
        <v>41660.223611111112</v>
      </c>
      <c r="B29124" s="2">
        <v>-91.04837692054376</v>
      </c>
    </row>
    <row r="29125" spans="1:2" x14ac:dyDescent="0.25">
      <c r="A29125" s="1">
        <v>41660.224305555559</v>
      </c>
      <c r="B29125" s="2">
        <v>-55.14714724236498</v>
      </c>
    </row>
    <row r="29126" spans="1:2" x14ac:dyDescent="0.25">
      <c r="A29126" s="1">
        <v>41660.224999999999</v>
      </c>
      <c r="B29126" s="2">
        <v>-66.241659074912121</v>
      </c>
    </row>
    <row r="29127" spans="1:2" x14ac:dyDescent="0.25">
      <c r="A29127" s="1">
        <v>41660.225694444445</v>
      </c>
      <c r="B29127" s="2">
        <v>-43.184742368924098</v>
      </c>
    </row>
    <row r="29128" spans="1:2" x14ac:dyDescent="0.25">
      <c r="A29128" s="1">
        <v>41660.226388888892</v>
      </c>
      <c r="B29128" s="2">
        <v>-44.518438133280142</v>
      </c>
    </row>
    <row r="29129" spans="1:2" x14ac:dyDescent="0.25">
      <c r="A29129" s="1">
        <v>41660.227083333331</v>
      </c>
      <c r="B29129" s="2">
        <v>-75.192593176212782</v>
      </c>
    </row>
    <row r="29130" spans="1:2" x14ac:dyDescent="0.25">
      <c r="A29130" s="1">
        <v>41660.227777777778</v>
      </c>
      <c r="B29130" s="2">
        <v>-76.500991981816085</v>
      </c>
    </row>
    <row r="29131" spans="1:2" x14ac:dyDescent="0.25">
      <c r="A29131" s="1">
        <v>41660.228472222225</v>
      </c>
      <c r="B29131" s="2">
        <v>-85.06954356417215</v>
      </c>
    </row>
    <row r="29132" spans="1:2" x14ac:dyDescent="0.25">
      <c r="A29132" s="1">
        <v>41660.229166666664</v>
      </c>
      <c r="B29132" s="2">
        <v>-58.253295391133484</v>
      </c>
    </row>
    <row r="29133" spans="1:2" x14ac:dyDescent="0.25">
      <c r="A29133" s="1">
        <v>41660.229861111111</v>
      </c>
      <c r="B29133" s="2">
        <v>-41.407612391460376</v>
      </c>
    </row>
    <row r="29134" spans="1:2" x14ac:dyDescent="0.25">
      <c r="A29134" s="1">
        <v>41660.230555555558</v>
      </c>
      <c r="B29134" s="2">
        <v>-22.088517282033475</v>
      </c>
    </row>
    <row r="29135" spans="1:2" x14ac:dyDescent="0.25">
      <c r="A29135" s="1">
        <v>41660.231249999997</v>
      </c>
      <c r="B29135" s="2">
        <v>-38.608321601064141</v>
      </c>
    </row>
    <row r="29136" spans="1:2" x14ac:dyDescent="0.25">
      <c r="A29136" s="1">
        <v>41660.231944444444</v>
      </c>
      <c r="B29136" s="2">
        <v>-60.517332368424107</v>
      </c>
    </row>
    <row r="29137" spans="1:2" x14ac:dyDescent="0.25">
      <c r="A29137" s="1">
        <v>41660.232638888891</v>
      </c>
      <c r="B29137" s="2">
        <v>-35.671256191969341</v>
      </c>
    </row>
    <row r="29138" spans="1:2" x14ac:dyDescent="0.25">
      <c r="A29138" s="1">
        <v>41660.23333333333</v>
      </c>
      <c r="B29138" s="2">
        <v>38.029697007762294</v>
      </c>
    </row>
    <row r="29139" spans="1:2" x14ac:dyDescent="0.25">
      <c r="A29139" s="1">
        <v>41660.234027777777</v>
      </c>
      <c r="B29139" s="2">
        <v>1.0142987191720749</v>
      </c>
    </row>
    <row r="29140" spans="1:2" x14ac:dyDescent="0.25">
      <c r="A29140" s="1">
        <v>41660.234722222223</v>
      </c>
      <c r="B29140" s="2">
        <v>-80.560073223665441</v>
      </c>
    </row>
    <row r="29141" spans="1:2" x14ac:dyDescent="0.25">
      <c r="A29141" s="1">
        <v>41660.23541666667</v>
      </c>
      <c r="B29141" s="2">
        <v>-43.706924033451166</v>
      </c>
    </row>
    <row r="29142" spans="1:2" x14ac:dyDescent="0.25">
      <c r="A29142" s="1">
        <v>41660.236111111109</v>
      </c>
      <c r="B29142" s="2">
        <v>-29.178767602460479</v>
      </c>
    </row>
    <row r="29143" spans="1:2" x14ac:dyDescent="0.25">
      <c r="A29143" s="1">
        <v>41660.236805555556</v>
      </c>
      <c r="B29143" s="2">
        <v>-43.569748780156566</v>
      </c>
    </row>
    <row r="29144" spans="1:2" x14ac:dyDescent="0.25">
      <c r="A29144" s="1">
        <v>41660.237500000003</v>
      </c>
      <c r="B29144" s="2">
        <v>-51.957328851549391</v>
      </c>
    </row>
    <row r="29145" spans="1:2" x14ac:dyDescent="0.25">
      <c r="A29145" s="1">
        <v>41660.238194444442</v>
      </c>
      <c r="B29145" s="2">
        <v>-85.717796082986752</v>
      </c>
    </row>
    <row r="29146" spans="1:2" x14ac:dyDescent="0.25">
      <c r="A29146" s="1">
        <v>41660.238888888889</v>
      </c>
      <c r="B29146" s="2">
        <v>-24.149579715357202</v>
      </c>
    </row>
    <row r="29147" spans="1:2" x14ac:dyDescent="0.25">
      <c r="A29147" s="1">
        <v>41660.239583333336</v>
      </c>
      <c r="B29147" s="2">
        <v>-77.476726941428694</v>
      </c>
    </row>
    <row r="29148" spans="1:2" x14ac:dyDescent="0.25">
      <c r="A29148" s="1">
        <v>41660.240277777775</v>
      </c>
      <c r="B29148" s="2">
        <v>-83.042786562934637</v>
      </c>
    </row>
    <row r="29149" spans="1:2" x14ac:dyDescent="0.25">
      <c r="A29149" s="1">
        <v>41660.240972222222</v>
      </c>
      <c r="B29149" s="2">
        <v>-66.876246781344037</v>
      </c>
    </row>
    <row r="29150" spans="1:2" x14ac:dyDescent="0.25">
      <c r="A29150" s="1">
        <v>41660.241666666669</v>
      </c>
      <c r="B29150" s="2">
        <v>-122.30921635308381</v>
      </c>
    </row>
    <row r="29151" spans="1:2" x14ac:dyDescent="0.25">
      <c r="A29151" s="1">
        <v>41660.242361111108</v>
      </c>
      <c r="B29151" s="2">
        <v>-112.49124349730167</v>
      </c>
    </row>
    <row r="29152" spans="1:2" x14ac:dyDescent="0.25">
      <c r="A29152" s="1">
        <v>41660.243055555555</v>
      </c>
      <c r="B29152" s="2">
        <v>-92.082085787402079</v>
      </c>
    </row>
    <row r="29153" spans="1:2" x14ac:dyDescent="0.25">
      <c r="A29153" s="1">
        <v>41660.243750000001</v>
      </c>
      <c r="B29153" s="2">
        <v>-23.900300421996267</v>
      </c>
    </row>
    <row r="29154" spans="1:2" x14ac:dyDescent="0.25">
      <c r="A29154" s="1">
        <v>41660.244444444441</v>
      </c>
      <c r="B29154" s="2">
        <v>-62.633600747624101</v>
      </c>
    </row>
    <row r="29155" spans="1:2" x14ac:dyDescent="0.25">
      <c r="A29155" s="1">
        <v>41660.245138888888</v>
      </c>
      <c r="B29155" s="2">
        <v>-71.849970086157555</v>
      </c>
    </row>
    <row r="29156" spans="1:2" x14ac:dyDescent="0.25">
      <c r="A29156" s="1">
        <v>41660.245833333334</v>
      </c>
      <c r="B29156" s="2">
        <v>-101.62534628339344</v>
      </c>
    </row>
    <row r="29157" spans="1:2" x14ac:dyDescent="0.25">
      <c r="A29157" s="1">
        <v>41660.246527777781</v>
      </c>
      <c r="B29157" s="2">
        <v>-98.843397391544812</v>
      </c>
    </row>
    <row r="29158" spans="1:2" x14ac:dyDescent="0.25">
      <c r="A29158" s="1">
        <v>41660.24722222222</v>
      </c>
      <c r="B29158" s="2">
        <v>-117.4788723312105</v>
      </c>
    </row>
    <row r="29159" spans="1:2" x14ac:dyDescent="0.25">
      <c r="A29159" s="1">
        <v>41660.247916666667</v>
      </c>
      <c r="B29159" s="2">
        <v>-103.89498465660533</v>
      </c>
    </row>
    <row r="29160" spans="1:2" x14ac:dyDescent="0.25">
      <c r="A29160" s="1">
        <v>41660.248611111114</v>
      </c>
      <c r="B29160" s="2">
        <v>-93.462750424462143</v>
      </c>
    </row>
    <row r="29161" spans="1:2" x14ac:dyDescent="0.25">
      <c r="A29161" s="1">
        <v>41660.249305555553</v>
      </c>
      <c r="B29161" s="2">
        <v>-83.441445186982548</v>
      </c>
    </row>
    <row r="29162" spans="1:2" x14ac:dyDescent="0.25">
      <c r="A29162" s="1">
        <v>41660.25</v>
      </c>
      <c r="B29162" s="2">
        <v>-28.288831803020244</v>
      </c>
    </row>
    <row r="29163" spans="1:2" x14ac:dyDescent="0.25">
      <c r="A29163" s="1">
        <v>41660.250694444447</v>
      </c>
      <c r="B29163" s="2">
        <v>-44.814984151183552</v>
      </c>
    </row>
    <row r="29164" spans="1:2" x14ac:dyDescent="0.25">
      <c r="A29164" s="1">
        <v>41660.251388888886</v>
      </c>
      <c r="B29164" s="2">
        <v>-33.929922828142296</v>
      </c>
    </row>
    <row r="29165" spans="1:2" x14ac:dyDescent="0.25">
      <c r="A29165" s="1">
        <v>41660.252083333333</v>
      </c>
      <c r="B29165" s="2">
        <v>-52.537076455461403</v>
      </c>
    </row>
    <row r="29166" spans="1:2" x14ac:dyDescent="0.25">
      <c r="A29166" s="1">
        <v>41660.25277777778</v>
      </c>
      <c r="B29166" s="2">
        <v>-46.568497086993496</v>
      </c>
    </row>
    <row r="29167" spans="1:2" x14ac:dyDescent="0.25">
      <c r="A29167" s="1">
        <v>41660.253472222219</v>
      </c>
      <c r="B29167" s="2">
        <v>-55.143246876836443</v>
      </c>
    </row>
    <row r="29168" spans="1:2" x14ac:dyDescent="0.25">
      <c r="A29168" s="1">
        <v>41660.254166666666</v>
      </c>
      <c r="B29168" s="2">
        <v>-36.841346098690217</v>
      </c>
    </row>
    <row r="29169" spans="1:2" x14ac:dyDescent="0.25">
      <c r="A29169" s="1">
        <v>41660.254861111112</v>
      </c>
      <c r="B29169" s="2">
        <v>-19.006437346443029</v>
      </c>
    </row>
    <row r="29170" spans="1:2" x14ac:dyDescent="0.25">
      <c r="A29170" s="1">
        <v>41660.255555555559</v>
      </c>
      <c r="B29170" s="2">
        <v>21.417903773363893</v>
      </c>
    </row>
    <row r="29171" spans="1:2" x14ac:dyDescent="0.25">
      <c r="A29171" s="1">
        <v>41660.256249999999</v>
      </c>
      <c r="B29171" s="2">
        <v>-21.026805717320045</v>
      </c>
    </row>
    <row r="29172" spans="1:2" x14ac:dyDescent="0.25">
      <c r="A29172" s="1">
        <v>41660.256944444445</v>
      </c>
      <c r="B29172" s="2">
        <v>-29.186973594323355</v>
      </c>
    </row>
    <row r="29173" spans="1:2" x14ac:dyDescent="0.25">
      <c r="A29173" s="1">
        <v>41660.257638888892</v>
      </c>
      <c r="B29173" s="2">
        <v>-34.780237882818135</v>
      </c>
    </row>
    <row r="29174" spans="1:2" x14ac:dyDescent="0.25">
      <c r="A29174" s="1">
        <v>41660.258333333331</v>
      </c>
      <c r="B29174" s="2">
        <v>-60.543541060517114</v>
      </c>
    </row>
    <row r="29175" spans="1:2" x14ac:dyDescent="0.25">
      <c r="A29175" s="1">
        <v>41660.259027777778</v>
      </c>
      <c r="B29175" s="2">
        <v>-73.081834944639311</v>
      </c>
    </row>
    <row r="29176" spans="1:2" x14ac:dyDescent="0.25">
      <c r="A29176" s="1">
        <v>41660.259722222225</v>
      </c>
      <c r="B29176" s="2">
        <v>-70.11062167346536</v>
      </c>
    </row>
    <row r="29177" spans="1:2" x14ac:dyDescent="0.25">
      <c r="A29177" s="1">
        <v>41660.260416666664</v>
      </c>
      <c r="B29177" s="2">
        <v>-48.94361768217059</v>
      </c>
    </row>
    <row r="29178" spans="1:2" x14ac:dyDescent="0.25">
      <c r="A29178" s="1">
        <v>41660.261111111111</v>
      </c>
      <c r="B29178" s="2">
        <v>-34.761466951250135</v>
      </c>
    </row>
    <row r="29179" spans="1:2" x14ac:dyDescent="0.25">
      <c r="A29179" s="1">
        <v>41660.261805555558</v>
      </c>
      <c r="B29179" s="2">
        <v>-10.050352515139092</v>
      </c>
    </row>
    <row r="29180" spans="1:2" x14ac:dyDescent="0.25">
      <c r="A29180" s="1">
        <v>41660.262499999997</v>
      </c>
      <c r="B29180" s="2">
        <v>20.943730365949158</v>
      </c>
    </row>
    <row r="29181" spans="1:2" x14ac:dyDescent="0.25">
      <c r="A29181" s="1">
        <v>41660.263194444444</v>
      </c>
      <c r="B29181" s="2">
        <v>-42.641370787110645</v>
      </c>
    </row>
    <row r="29182" spans="1:2" x14ac:dyDescent="0.25">
      <c r="A29182" s="1">
        <v>41660.263888888891</v>
      </c>
      <c r="B29182" s="2">
        <v>24.148944382645521</v>
      </c>
    </row>
    <row r="29183" spans="1:2" x14ac:dyDescent="0.25">
      <c r="A29183" s="1">
        <v>41660.26458333333</v>
      </c>
      <c r="B29183" s="2">
        <v>-46.569848122891081</v>
      </c>
    </row>
    <row r="29184" spans="1:2" x14ac:dyDescent="0.25">
      <c r="A29184" s="1">
        <v>41660.265277777777</v>
      </c>
      <c r="B29184" s="2">
        <v>-97.743671667414802</v>
      </c>
    </row>
    <row r="29185" spans="1:2" x14ac:dyDescent="0.25">
      <c r="A29185" s="1">
        <v>41660.265972222223</v>
      </c>
      <c r="B29185" s="2">
        <v>-103.34179842516508</v>
      </c>
    </row>
    <row r="29186" spans="1:2" x14ac:dyDescent="0.25">
      <c r="A29186" s="1">
        <v>41660.26666666667</v>
      </c>
      <c r="B29186" s="2">
        <v>-69.421075540920725</v>
      </c>
    </row>
    <row r="29187" spans="1:2" x14ac:dyDescent="0.25">
      <c r="A29187" s="1">
        <v>41660.267361111109</v>
      </c>
      <c r="B29187" s="2">
        <v>-66.428152746052362</v>
      </c>
    </row>
    <row r="29188" spans="1:2" x14ac:dyDescent="0.25">
      <c r="A29188" s="1">
        <v>41660.268055555556</v>
      </c>
      <c r="B29188" s="2">
        <v>-41.133276682889843</v>
      </c>
    </row>
    <row r="29189" spans="1:2" x14ac:dyDescent="0.25">
      <c r="A29189" s="1">
        <v>41660.268750000003</v>
      </c>
      <c r="B29189" s="2">
        <v>-22.587821529275971</v>
      </c>
    </row>
    <row r="29190" spans="1:2" x14ac:dyDescent="0.25">
      <c r="A29190" s="1">
        <v>41660.269444444442</v>
      </c>
      <c r="B29190" s="2">
        <v>-41.776701163152758</v>
      </c>
    </row>
    <row r="29191" spans="1:2" x14ac:dyDescent="0.25">
      <c r="A29191" s="1">
        <v>41660.270138888889</v>
      </c>
      <c r="B29191" s="2">
        <v>-95.425229280682586</v>
      </c>
    </row>
    <row r="29192" spans="1:2" x14ac:dyDescent="0.25">
      <c r="A29192" s="1">
        <v>41660.270833333336</v>
      </c>
      <c r="B29192" s="2">
        <v>-69.763896879683799</v>
      </c>
    </row>
    <row r="29193" spans="1:2" x14ac:dyDescent="0.25">
      <c r="A29193" s="1">
        <v>41660.271527777775</v>
      </c>
      <c r="B29193" s="2">
        <v>-49.337335671073625</v>
      </c>
    </row>
    <row r="29194" spans="1:2" x14ac:dyDescent="0.25">
      <c r="A29194" s="1">
        <v>41660.272222222222</v>
      </c>
      <c r="B29194" s="2">
        <v>-31.903893651717226</v>
      </c>
    </row>
    <row r="29195" spans="1:2" x14ac:dyDescent="0.25">
      <c r="A29195" s="1">
        <v>41660.272916666669</v>
      </c>
      <c r="B29195" s="2">
        <v>-29.920120080818499</v>
      </c>
    </row>
    <row r="29196" spans="1:2" x14ac:dyDescent="0.25">
      <c r="A29196" s="1">
        <v>41660.273611111108</v>
      </c>
      <c r="B29196" s="2">
        <v>-20.588425637454687</v>
      </c>
    </row>
    <row r="29197" spans="1:2" x14ac:dyDescent="0.25">
      <c r="A29197" s="1">
        <v>41660.274305555555</v>
      </c>
      <c r="B29197" s="2">
        <v>0.37512709309133546</v>
      </c>
    </row>
    <row r="29198" spans="1:2" x14ac:dyDescent="0.25">
      <c r="A29198" s="1">
        <v>41660.275000000001</v>
      </c>
      <c r="B29198" s="2">
        <v>-35.948487853878277</v>
      </c>
    </row>
    <row r="29199" spans="1:2" x14ac:dyDescent="0.25">
      <c r="A29199" s="1">
        <v>41660.275694444441</v>
      </c>
      <c r="B29199" s="2">
        <v>-10.486090559226431</v>
      </c>
    </row>
    <row r="29200" spans="1:2" x14ac:dyDescent="0.25">
      <c r="A29200" s="1">
        <v>41660.276388888888</v>
      </c>
      <c r="B29200" s="2">
        <v>-7.8222425955471406</v>
      </c>
    </row>
    <row r="29201" spans="1:2" x14ac:dyDescent="0.25">
      <c r="A29201" s="1">
        <v>41660.277083333334</v>
      </c>
      <c r="B29201" s="2">
        <v>-5.2713728017030617</v>
      </c>
    </row>
    <row r="29202" spans="1:2" x14ac:dyDescent="0.25">
      <c r="A29202" s="1">
        <v>41660.277777777781</v>
      </c>
      <c r="B29202" s="2">
        <v>-3.9077359176967246</v>
      </c>
    </row>
    <row r="29203" spans="1:2" x14ac:dyDescent="0.25">
      <c r="A29203" s="1">
        <v>41660.27847222222</v>
      </c>
      <c r="B29203" s="2">
        <v>-28.105910826413552</v>
      </c>
    </row>
    <row r="29204" spans="1:2" x14ac:dyDescent="0.25">
      <c r="A29204" s="1">
        <v>41660.279166666667</v>
      </c>
      <c r="B29204" s="2">
        <v>44.63096254800827</v>
      </c>
    </row>
    <row r="29205" spans="1:2" x14ac:dyDescent="0.25">
      <c r="A29205" s="1">
        <v>41660.279861111114</v>
      </c>
      <c r="B29205" s="2">
        <v>48.420546344568294</v>
      </c>
    </row>
    <row r="29206" spans="1:2" x14ac:dyDescent="0.25">
      <c r="A29206" s="1">
        <v>41660.280555555553</v>
      </c>
      <c r="B29206" s="2">
        <v>69.482056795872637</v>
      </c>
    </row>
    <row r="29207" spans="1:2" x14ac:dyDescent="0.25">
      <c r="A29207" s="1">
        <v>41660.28125</v>
      </c>
      <c r="B29207" s="2">
        <v>27.291123999860915</v>
      </c>
    </row>
    <row r="29208" spans="1:2" x14ac:dyDescent="0.25">
      <c r="A29208" s="1">
        <v>41660.281944444447</v>
      </c>
      <c r="B29208" s="2">
        <v>9.5614177086547603</v>
      </c>
    </row>
    <row r="29209" spans="1:2" x14ac:dyDescent="0.25">
      <c r="A29209" s="1">
        <v>41660.282638888886</v>
      </c>
      <c r="B29209" s="2">
        <v>-13.662257926789607</v>
      </c>
    </row>
    <row r="29210" spans="1:2" x14ac:dyDescent="0.25">
      <c r="A29210" s="1">
        <v>41660.283333333333</v>
      </c>
      <c r="B29210" s="2">
        <v>-60.900542355301631</v>
      </c>
    </row>
    <row r="29211" spans="1:2" x14ac:dyDescent="0.25">
      <c r="A29211" s="1">
        <v>41660.28402777778</v>
      </c>
      <c r="B29211" s="2">
        <v>-5.3394775878494931</v>
      </c>
    </row>
    <row r="29212" spans="1:2" x14ac:dyDescent="0.25">
      <c r="A29212" s="1">
        <v>41660.284722222219</v>
      </c>
      <c r="B29212" s="2">
        <v>-67.780878891291408</v>
      </c>
    </row>
    <row r="29213" spans="1:2" x14ac:dyDescent="0.25">
      <c r="A29213" s="1">
        <v>41660.285416666666</v>
      </c>
      <c r="B29213" s="2">
        <v>-70.878535891015787</v>
      </c>
    </row>
    <row r="29214" spans="1:2" x14ac:dyDescent="0.25">
      <c r="A29214" s="1">
        <v>41660.286111111112</v>
      </c>
      <c r="B29214" s="2">
        <v>-19.697184935552649</v>
      </c>
    </row>
    <row r="29215" spans="1:2" x14ac:dyDescent="0.25">
      <c r="A29215" s="1">
        <v>41660.286805555559</v>
      </c>
      <c r="B29215" s="2">
        <v>-41.563131380241735</v>
      </c>
    </row>
    <row r="29216" spans="1:2" x14ac:dyDescent="0.25">
      <c r="A29216" s="1">
        <v>41660.287499999999</v>
      </c>
      <c r="B29216" s="2">
        <v>-51.133640700139225</v>
      </c>
    </row>
    <row r="29217" spans="1:2" x14ac:dyDescent="0.25">
      <c r="A29217" s="1">
        <v>41660.288194444445</v>
      </c>
      <c r="B29217" s="2">
        <v>-49.7940695497673</v>
      </c>
    </row>
    <row r="29218" spans="1:2" x14ac:dyDescent="0.25">
      <c r="A29218" s="1">
        <v>41660.288888888892</v>
      </c>
      <c r="B29218" s="2">
        <v>-54.455631664603906</v>
      </c>
    </row>
    <row r="29219" spans="1:2" x14ac:dyDescent="0.25">
      <c r="A29219" s="1">
        <v>41660.289583333331</v>
      </c>
      <c r="B29219" s="2">
        <v>-60.480888045853739</v>
      </c>
    </row>
    <row r="29220" spans="1:2" x14ac:dyDescent="0.25">
      <c r="A29220" s="1">
        <v>41660.290277777778</v>
      </c>
      <c r="B29220" s="2">
        <v>-14.483304524631725</v>
      </c>
    </row>
    <row r="29221" spans="1:2" x14ac:dyDescent="0.25">
      <c r="A29221" s="1">
        <v>41660.290972222225</v>
      </c>
      <c r="B29221" s="2">
        <v>-29.728190513924346</v>
      </c>
    </row>
    <row r="29222" spans="1:2" x14ac:dyDescent="0.25">
      <c r="A29222" s="1">
        <v>41660.291666666664</v>
      </c>
      <c r="B29222" s="2">
        <v>-36.500074244727635</v>
      </c>
    </row>
    <row r="29223" spans="1:2" x14ac:dyDescent="0.25">
      <c r="A29223" s="1">
        <v>41660.292361111111</v>
      </c>
      <c r="B29223" s="2">
        <v>-61.510780260828327</v>
      </c>
    </row>
    <row r="29224" spans="1:2" x14ac:dyDescent="0.25">
      <c r="A29224" s="1">
        <v>41660.293055555558</v>
      </c>
      <c r="B29224" s="2">
        <v>-18.182771639512186</v>
      </c>
    </row>
    <row r="29225" spans="1:2" x14ac:dyDescent="0.25">
      <c r="A29225" s="1">
        <v>41660.293749999997</v>
      </c>
      <c r="B29225" s="2">
        <v>-47.573162981391455</v>
      </c>
    </row>
    <row r="29226" spans="1:2" x14ac:dyDescent="0.25">
      <c r="A29226" s="1">
        <v>41660.294444444444</v>
      </c>
      <c r="B29226" s="2">
        <v>-59.840764406034332</v>
      </c>
    </row>
    <row r="29227" spans="1:2" x14ac:dyDescent="0.25">
      <c r="A29227" s="1">
        <v>41660.295138888891</v>
      </c>
      <c r="B29227" s="2">
        <v>-72.685167653031144</v>
      </c>
    </row>
    <row r="29228" spans="1:2" x14ac:dyDescent="0.25">
      <c r="A29228" s="1">
        <v>41660.29583333333</v>
      </c>
      <c r="B29228" s="2">
        <v>-44.151067736010496</v>
      </c>
    </row>
    <row r="29229" spans="1:2" x14ac:dyDescent="0.25">
      <c r="A29229" s="1">
        <v>41660.296527777777</v>
      </c>
      <c r="B29229" s="2">
        <v>-48.980115105174868</v>
      </c>
    </row>
    <row r="29230" spans="1:2" x14ac:dyDescent="0.25">
      <c r="A29230" s="1">
        <v>41660.297222222223</v>
      </c>
      <c r="B29230" s="2">
        <v>-130.05502893967787</v>
      </c>
    </row>
    <row r="29231" spans="1:2" x14ac:dyDescent="0.25">
      <c r="A29231" s="1">
        <v>41660.29791666667</v>
      </c>
      <c r="B29231" s="2">
        <v>-122.61979349705702</v>
      </c>
    </row>
    <row r="29232" spans="1:2" x14ac:dyDescent="0.25">
      <c r="A29232" s="1">
        <v>41660.298611111109</v>
      </c>
      <c r="B29232" s="2">
        <v>-96.698448907863352</v>
      </c>
    </row>
    <row r="29233" spans="1:2" x14ac:dyDescent="0.25">
      <c r="A29233" s="1">
        <v>41660.299305555556</v>
      </c>
      <c r="B29233" s="2">
        <v>-117.92254748872753</v>
      </c>
    </row>
    <row r="29234" spans="1:2" x14ac:dyDescent="0.25">
      <c r="A29234" s="1">
        <v>41660.300000000003</v>
      </c>
      <c r="B29234" s="2">
        <v>-114.339391434474</v>
      </c>
    </row>
    <row r="29235" spans="1:2" x14ac:dyDescent="0.25">
      <c r="A29235" s="1">
        <v>41660.300694444442</v>
      </c>
      <c r="B29235" s="2">
        <v>-88.259599031407078</v>
      </c>
    </row>
    <row r="29236" spans="1:2" x14ac:dyDescent="0.25">
      <c r="A29236" s="1">
        <v>41660.301388888889</v>
      </c>
      <c r="B29236" s="2">
        <v>-98.136436767672421</v>
      </c>
    </row>
    <row r="29237" spans="1:2" x14ac:dyDescent="0.25">
      <c r="A29237" s="1">
        <v>41660.302083333336</v>
      </c>
      <c r="B29237" s="2">
        <v>-90.982281246630009</v>
      </c>
    </row>
    <row r="29238" spans="1:2" x14ac:dyDescent="0.25">
      <c r="A29238" s="1">
        <v>41660.302777777775</v>
      </c>
      <c r="B29238" s="2">
        <v>-41.058689592839677</v>
      </c>
    </row>
    <row r="29239" spans="1:2" x14ac:dyDescent="0.25">
      <c r="A29239" s="1">
        <v>41660.303472222222</v>
      </c>
      <c r="B29239" s="2">
        <v>-54.419421707126702</v>
      </c>
    </row>
    <row r="29240" spans="1:2" x14ac:dyDescent="0.25">
      <c r="A29240" s="1">
        <v>41660.304166666669</v>
      </c>
      <c r="B29240" s="2">
        <v>-89.833270546194399</v>
      </c>
    </row>
    <row r="29241" spans="1:2" x14ac:dyDescent="0.25">
      <c r="A29241" s="1">
        <v>41660.304861111108</v>
      </c>
      <c r="B29241" s="2">
        <v>-33.352277836282639</v>
      </c>
    </row>
    <row r="29242" spans="1:2" x14ac:dyDescent="0.25">
      <c r="A29242" s="1">
        <v>41660.305555555555</v>
      </c>
      <c r="B29242" s="2">
        <v>-74.068432625572314</v>
      </c>
    </row>
    <row r="29243" spans="1:2" x14ac:dyDescent="0.25">
      <c r="A29243" s="1">
        <v>41660.306250000001</v>
      </c>
      <c r="B29243" s="2">
        <v>-65.340638127395266</v>
      </c>
    </row>
    <row r="29244" spans="1:2" x14ac:dyDescent="0.25">
      <c r="A29244" s="1">
        <v>41660.306944444441</v>
      </c>
      <c r="B29244" s="2">
        <v>-38.958934901952553</v>
      </c>
    </row>
    <row r="29245" spans="1:2" x14ac:dyDescent="0.25">
      <c r="A29245" s="1">
        <v>41660.307638888888</v>
      </c>
      <c r="B29245" s="2">
        <v>-37.044220748849817</v>
      </c>
    </row>
    <row r="29246" spans="1:2" x14ac:dyDescent="0.25">
      <c r="A29246" s="1">
        <v>41660.308333333334</v>
      </c>
      <c r="B29246" s="2">
        <v>-56.791654091644645</v>
      </c>
    </row>
    <row r="29247" spans="1:2" x14ac:dyDescent="0.25">
      <c r="A29247" s="1">
        <v>41660.309027777781</v>
      </c>
      <c r="B29247" s="2">
        <v>-53.444797863263133</v>
      </c>
    </row>
    <row r="29248" spans="1:2" x14ac:dyDescent="0.25">
      <c r="A29248" s="1">
        <v>41660.30972222222</v>
      </c>
      <c r="B29248" s="2">
        <v>-9.8081896542003957</v>
      </c>
    </row>
    <row r="29249" spans="1:2" x14ac:dyDescent="0.25">
      <c r="A29249" s="1">
        <v>41660.310416666667</v>
      </c>
      <c r="B29249" s="2">
        <v>0.92415094816212029</v>
      </c>
    </row>
    <row r="29250" spans="1:2" x14ac:dyDescent="0.25">
      <c r="A29250" s="1">
        <v>41660.311111111114</v>
      </c>
      <c r="B29250" s="2">
        <v>-25.05329048292333</v>
      </c>
    </row>
    <row r="29251" spans="1:2" x14ac:dyDescent="0.25">
      <c r="A29251" s="1">
        <v>41660.311805555553</v>
      </c>
      <c r="B29251" s="2">
        <v>3.6575628521358641</v>
      </c>
    </row>
    <row r="29252" spans="1:2" x14ac:dyDescent="0.25">
      <c r="A29252" s="1">
        <v>41660.3125</v>
      </c>
      <c r="B29252" s="2">
        <v>66.656524770686161</v>
      </c>
    </row>
    <row r="29253" spans="1:2" x14ac:dyDescent="0.25">
      <c r="A29253" s="1">
        <v>41660.313194444447</v>
      </c>
      <c r="B29253" s="2">
        <v>6.8275784253661795</v>
      </c>
    </row>
    <row r="29254" spans="1:2" x14ac:dyDescent="0.25">
      <c r="A29254" s="1">
        <v>41660.313888888886</v>
      </c>
      <c r="B29254" s="2">
        <v>-17.745726658219791</v>
      </c>
    </row>
    <row r="29255" spans="1:2" x14ac:dyDescent="0.25">
      <c r="A29255" s="1">
        <v>41660.314583333333</v>
      </c>
      <c r="B29255" s="2">
        <v>-29.354592240935016</v>
      </c>
    </row>
    <row r="29256" spans="1:2" x14ac:dyDescent="0.25">
      <c r="A29256" s="1">
        <v>41660.31527777778</v>
      </c>
      <c r="B29256" s="2">
        <v>-10.442095284624763</v>
      </c>
    </row>
    <row r="29257" spans="1:2" x14ac:dyDescent="0.25">
      <c r="A29257" s="1">
        <v>41660.315972222219</v>
      </c>
      <c r="B29257" s="2">
        <v>-14.669731883967689</v>
      </c>
    </row>
    <row r="29258" spans="1:2" x14ac:dyDescent="0.25">
      <c r="A29258" s="1">
        <v>41660.316666666666</v>
      </c>
      <c r="B29258" s="2">
        <v>-1.4648867315470853</v>
      </c>
    </row>
    <row r="29259" spans="1:2" x14ac:dyDescent="0.25">
      <c r="A29259" s="1">
        <v>41660.317361111112</v>
      </c>
      <c r="B29259" s="2">
        <v>-44.678110265844829</v>
      </c>
    </row>
    <row r="29260" spans="1:2" x14ac:dyDescent="0.25">
      <c r="A29260" s="1">
        <v>41660.318055555559</v>
      </c>
      <c r="B29260" s="2">
        <v>-50.911185669989209</v>
      </c>
    </row>
    <row r="29261" spans="1:2" x14ac:dyDescent="0.25">
      <c r="A29261" s="1">
        <v>41660.318749999999</v>
      </c>
      <c r="B29261" s="2">
        <v>-30.162928715311377</v>
      </c>
    </row>
    <row r="29262" spans="1:2" x14ac:dyDescent="0.25">
      <c r="A29262" s="1">
        <v>41660.319444444445</v>
      </c>
      <c r="B29262" s="2">
        <v>1.6891701661431096</v>
      </c>
    </row>
    <row r="29263" spans="1:2" x14ac:dyDescent="0.25">
      <c r="A29263" s="1">
        <v>41660.320138888892</v>
      </c>
      <c r="B29263" s="2">
        <v>-36.951868044178994</v>
      </c>
    </row>
    <row r="29264" spans="1:2" x14ac:dyDescent="0.25">
      <c r="A29264" s="1">
        <v>41660.320833333331</v>
      </c>
      <c r="B29264" s="2">
        <v>12.993454785994011</v>
      </c>
    </row>
    <row r="29265" spans="1:2" x14ac:dyDescent="0.25">
      <c r="A29265" s="1">
        <v>41660.321527777778</v>
      </c>
      <c r="B29265" s="2">
        <v>12.688789815459192</v>
      </c>
    </row>
    <row r="29266" spans="1:2" x14ac:dyDescent="0.25">
      <c r="A29266" s="1">
        <v>41660.322222222225</v>
      </c>
      <c r="B29266" s="2">
        <v>24.155356694059687</v>
      </c>
    </row>
    <row r="29267" spans="1:2" x14ac:dyDescent="0.25">
      <c r="A29267" s="1">
        <v>41660.322916666664</v>
      </c>
      <c r="B29267" s="2">
        <v>19.674986466002398</v>
      </c>
    </row>
    <row r="29268" spans="1:2" x14ac:dyDescent="0.25">
      <c r="A29268" s="1">
        <v>41660.323611111111</v>
      </c>
      <c r="B29268" s="2">
        <v>-5.6687290608226855</v>
      </c>
    </row>
    <row r="29269" spans="1:2" x14ac:dyDescent="0.25">
      <c r="A29269" s="1">
        <v>41660.324305555558</v>
      </c>
      <c r="B29269" s="2">
        <v>4.2497058971360575</v>
      </c>
    </row>
    <row r="29270" spans="1:2" x14ac:dyDescent="0.25">
      <c r="A29270" s="1">
        <v>41660.324999999997</v>
      </c>
      <c r="B29270" s="2">
        <v>-38.617960042410168</v>
      </c>
    </row>
    <row r="29271" spans="1:2" x14ac:dyDescent="0.25">
      <c r="A29271" s="1">
        <v>41660.325694444444</v>
      </c>
      <c r="B29271" s="2">
        <v>-55.489335652772567</v>
      </c>
    </row>
    <row r="29272" spans="1:2" x14ac:dyDescent="0.25">
      <c r="A29272" s="1">
        <v>41660.326388888891</v>
      </c>
      <c r="B29272" s="2">
        <v>-62.510025351552756</v>
      </c>
    </row>
    <row r="29273" spans="1:2" x14ac:dyDescent="0.25">
      <c r="A29273" s="1">
        <v>41660.32708333333</v>
      </c>
      <c r="B29273" s="2">
        <v>-68.9751853056611</v>
      </c>
    </row>
    <row r="29274" spans="1:2" x14ac:dyDescent="0.25">
      <c r="A29274" s="1">
        <v>41660.327777777777</v>
      </c>
      <c r="B29274" s="2">
        <v>-53.612367660666742</v>
      </c>
    </row>
    <row r="29275" spans="1:2" x14ac:dyDescent="0.25">
      <c r="A29275" s="1">
        <v>41660.328472222223</v>
      </c>
      <c r="B29275" s="2">
        <v>-50.032075602124678</v>
      </c>
    </row>
    <row r="29276" spans="1:2" x14ac:dyDescent="0.25">
      <c r="A29276" s="1">
        <v>41660.32916666667</v>
      </c>
      <c r="B29276" s="2">
        <v>-22.626485418051015</v>
      </c>
    </row>
    <row r="29277" spans="1:2" x14ac:dyDescent="0.25">
      <c r="A29277" s="1">
        <v>41660.329861111109</v>
      </c>
      <c r="B29277" s="2">
        <v>-49.517628056591882</v>
      </c>
    </row>
    <row r="29278" spans="1:2" x14ac:dyDescent="0.25">
      <c r="A29278" s="1">
        <v>41660.330555555556</v>
      </c>
      <c r="B29278" s="2">
        <v>-26.813009591044587</v>
      </c>
    </row>
    <row r="29279" spans="1:2" x14ac:dyDescent="0.25">
      <c r="A29279" s="1">
        <v>41660.331250000003</v>
      </c>
      <c r="B29279" s="2">
        <v>32.607708911322817</v>
      </c>
    </row>
    <row r="29280" spans="1:2" x14ac:dyDescent="0.25">
      <c r="A29280" s="1">
        <v>41660.331944444442</v>
      </c>
      <c r="B29280" s="2">
        <v>68.350892062656925</v>
      </c>
    </row>
    <row r="29281" spans="1:2" x14ac:dyDescent="0.25">
      <c r="A29281" s="1">
        <v>41660.332638888889</v>
      </c>
      <c r="B29281" s="2">
        <v>90.517266152590551</v>
      </c>
    </row>
    <row r="29282" spans="1:2" x14ac:dyDescent="0.25">
      <c r="A29282" s="1">
        <v>41660.333333333336</v>
      </c>
      <c r="B29282" s="2">
        <v>72.409284583147382</v>
      </c>
    </row>
    <row r="29283" spans="1:2" x14ac:dyDescent="0.25">
      <c r="A29283" s="1">
        <v>41660.334027777775</v>
      </c>
      <c r="B29283" s="2">
        <v>56.66439788796027</v>
      </c>
    </row>
    <row r="29284" spans="1:2" x14ac:dyDescent="0.25">
      <c r="A29284" s="1">
        <v>41660.334722222222</v>
      </c>
      <c r="B29284" s="2">
        <v>-1.0172163746756269</v>
      </c>
    </row>
    <row r="29285" spans="1:2" x14ac:dyDescent="0.25">
      <c r="A29285" s="1">
        <v>41660.335416666669</v>
      </c>
      <c r="B29285" s="2">
        <v>-55.702978004826583</v>
      </c>
    </row>
    <row r="29286" spans="1:2" x14ac:dyDescent="0.25">
      <c r="A29286" s="1">
        <v>41660.336111111108</v>
      </c>
      <c r="B29286" s="2">
        <v>-49.556840546767731</v>
      </c>
    </row>
    <row r="29287" spans="1:2" x14ac:dyDescent="0.25">
      <c r="A29287" s="1">
        <v>41660.336805555555</v>
      </c>
      <c r="B29287" s="2">
        <v>-47.256903876562625</v>
      </c>
    </row>
    <row r="29288" spans="1:2" x14ac:dyDescent="0.25">
      <c r="A29288" s="1">
        <v>41660.337500000001</v>
      </c>
      <c r="B29288" s="2">
        <v>-27.727493124370934</v>
      </c>
    </row>
    <row r="29289" spans="1:2" x14ac:dyDescent="0.25">
      <c r="A29289" s="1">
        <v>41660.338194444441</v>
      </c>
      <c r="B29289" s="2">
        <v>-36.643366294900623</v>
      </c>
    </row>
    <row r="29290" spans="1:2" x14ac:dyDescent="0.25">
      <c r="A29290" s="1">
        <v>41660.338888888888</v>
      </c>
      <c r="B29290" s="2">
        <v>-20.21352426200659</v>
      </c>
    </row>
    <row r="29291" spans="1:2" x14ac:dyDescent="0.25">
      <c r="A29291" s="1">
        <v>41660.339583333334</v>
      </c>
      <c r="B29291" s="2">
        <v>-24.419203427219326</v>
      </c>
    </row>
    <row r="29292" spans="1:2" x14ac:dyDescent="0.25">
      <c r="A29292" s="1">
        <v>41660.340277777781</v>
      </c>
      <c r="B29292" s="2">
        <v>-23.620836451698171</v>
      </c>
    </row>
    <row r="29293" spans="1:2" x14ac:dyDescent="0.25">
      <c r="A29293" s="1">
        <v>41660.34097222222</v>
      </c>
      <c r="B29293" s="2">
        <v>-61.175348493703254</v>
      </c>
    </row>
    <row r="29294" spans="1:2" x14ac:dyDescent="0.25">
      <c r="A29294" s="1">
        <v>41660.341666666667</v>
      </c>
      <c r="B29294" s="2">
        <v>9.743479412440502</v>
      </c>
    </row>
    <row r="29295" spans="1:2" x14ac:dyDescent="0.25">
      <c r="A29295" s="1">
        <v>41660.342361111114</v>
      </c>
      <c r="B29295" s="2">
        <v>-10.484182663917576</v>
      </c>
    </row>
    <row r="29296" spans="1:2" x14ac:dyDescent="0.25">
      <c r="A29296" s="1">
        <v>41660.343055555553</v>
      </c>
      <c r="B29296" s="2">
        <v>-2.6113100626997037</v>
      </c>
    </row>
    <row r="29297" spans="1:2" x14ac:dyDescent="0.25">
      <c r="A29297" s="1">
        <v>41660.34375</v>
      </c>
      <c r="B29297" s="2">
        <v>-25.796264329452729</v>
      </c>
    </row>
    <row r="29298" spans="1:2" x14ac:dyDescent="0.25">
      <c r="A29298" s="1">
        <v>41660.344444444447</v>
      </c>
      <c r="B29298" s="2">
        <v>-32.303685248957478</v>
      </c>
    </row>
    <row r="29299" spans="1:2" x14ac:dyDescent="0.25">
      <c r="A29299" s="1">
        <v>41660.345138888886</v>
      </c>
      <c r="B29299" s="2">
        <v>2.2132772154560976</v>
      </c>
    </row>
    <row r="29300" spans="1:2" x14ac:dyDescent="0.25">
      <c r="A29300" s="1">
        <v>41660.345833333333</v>
      </c>
      <c r="B29300" s="2">
        <v>-24.239598023981912</v>
      </c>
    </row>
    <row r="29301" spans="1:2" x14ac:dyDescent="0.25">
      <c r="A29301" s="1">
        <v>41660.34652777778</v>
      </c>
      <c r="B29301" s="2">
        <v>-9.1719841431786335</v>
      </c>
    </row>
    <row r="29302" spans="1:2" x14ac:dyDescent="0.25">
      <c r="A29302" s="1">
        <v>41660.347222222219</v>
      </c>
      <c r="B29302" s="2">
        <v>-33.777169942759308</v>
      </c>
    </row>
    <row r="29303" spans="1:2" x14ac:dyDescent="0.25">
      <c r="A29303" s="1">
        <v>41660.347916666666</v>
      </c>
      <c r="B29303" s="2">
        <v>-45.484014302963139</v>
      </c>
    </row>
    <row r="29304" spans="1:2" x14ac:dyDescent="0.25">
      <c r="A29304" s="1">
        <v>41660.348611111112</v>
      </c>
      <c r="B29304" s="2">
        <v>-8.9138021244823911</v>
      </c>
    </row>
    <row r="29305" spans="1:2" x14ac:dyDescent="0.25">
      <c r="A29305" s="1">
        <v>41660.349305555559</v>
      </c>
      <c r="B29305" s="2">
        <v>-38.975217726216215</v>
      </c>
    </row>
    <row r="29306" spans="1:2" x14ac:dyDescent="0.25">
      <c r="A29306" s="1">
        <v>41660.35</v>
      </c>
      <c r="B29306" s="2">
        <v>4.0418502240057324</v>
      </c>
    </row>
    <row r="29307" spans="1:2" x14ac:dyDescent="0.25">
      <c r="A29307" s="1">
        <v>41660.350694444445</v>
      </c>
      <c r="B29307" s="2">
        <v>9.2024331230010521</v>
      </c>
    </row>
    <row r="29308" spans="1:2" x14ac:dyDescent="0.25">
      <c r="A29308" s="1">
        <v>41660.351388888892</v>
      </c>
      <c r="B29308" s="2">
        <v>18.969646338175274</v>
      </c>
    </row>
    <row r="29309" spans="1:2" x14ac:dyDescent="0.25">
      <c r="A29309" s="1">
        <v>41660.352083333331</v>
      </c>
      <c r="B29309" s="2">
        <v>51.50345122678894</v>
      </c>
    </row>
    <row r="29310" spans="1:2" x14ac:dyDescent="0.25">
      <c r="A29310" s="1">
        <v>41660.352777777778</v>
      </c>
      <c r="B29310" s="2">
        <v>8.194569293314089</v>
      </c>
    </row>
    <row r="29311" spans="1:2" x14ac:dyDescent="0.25">
      <c r="A29311" s="1">
        <v>41660.353472222225</v>
      </c>
      <c r="B29311" s="2">
        <v>-31.987800878592438</v>
      </c>
    </row>
    <row r="29312" spans="1:2" x14ac:dyDescent="0.25">
      <c r="A29312" s="1">
        <v>41660.354166666664</v>
      </c>
      <c r="B29312" s="2">
        <v>-66.529928288210073</v>
      </c>
    </row>
    <row r="29313" spans="1:2" x14ac:dyDescent="0.25">
      <c r="A29313" s="1">
        <v>41660.354861111111</v>
      </c>
      <c r="B29313" s="2">
        <v>-45.65155073981829</v>
      </c>
    </row>
    <row r="29314" spans="1:2" x14ac:dyDescent="0.25">
      <c r="A29314" s="1">
        <v>41660.355555555558</v>
      </c>
      <c r="B29314" s="2">
        <v>-28.731062775461517</v>
      </c>
    </row>
    <row r="29315" spans="1:2" x14ac:dyDescent="0.25">
      <c r="A29315" s="1">
        <v>41660.356249999997</v>
      </c>
      <c r="B29315" s="2">
        <v>-48.718215678049212</v>
      </c>
    </row>
    <row r="29316" spans="1:2" x14ac:dyDescent="0.25">
      <c r="A29316" s="1">
        <v>41660.356944444444</v>
      </c>
      <c r="B29316" s="2">
        <v>-42.637158278015946</v>
      </c>
    </row>
    <row r="29317" spans="1:2" x14ac:dyDescent="0.25">
      <c r="A29317" s="1">
        <v>41660.357638888891</v>
      </c>
      <c r="B29317" s="2">
        <v>-73.712924109771848</v>
      </c>
    </row>
    <row r="29318" spans="1:2" x14ac:dyDescent="0.25">
      <c r="A29318" s="1">
        <v>41660.35833333333</v>
      </c>
      <c r="B29318" s="2">
        <v>-57.894576376735735</v>
      </c>
    </row>
    <row r="29319" spans="1:2" x14ac:dyDescent="0.25">
      <c r="A29319" s="1">
        <v>41660.359027777777</v>
      </c>
      <c r="B29319" s="2">
        <v>-64.035420839982308</v>
      </c>
    </row>
    <row r="29320" spans="1:2" x14ac:dyDescent="0.25">
      <c r="A29320" s="1">
        <v>41660.359722222223</v>
      </c>
      <c r="B29320" s="2">
        <v>-30.359564879086975</v>
      </c>
    </row>
    <row r="29321" spans="1:2" x14ac:dyDescent="0.25">
      <c r="A29321" s="1">
        <v>41660.36041666667</v>
      </c>
      <c r="B29321" s="2">
        <v>13.943399101550918</v>
      </c>
    </row>
    <row r="29322" spans="1:2" x14ac:dyDescent="0.25">
      <c r="A29322" s="1">
        <v>41660.361111111109</v>
      </c>
      <c r="B29322" s="2">
        <v>36.578813542048735</v>
      </c>
    </row>
    <row r="29323" spans="1:2" x14ac:dyDescent="0.25">
      <c r="A29323" s="1">
        <v>41660.361805555556</v>
      </c>
      <c r="B29323" s="2">
        <v>22.007344298727062</v>
      </c>
    </row>
    <row r="29324" spans="1:2" x14ac:dyDescent="0.25">
      <c r="A29324" s="1">
        <v>41660.362500000003</v>
      </c>
      <c r="B29324" s="2">
        <v>38.313314966953236</v>
      </c>
    </row>
    <row r="29325" spans="1:2" x14ac:dyDescent="0.25">
      <c r="A29325" s="1">
        <v>41660.363194444442</v>
      </c>
      <c r="B29325" s="2">
        <v>-4.3572079539201995E-2</v>
      </c>
    </row>
    <row r="29326" spans="1:2" x14ac:dyDescent="0.25">
      <c r="A29326" s="1">
        <v>41660.363888888889</v>
      </c>
      <c r="B29326" s="2">
        <v>6.1242778607018407</v>
      </c>
    </row>
    <row r="29327" spans="1:2" x14ac:dyDescent="0.25">
      <c r="A29327" s="1">
        <v>41660.364583333336</v>
      </c>
      <c r="B29327" s="2">
        <v>-0.41842343935228804</v>
      </c>
    </row>
    <row r="29328" spans="1:2" x14ac:dyDescent="0.25">
      <c r="A29328" s="1">
        <v>41660.365277777775</v>
      </c>
      <c r="B29328" s="2">
        <v>9.8603552017162048</v>
      </c>
    </row>
    <row r="29329" spans="1:2" x14ac:dyDescent="0.25">
      <c r="A29329" s="1">
        <v>41660.365972222222</v>
      </c>
      <c r="B29329" s="2">
        <v>17.326755885998377</v>
      </c>
    </row>
    <row r="29330" spans="1:2" x14ac:dyDescent="0.25">
      <c r="A29330" s="1">
        <v>41660.366666666669</v>
      </c>
      <c r="B29330" s="2">
        <v>32.269612035418199</v>
      </c>
    </row>
    <row r="29331" spans="1:2" x14ac:dyDescent="0.25">
      <c r="A29331" s="1">
        <v>41660.367361111108</v>
      </c>
      <c r="B29331" s="2">
        <v>46.648140260444293</v>
      </c>
    </row>
    <row r="29332" spans="1:2" x14ac:dyDescent="0.25">
      <c r="A29332" s="1">
        <v>41660.368055555555</v>
      </c>
      <c r="B29332" s="2">
        <v>60.0628429441024</v>
      </c>
    </row>
    <row r="29333" spans="1:2" x14ac:dyDescent="0.25">
      <c r="A29333" s="1">
        <v>41660.368750000001</v>
      </c>
      <c r="B29333" s="2">
        <v>69.151135435391922</v>
      </c>
    </row>
    <row r="29334" spans="1:2" x14ac:dyDescent="0.25">
      <c r="A29334" s="1">
        <v>41660.369444444441</v>
      </c>
      <c r="B29334" s="2">
        <v>44.01041840839995</v>
      </c>
    </row>
    <row r="29335" spans="1:2" x14ac:dyDescent="0.25">
      <c r="A29335" s="1">
        <v>41660.370138888888</v>
      </c>
      <c r="B29335" s="2">
        <v>-14.925540205032787</v>
      </c>
    </row>
    <row r="29336" spans="1:2" x14ac:dyDescent="0.25">
      <c r="A29336" s="1">
        <v>41660.370833333334</v>
      </c>
      <c r="B29336" s="2">
        <v>-8.4825603164962864</v>
      </c>
    </row>
    <row r="29337" spans="1:2" x14ac:dyDescent="0.25">
      <c r="A29337" s="1">
        <v>41660.371527777781</v>
      </c>
      <c r="B29337" s="2">
        <v>-18.058206485015642</v>
      </c>
    </row>
    <row r="29338" spans="1:2" x14ac:dyDescent="0.25">
      <c r="A29338" s="1">
        <v>41660.37222222222</v>
      </c>
      <c r="B29338" s="2">
        <v>-26.595210149045062</v>
      </c>
    </row>
    <row r="29339" spans="1:2" x14ac:dyDescent="0.25">
      <c r="A29339" s="1">
        <v>41660.372916666667</v>
      </c>
      <c r="B29339" s="2">
        <v>7.5718013398402642</v>
      </c>
    </row>
    <row r="29340" spans="1:2" x14ac:dyDescent="0.25">
      <c r="A29340" s="1">
        <v>41660.373611111114</v>
      </c>
      <c r="B29340" s="2">
        <v>-26.65325010288549</v>
      </c>
    </row>
    <row r="29341" spans="1:2" x14ac:dyDescent="0.25">
      <c r="A29341" s="1">
        <v>41660.374305555553</v>
      </c>
      <c r="B29341" s="2">
        <v>-53.359876524334929</v>
      </c>
    </row>
    <row r="29342" spans="1:2" x14ac:dyDescent="0.25">
      <c r="A29342" s="1">
        <v>41660.375</v>
      </c>
      <c r="B29342" s="2">
        <v>-40.807064290898658</v>
      </c>
    </row>
    <row r="29343" spans="1:2" x14ac:dyDescent="0.25">
      <c r="A29343" s="1">
        <v>41660.375694444447</v>
      </c>
      <c r="B29343" s="2">
        <v>-61.086473262214959</v>
      </c>
    </row>
    <row r="29344" spans="1:2" x14ac:dyDescent="0.25">
      <c r="A29344" s="1">
        <v>41660.376388888886</v>
      </c>
      <c r="B29344" s="2">
        <v>-40.906399992315954</v>
      </c>
    </row>
    <row r="29345" spans="1:2" x14ac:dyDescent="0.25">
      <c r="A29345" s="1">
        <v>41660.377083333333</v>
      </c>
      <c r="B29345" s="2">
        <v>-40.513774509536596</v>
      </c>
    </row>
    <row r="29346" spans="1:2" x14ac:dyDescent="0.25">
      <c r="A29346" s="1">
        <v>41660.37777777778</v>
      </c>
      <c r="B29346" s="2">
        <v>-0.81486894117551856</v>
      </c>
    </row>
    <row r="29347" spans="1:2" x14ac:dyDescent="0.25">
      <c r="A29347" s="1">
        <v>41660.378472222219</v>
      </c>
      <c r="B29347" s="2">
        <v>21.45020460086598</v>
      </c>
    </row>
    <row r="29348" spans="1:2" x14ac:dyDescent="0.25">
      <c r="A29348" s="1">
        <v>41660.379166666666</v>
      </c>
      <c r="B29348" s="2">
        <v>40.221316992355177</v>
      </c>
    </row>
    <row r="29349" spans="1:2" x14ac:dyDescent="0.25">
      <c r="A29349" s="1">
        <v>41660.379861111112</v>
      </c>
      <c r="B29349" s="2">
        <v>44.625413242776993</v>
      </c>
    </row>
    <row r="29350" spans="1:2" x14ac:dyDescent="0.25">
      <c r="A29350" s="1">
        <v>41660.380555555559</v>
      </c>
      <c r="B29350" s="2">
        <v>29.142286052579827</v>
      </c>
    </row>
    <row r="29351" spans="1:2" x14ac:dyDescent="0.25">
      <c r="A29351" s="1">
        <v>41660.381249999999</v>
      </c>
      <c r="B29351" s="2">
        <v>40.877666086131647</v>
      </c>
    </row>
    <row r="29352" spans="1:2" x14ac:dyDescent="0.25">
      <c r="A29352" s="1">
        <v>41660.381944444445</v>
      </c>
      <c r="B29352" s="2">
        <v>37.301085630472514</v>
      </c>
    </row>
    <row r="29353" spans="1:2" x14ac:dyDescent="0.25">
      <c r="A29353" s="1">
        <v>41660.382638888892</v>
      </c>
      <c r="B29353" s="2">
        <v>46.746001279339062</v>
      </c>
    </row>
    <row r="29354" spans="1:2" x14ac:dyDescent="0.25">
      <c r="A29354" s="1">
        <v>41660.383333333331</v>
      </c>
      <c r="B29354" s="2">
        <v>-4.5615786269063392</v>
      </c>
    </row>
    <row r="29355" spans="1:2" x14ac:dyDescent="0.25">
      <c r="A29355" s="1">
        <v>41660.384027777778</v>
      </c>
      <c r="B29355" s="2">
        <v>7.5714386163047793</v>
      </c>
    </row>
    <row r="29356" spans="1:2" x14ac:dyDescent="0.25">
      <c r="A29356" s="1">
        <v>41660.384722222225</v>
      </c>
      <c r="B29356" s="2">
        <v>-11.661845844415499</v>
      </c>
    </row>
    <row r="29357" spans="1:2" x14ac:dyDescent="0.25">
      <c r="A29357" s="1">
        <v>41660.385416666664</v>
      </c>
      <c r="B29357" s="2">
        <v>7.8379215957163977</v>
      </c>
    </row>
    <row r="29358" spans="1:2" x14ac:dyDescent="0.25">
      <c r="A29358" s="1">
        <v>41660.386111111111</v>
      </c>
      <c r="B29358" s="2">
        <v>-9.9747096633064452</v>
      </c>
    </row>
    <row r="29359" spans="1:2" x14ac:dyDescent="0.25">
      <c r="A29359" s="1">
        <v>41660.386805555558</v>
      </c>
      <c r="B29359" s="2">
        <v>2.4297586283003816</v>
      </c>
    </row>
    <row r="29360" spans="1:2" x14ac:dyDescent="0.25">
      <c r="A29360" s="1">
        <v>41660.387499999997</v>
      </c>
      <c r="B29360" s="2">
        <v>46.138155285581888</v>
      </c>
    </row>
    <row r="29361" spans="1:2" x14ac:dyDescent="0.25">
      <c r="A29361" s="1">
        <v>41660.388194444444</v>
      </c>
      <c r="B29361" s="2">
        <v>26.152783739425164</v>
      </c>
    </row>
    <row r="29362" spans="1:2" x14ac:dyDescent="0.25">
      <c r="A29362" s="1">
        <v>41660.388888888891</v>
      </c>
      <c r="B29362" s="2">
        <v>24.835180390333214</v>
      </c>
    </row>
    <row r="29363" spans="1:2" x14ac:dyDescent="0.25">
      <c r="A29363" s="1">
        <v>41660.38958333333</v>
      </c>
      <c r="B29363" s="2">
        <v>79.888319780960828</v>
      </c>
    </row>
    <row r="29364" spans="1:2" x14ac:dyDescent="0.25">
      <c r="A29364" s="1">
        <v>41660.390277777777</v>
      </c>
      <c r="B29364" s="2">
        <v>89.513135591442307</v>
      </c>
    </row>
    <row r="29365" spans="1:2" x14ac:dyDescent="0.25">
      <c r="A29365" s="1">
        <v>41660.390972222223</v>
      </c>
      <c r="B29365" s="2">
        <v>132.28124001238612</v>
      </c>
    </row>
    <row r="29366" spans="1:2" x14ac:dyDescent="0.25">
      <c r="A29366" s="1">
        <v>41660.39166666667</v>
      </c>
      <c r="B29366" s="2">
        <v>96.801147360044226</v>
      </c>
    </row>
    <row r="29367" spans="1:2" x14ac:dyDescent="0.25">
      <c r="A29367" s="1">
        <v>41660.392361111109</v>
      </c>
      <c r="B29367" s="2">
        <v>68.277432349098191</v>
      </c>
    </row>
    <row r="29368" spans="1:2" x14ac:dyDescent="0.25">
      <c r="A29368" s="1">
        <v>41660.393055555556</v>
      </c>
      <c r="B29368" s="2">
        <v>67.751439944371427</v>
      </c>
    </row>
    <row r="29369" spans="1:2" x14ac:dyDescent="0.25">
      <c r="A29369" s="1">
        <v>41660.393750000003</v>
      </c>
      <c r="B29369" s="2">
        <v>54.223928364707781</v>
      </c>
    </row>
    <row r="29370" spans="1:2" x14ac:dyDescent="0.25">
      <c r="A29370" s="1">
        <v>41660.394444444442</v>
      </c>
      <c r="B29370" s="2">
        <v>75.680299570688902</v>
      </c>
    </row>
    <row r="29371" spans="1:2" x14ac:dyDescent="0.25">
      <c r="A29371" s="1">
        <v>41660.395138888889</v>
      </c>
      <c r="B29371" s="2">
        <v>71.950843238388188</v>
      </c>
    </row>
    <row r="29372" spans="1:2" x14ac:dyDescent="0.25">
      <c r="A29372" s="1">
        <v>41660.395833333336</v>
      </c>
      <c r="B29372" s="2">
        <v>46.580675898362337</v>
      </c>
    </row>
    <row r="29373" spans="1:2" x14ac:dyDescent="0.25">
      <c r="A29373" s="1">
        <v>41660.396527777775</v>
      </c>
      <c r="B29373" s="2">
        <v>77.508465485709408</v>
      </c>
    </row>
    <row r="29374" spans="1:2" x14ac:dyDescent="0.25">
      <c r="A29374" s="1">
        <v>41660.397222222222</v>
      </c>
      <c r="B29374" s="2">
        <v>75.066285528830491</v>
      </c>
    </row>
    <row r="29375" spans="1:2" x14ac:dyDescent="0.25">
      <c r="A29375" s="1">
        <v>41660.397916666669</v>
      </c>
      <c r="B29375" s="2">
        <v>67.367808262718611</v>
      </c>
    </row>
    <row r="29376" spans="1:2" x14ac:dyDescent="0.25">
      <c r="A29376" s="1">
        <v>41660.398611111108</v>
      </c>
      <c r="B29376" s="2">
        <v>81.924008022718283</v>
      </c>
    </row>
    <row r="29377" spans="1:2" x14ac:dyDescent="0.25">
      <c r="A29377" s="1">
        <v>41660.399305555555</v>
      </c>
      <c r="B29377" s="2">
        <v>95.323014760993345</v>
      </c>
    </row>
    <row r="29378" spans="1:2" x14ac:dyDescent="0.25">
      <c r="A29378" s="1">
        <v>41660.400000000001</v>
      </c>
      <c r="B29378" s="2">
        <v>96.695826899557147</v>
      </c>
    </row>
    <row r="29379" spans="1:2" x14ac:dyDescent="0.25">
      <c r="A29379" s="1">
        <v>41660.400694444441</v>
      </c>
      <c r="B29379" s="2">
        <v>93.391670616768536</v>
      </c>
    </row>
    <row r="29380" spans="1:2" x14ac:dyDescent="0.25">
      <c r="A29380" s="1">
        <v>41660.401388888888</v>
      </c>
      <c r="B29380" s="2">
        <v>81.494990584603514</v>
      </c>
    </row>
    <row r="29381" spans="1:2" x14ac:dyDescent="0.25">
      <c r="A29381" s="1">
        <v>41660.402083333334</v>
      </c>
      <c r="B29381" s="2">
        <v>78.738758416200284</v>
      </c>
    </row>
    <row r="29382" spans="1:2" x14ac:dyDescent="0.25">
      <c r="A29382" s="1">
        <v>41660.402777777781</v>
      </c>
      <c r="B29382" s="2">
        <v>74.377323501532857</v>
      </c>
    </row>
    <row r="29383" spans="1:2" x14ac:dyDescent="0.25">
      <c r="A29383" s="1">
        <v>41660.40347222222</v>
      </c>
      <c r="B29383" s="2">
        <v>83.567872661243499</v>
      </c>
    </row>
    <row r="29384" spans="1:2" x14ac:dyDescent="0.25">
      <c r="A29384" s="1">
        <v>41660.404166666667</v>
      </c>
      <c r="B29384" s="2">
        <v>97.711669388250442</v>
      </c>
    </row>
    <row r="29385" spans="1:2" x14ac:dyDescent="0.25">
      <c r="A29385" s="1">
        <v>41660.404861111114</v>
      </c>
      <c r="B29385" s="2">
        <v>83.22732123067253</v>
      </c>
    </row>
    <row r="29386" spans="1:2" x14ac:dyDescent="0.25">
      <c r="A29386" s="1">
        <v>41660.405555555553</v>
      </c>
      <c r="B29386" s="2">
        <v>82.358274732633916</v>
      </c>
    </row>
    <row r="29387" spans="1:2" x14ac:dyDescent="0.25">
      <c r="A29387" s="1">
        <v>41660.40625</v>
      </c>
      <c r="B29387" s="2">
        <v>92.035216220741859</v>
      </c>
    </row>
    <row r="29388" spans="1:2" x14ac:dyDescent="0.25">
      <c r="A29388" s="1">
        <v>41660.406944444447</v>
      </c>
      <c r="B29388" s="2">
        <v>68.856561260567588</v>
      </c>
    </row>
    <row r="29389" spans="1:2" x14ac:dyDescent="0.25">
      <c r="A29389" s="1">
        <v>41660.407638888886</v>
      </c>
      <c r="B29389" s="2">
        <v>62.011413754084302</v>
      </c>
    </row>
    <row r="29390" spans="1:2" x14ac:dyDescent="0.25">
      <c r="A29390" s="1">
        <v>41660.408333333333</v>
      </c>
      <c r="B29390" s="2">
        <v>115.73913432096403</v>
      </c>
    </row>
    <row r="29391" spans="1:2" x14ac:dyDescent="0.25">
      <c r="A29391" s="1">
        <v>41660.40902777778</v>
      </c>
      <c r="B29391" s="2">
        <v>143.38487327651043</v>
      </c>
    </row>
    <row r="29392" spans="1:2" x14ac:dyDescent="0.25">
      <c r="A29392" s="1">
        <v>41660.409722222219</v>
      </c>
      <c r="B29392" s="2">
        <v>94.347848468865649</v>
      </c>
    </row>
    <row r="29393" spans="1:2" x14ac:dyDescent="0.25">
      <c r="A29393" s="1">
        <v>41660.410416666666</v>
      </c>
      <c r="B29393" s="2">
        <v>89.703966742400851</v>
      </c>
    </row>
    <row r="29394" spans="1:2" x14ac:dyDescent="0.25">
      <c r="A29394" s="1">
        <v>41660.411111111112</v>
      </c>
      <c r="B29394" s="2">
        <v>62.939254425043572</v>
      </c>
    </row>
    <row r="29395" spans="1:2" x14ac:dyDescent="0.25">
      <c r="A29395" s="1">
        <v>41660.411805555559</v>
      </c>
      <c r="B29395" s="2">
        <v>119.01806416061784</v>
      </c>
    </row>
    <row r="29396" spans="1:2" x14ac:dyDescent="0.25">
      <c r="A29396" s="1">
        <v>41660.412499999999</v>
      </c>
      <c r="B29396" s="2">
        <v>80.259344711071265</v>
      </c>
    </row>
    <row r="29397" spans="1:2" x14ac:dyDescent="0.25">
      <c r="A29397" s="1">
        <v>41660.413194444445</v>
      </c>
      <c r="B29397" s="2">
        <v>38.345085660599096</v>
      </c>
    </row>
    <row r="29398" spans="1:2" x14ac:dyDescent="0.25">
      <c r="A29398" s="1">
        <v>41660.413888888892</v>
      </c>
      <c r="B29398" s="2">
        <v>50.333437439917667</v>
      </c>
    </row>
    <row r="29399" spans="1:2" x14ac:dyDescent="0.25">
      <c r="A29399" s="1">
        <v>41660.414583333331</v>
      </c>
      <c r="B29399" s="2">
        <v>21.41668755961388</v>
      </c>
    </row>
    <row r="29400" spans="1:2" x14ac:dyDescent="0.25">
      <c r="A29400" s="1">
        <v>41660.415277777778</v>
      </c>
      <c r="B29400" s="2">
        <v>72.121158292876984</v>
      </c>
    </row>
    <row r="29401" spans="1:2" x14ac:dyDescent="0.25">
      <c r="A29401" s="1">
        <v>41660.415972222225</v>
      </c>
      <c r="B29401" s="2">
        <v>39.368932744261109</v>
      </c>
    </row>
    <row r="29402" spans="1:2" x14ac:dyDescent="0.25">
      <c r="A29402" s="1">
        <v>41660.416666666664</v>
      </c>
      <c r="B29402" s="2">
        <v>32.923903997093049</v>
      </c>
    </row>
    <row r="29403" spans="1:2" x14ac:dyDescent="0.25">
      <c r="A29403" s="1">
        <v>41660.417361111111</v>
      </c>
      <c r="B29403" s="2">
        <v>3.0754885270986052</v>
      </c>
    </row>
    <row r="29404" spans="1:2" x14ac:dyDescent="0.25">
      <c r="A29404" s="1">
        <v>41660.418055555558</v>
      </c>
      <c r="B29404" s="2">
        <v>5.8674052640681715</v>
      </c>
    </row>
    <row r="29405" spans="1:2" x14ac:dyDescent="0.25">
      <c r="A29405" s="1">
        <v>41660.418749999997</v>
      </c>
      <c r="B29405" s="2">
        <v>-9.306405232062632</v>
      </c>
    </row>
    <row r="29406" spans="1:2" x14ac:dyDescent="0.25">
      <c r="A29406" s="1">
        <v>41660.419444444444</v>
      </c>
      <c r="B29406" s="2">
        <v>4.3213467556527272</v>
      </c>
    </row>
    <row r="29407" spans="1:2" x14ac:dyDescent="0.25">
      <c r="A29407" s="1">
        <v>41660.420138888891</v>
      </c>
      <c r="B29407" s="2">
        <v>-0.70834717698950656</v>
      </c>
    </row>
    <row r="29408" spans="1:2" x14ac:dyDescent="0.25">
      <c r="A29408" s="1">
        <v>41660.42083333333</v>
      </c>
      <c r="B29408" s="2">
        <v>-20.088271248835493</v>
      </c>
    </row>
    <row r="29409" spans="1:2" x14ac:dyDescent="0.25">
      <c r="A29409" s="1">
        <v>41660.421527777777</v>
      </c>
      <c r="B29409" s="2">
        <v>-19.389502133252609</v>
      </c>
    </row>
    <row r="29410" spans="1:2" x14ac:dyDescent="0.25">
      <c r="A29410" s="1">
        <v>41660.422222222223</v>
      </c>
      <c r="B29410" s="2">
        <v>-85.974316938176827</v>
      </c>
    </row>
    <row r="29411" spans="1:2" x14ac:dyDescent="0.25">
      <c r="A29411" s="1">
        <v>41660.42291666667</v>
      </c>
      <c r="B29411" s="2">
        <v>-67.11513873190367</v>
      </c>
    </row>
    <row r="29412" spans="1:2" x14ac:dyDescent="0.25">
      <c r="A29412" s="1">
        <v>41660.423611111109</v>
      </c>
      <c r="B29412" s="2">
        <v>-5.3702829784606969</v>
      </c>
    </row>
    <row r="29413" spans="1:2" x14ac:dyDescent="0.25">
      <c r="A29413" s="1">
        <v>41660.424305555556</v>
      </c>
      <c r="B29413" s="2">
        <v>21.259085128298953</v>
      </c>
    </row>
    <row r="29414" spans="1:2" x14ac:dyDescent="0.25">
      <c r="A29414" s="1">
        <v>41660.425000000003</v>
      </c>
      <c r="B29414" s="2">
        <v>2.0743209456621723</v>
      </c>
    </row>
    <row r="29415" spans="1:2" x14ac:dyDescent="0.25">
      <c r="A29415" s="1">
        <v>41660.425694444442</v>
      </c>
      <c r="B29415" s="2">
        <v>19.686241360361116</v>
      </c>
    </row>
    <row r="29416" spans="1:2" x14ac:dyDescent="0.25">
      <c r="A29416" s="1">
        <v>41660.426388888889</v>
      </c>
      <c r="B29416" s="2">
        <v>47.588873305628177</v>
      </c>
    </row>
    <row r="29417" spans="1:2" x14ac:dyDescent="0.25">
      <c r="A29417" s="1">
        <v>41660.427083333336</v>
      </c>
      <c r="B29417" s="2">
        <v>35.287689664735808</v>
      </c>
    </row>
    <row r="29418" spans="1:2" x14ac:dyDescent="0.25">
      <c r="A29418" s="1">
        <v>41660.427777777775</v>
      </c>
      <c r="B29418" s="2">
        <v>32.358525437793773</v>
      </c>
    </row>
    <row r="29419" spans="1:2" x14ac:dyDescent="0.25">
      <c r="A29419" s="1">
        <v>41660.428472222222</v>
      </c>
      <c r="B29419" s="2">
        <v>34.061431331794786</v>
      </c>
    </row>
    <row r="29420" spans="1:2" x14ac:dyDescent="0.25">
      <c r="A29420" s="1">
        <v>41660.429166666669</v>
      </c>
      <c r="B29420" s="2">
        <v>-23.174271560205185</v>
      </c>
    </row>
    <row r="29421" spans="1:2" x14ac:dyDescent="0.25">
      <c r="A29421" s="1">
        <v>41660.429861111108</v>
      </c>
      <c r="B29421" s="2">
        <v>-49.161278332830989</v>
      </c>
    </row>
    <row r="29422" spans="1:2" x14ac:dyDescent="0.25">
      <c r="A29422" s="1">
        <v>41660.430555555555</v>
      </c>
      <c r="B29422" s="2">
        <v>-37.951864046391471</v>
      </c>
    </row>
    <row r="29423" spans="1:2" x14ac:dyDescent="0.25">
      <c r="A29423" s="1">
        <v>41660.431250000001</v>
      </c>
      <c r="B29423" s="2">
        <v>-23.438881646964486</v>
      </c>
    </row>
    <row r="29424" spans="1:2" x14ac:dyDescent="0.25">
      <c r="A29424" s="1">
        <v>41660.431944444441</v>
      </c>
      <c r="B29424" s="2">
        <v>-15.695323829102078</v>
      </c>
    </row>
    <row r="29425" spans="1:2" x14ac:dyDescent="0.25">
      <c r="A29425" s="1">
        <v>41660.432638888888</v>
      </c>
      <c r="B29425" s="2">
        <v>29.46074153882655</v>
      </c>
    </row>
    <row r="29426" spans="1:2" x14ac:dyDescent="0.25">
      <c r="A29426" s="1">
        <v>41660.433333333334</v>
      </c>
      <c r="B29426" s="2">
        <v>12.921951133533973</v>
      </c>
    </row>
    <row r="29427" spans="1:2" x14ac:dyDescent="0.25">
      <c r="A29427" s="1">
        <v>41660.434027777781</v>
      </c>
      <c r="B29427" s="2">
        <v>34.087292698247865</v>
      </c>
    </row>
    <row r="29428" spans="1:2" x14ac:dyDescent="0.25">
      <c r="A29428" s="1">
        <v>41660.43472222222</v>
      </c>
      <c r="B29428" s="2">
        <v>-5.8805008026373491</v>
      </c>
    </row>
    <row r="29429" spans="1:2" x14ac:dyDescent="0.25">
      <c r="A29429" s="1">
        <v>41660.435416666667</v>
      </c>
      <c r="B29429" s="2">
        <v>-58.893722866415438</v>
      </c>
    </row>
    <row r="29430" spans="1:2" x14ac:dyDescent="0.25">
      <c r="A29430" s="1">
        <v>41660.436111111114</v>
      </c>
      <c r="B29430" s="2">
        <v>-53.180737831351387</v>
      </c>
    </row>
    <row r="29431" spans="1:2" x14ac:dyDescent="0.25">
      <c r="A29431" s="1">
        <v>41660.436805555553</v>
      </c>
      <c r="B29431" s="2">
        <v>-59.92517082458459</v>
      </c>
    </row>
    <row r="29432" spans="1:2" x14ac:dyDescent="0.25">
      <c r="A29432" s="1">
        <v>41660.4375</v>
      </c>
      <c r="B29432" s="2">
        <v>-6.8224287057470061</v>
      </c>
    </row>
    <row r="29433" spans="1:2" x14ac:dyDescent="0.25">
      <c r="A29433" s="1">
        <v>41660.438194444447</v>
      </c>
      <c r="B29433" s="2">
        <v>-54.097456753581838</v>
      </c>
    </row>
    <row r="29434" spans="1:2" x14ac:dyDescent="0.25">
      <c r="A29434" s="1">
        <v>41660.438888888886</v>
      </c>
      <c r="B29434" s="2">
        <v>-55.516689565661366</v>
      </c>
    </row>
    <row r="29435" spans="1:2" x14ac:dyDescent="0.25">
      <c r="A29435" s="1">
        <v>41660.439583333333</v>
      </c>
      <c r="B29435" s="2">
        <v>-90.768888388298606</v>
      </c>
    </row>
    <row r="29436" spans="1:2" x14ac:dyDescent="0.25">
      <c r="A29436" s="1">
        <v>41660.44027777778</v>
      </c>
      <c r="B29436" s="2">
        <v>-64.985157179876111</v>
      </c>
    </row>
    <row r="29437" spans="1:2" x14ac:dyDescent="0.25">
      <c r="A29437" s="1">
        <v>41660.440972222219</v>
      </c>
      <c r="B29437" s="2">
        <v>44.914581092439768</v>
      </c>
    </row>
    <row r="29438" spans="1:2" x14ac:dyDescent="0.25">
      <c r="A29438" s="1">
        <v>41660.441666666666</v>
      </c>
      <c r="B29438" s="2">
        <v>3.1441112606106496</v>
      </c>
    </row>
    <row r="29439" spans="1:2" x14ac:dyDescent="0.25">
      <c r="A29439" s="1">
        <v>41660.442361111112</v>
      </c>
      <c r="B29439" s="2">
        <v>10.327703513450979</v>
      </c>
    </row>
    <row r="29440" spans="1:2" x14ac:dyDescent="0.25">
      <c r="A29440" s="1">
        <v>41660.443055555559</v>
      </c>
      <c r="B29440" s="2">
        <v>18.744801378077923</v>
      </c>
    </row>
    <row r="29441" spans="1:2" x14ac:dyDescent="0.25">
      <c r="A29441" s="1">
        <v>41660.443749999999</v>
      </c>
      <c r="B29441" s="2">
        <v>31.824330967704007</v>
      </c>
    </row>
    <row r="29442" spans="1:2" x14ac:dyDescent="0.25">
      <c r="A29442" s="1">
        <v>41660.444444444445</v>
      </c>
      <c r="B29442" s="2">
        <v>6.0488855739599483</v>
      </c>
    </row>
    <row r="29443" spans="1:2" x14ac:dyDescent="0.25">
      <c r="A29443" s="1">
        <v>41660.445138888892</v>
      </c>
      <c r="B29443" s="2">
        <v>44.851894168676516</v>
      </c>
    </row>
    <row r="29444" spans="1:2" x14ac:dyDescent="0.25">
      <c r="A29444" s="1">
        <v>41660.445833333331</v>
      </c>
      <c r="B29444" s="2">
        <v>46.019035812309689</v>
      </c>
    </row>
    <row r="29445" spans="1:2" x14ac:dyDescent="0.25">
      <c r="A29445" s="1">
        <v>41660.446527777778</v>
      </c>
      <c r="B29445" s="2">
        <v>27.518524711177452</v>
      </c>
    </row>
    <row r="29446" spans="1:2" x14ac:dyDescent="0.25">
      <c r="A29446" s="1">
        <v>41660.447222222225</v>
      </c>
      <c r="B29446" s="2">
        <v>29.218144289019012</v>
      </c>
    </row>
    <row r="29447" spans="1:2" x14ac:dyDescent="0.25">
      <c r="A29447" s="1">
        <v>41660.447916666664</v>
      </c>
      <c r="B29447" s="2">
        <v>54.413401548407272</v>
      </c>
    </row>
    <row r="29448" spans="1:2" x14ac:dyDescent="0.25">
      <c r="A29448" s="1">
        <v>41660.448611111111</v>
      </c>
      <c r="B29448" s="2">
        <v>27.693471470299361</v>
      </c>
    </row>
    <row r="29449" spans="1:2" x14ac:dyDescent="0.25">
      <c r="A29449" s="1">
        <v>41660.449305555558</v>
      </c>
      <c r="B29449" s="2">
        <v>26.990717041761187</v>
      </c>
    </row>
    <row r="29450" spans="1:2" x14ac:dyDescent="0.25">
      <c r="A29450" s="1">
        <v>41660.449999999997</v>
      </c>
      <c r="B29450" s="2">
        <v>25.169382391053901</v>
      </c>
    </row>
    <row r="29451" spans="1:2" x14ac:dyDescent="0.25">
      <c r="A29451" s="1">
        <v>41660.450694444444</v>
      </c>
      <c r="B29451" s="2">
        <v>25.281882092592664</v>
      </c>
    </row>
    <row r="29452" spans="1:2" x14ac:dyDescent="0.25">
      <c r="A29452" s="1">
        <v>41660.451388888891</v>
      </c>
      <c r="B29452" s="2">
        <v>15.773736196966153</v>
      </c>
    </row>
    <row r="29453" spans="1:2" x14ac:dyDescent="0.25">
      <c r="A29453" s="1">
        <v>41660.45208333333</v>
      </c>
      <c r="B29453" s="2">
        <v>4.8765146949279972</v>
      </c>
    </row>
    <row r="29454" spans="1:2" x14ac:dyDescent="0.25">
      <c r="A29454" s="1">
        <v>41660.452777777777</v>
      </c>
      <c r="B29454" s="2">
        <v>34.876269265549972</v>
      </c>
    </row>
    <row r="29455" spans="1:2" x14ac:dyDescent="0.25">
      <c r="A29455" s="1">
        <v>41660.453472222223</v>
      </c>
      <c r="B29455" s="2">
        <v>24.54683463836724</v>
      </c>
    </row>
    <row r="29456" spans="1:2" x14ac:dyDescent="0.25">
      <c r="A29456" s="1">
        <v>41660.45416666667</v>
      </c>
      <c r="B29456" s="2">
        <v>-9.1034724559101345</v>
      </c>
    </row>
    <row r="29457" spans="1:2" x14ac:dyDescent="0.25">
      <c r="A29457" s="1">
        <v>41660.454861111109</v>
      </c>
      <c r="B29457" s="2">
        <v>-33.023559262608856</v>
      </c>
    </row>
    <row r="29458" spans="1:2" x14ac:dyDescent="0.25">
      <c r="A29458" s="1">
        <v>41660.455555555556</v>
      </c>
      <c r="B29458" s="2">
        <v>-74.910645273031932</v>
      </c>
    </row>
    <row r="29459" spans="1:2" x14ac:dyDescent="0.25">
      <c r="A29459" s="1">
        <v>41660.456250000003</v>
      </c>
      <c r="B29459" s="2">
        <v>-106.69415714307883</v>
      </c>
    </row>
    <row r="29460" spans="1:2" x14ac:dyDescent="0.25">
      <c r="A29460" s="1">
        <v>41660.456944444442</v>
      </c>
      <c r="B29460" s="2">
        <v>-46.244940431262272</v>
      </c>
    </row>
    <row r="29461" spans="1:2" x14ac:dyDescent="0.25">
      <c r="A29461" s="1">
        <v>41660.457638888889</v>
      </c>
      <c r="B29461" s="2">
        <v>-26.122175442648345</v>
      </c>
    </row>
    <row r="29462" spans="1:2" x14ac:dyDescent="0.25">
      <c r="A29462" s="1">
        <v>41660.458333333336</v>
      </c>
      <c r="B29462" s="2">
        <v>-19.55951275305906</v>
      </c>
    </row>
    <row r="29463" spans="1:2" x14ac:dyDescent="0.25">
      <c r="A29463" s="1">
        <v>41660.459027777775</v>
      </c>
      <c r="B29463" s="2">
        <v>-2.756253416474101</v>
      </c>
    </row>
    <row r="29464" spans="1:2" x14ac:dyDescent="0.25">
      <c r="A29464" s="1">
        <v>41660.459722222222</v>
      </c>
      <c r="B29464" s="2">
        <v>3.4703722263585708</v>
      </c>
    </row>
    <row r="29465" spans="1:2" x14ac:dyDescent="0.25">
      <c r="A29465" s="1">
        <v>41660.460416666669</v>
      </c>
      <c r="B29465" s="2">
        <v>80.36021062506758</v>
      </c>
    </row>
    <row r="29466" spans="1:2" x14ac:dyDescent="0.25">
      <c r="A29466" s="1">
        <v>41660.461111111108</v>
      </c>
      <c r="B29466" s="2">
        <v>-14.416739100924861</v>
      </c>
    </row>
    <row r="29467" spans="1:2" x14ac:dyDescent="0.25">
      <c r="A29467" s="1">
        <v>41660.461805555555</v>
      </c>
      <c r="B29467" s="2">
        <v>-35.586590379395055</v>
      </c>
    </row>
    <row r="29468" spans="1:2" x14ac:dyDescent="0.25">
      <c r="A29468" s="1">
        <v>41660.462500000001</v>
      </c>
      <c r="B29468" s="2">
        <v>-53.312043755326883</v>
      </c>
    </row>
    <row r="29469" spans="1:2" x14ac:dyDescent="0.25">
      <c r="A29469" s="1">
        <v>41660.463194444441</v>
      </c>
      <c r="B29469" s="2">
        <v>-93.570141993049759</v>
      </c>
    </row>
    <row r="29470" spans="1:2" x14ac:dyDescent="0.25">
      <c r="A29470" s="1">
        <v>41660.463888888888</v>
      </c>
      <c r="B29470" s="2">
        <v>-113.94655180411064</v>
      </c>
    </row>
    <row r="29471" spans="1:2" x14ac:dyDescent="0.25">
      <c r="A29471" s="1">
        <v>41660.464583333334</v>
      </c>
      <c r="B29471" s="2">
        <v>-80.587513831793331</v>
      </c>
    </row>
    <row r="29472" spans="1:2" x14ac:dyDescent="0.25">
      <c r="A29472" s="1">
        <v>41660.465277777781</v>
      </c>
      <c r="B29472" s="2">
        <v>-51.096171696829451</v>
      </c>
    </row>
    <row r="29473" spans="1:2" x14ac:dyDescent="0.25">
      <c r="A29473" s="1">
        <v>41660.46597222222</v>
      </c>
      <c r="B29473" s="2">
        <v>-91.643679105932819</v>
      </c>
    </row>
    <row r="29474" spans="1:2" x14ac:dyDescent="0.25">
      <c r="A29474" s="1">
        <v>41660.466666666667</v>
      </c>
      <c r="B29474" s="2">
        <v>-78.58033189637645</v>
      </c>
    </row>
    <row r="29475" spans="1:2" x14ac:dyDescent="0.25">
      <c r="A29475" s="1">
        <v>41660.467361111114</v>
      </c>
      <c r="B29475" s="2">
        <v>-98.878286548641825</v>
      </c>
    </row>
    <row r="29476" spans="1:2" x14ac:dyDescent="0.25">
      <c r="A29476" s="1">
        <v>41660.468055555553</v>
      </c>
      <c r="B29476" s="2">
        <v>-88.71779810771308</v>
      </c>
    </row>
    <row r="29477" spans="1:2" x14ac:dyDescent="0.25">
      <c r="A29477" s="1">
        <v>41660.46875</v>
      </c>
      <c r="B29477" s="2">
        <v>-43.985501540319817</v>
      </c>
    </row>
    <row r="29478" spans="1:2" x14ac:dyDescent="0.25">
      <c r="A29478" s="1">
        <v>41660.469444444447</v>
      </c>
      <c r="B29478" s="2">
        <v>-49.156038164200439</v>
      </c>
    </row>
    <row r="29479" spans="1:2" x14ac:dyDescent="0.25">
      <c r="A29479" s="1">
        <v>41660.470138888886</v>
      </c>
      <c r="B29479" s="2">
        <v>-106.70452719463501</v>
      </c>
    </row>
    <row r="29480" spans="1:2" x14ac:dyDescent="0.25">
      <c r="A29480" s="1">
        <v>41660.470833333333</v>
      </c>
      <c r="B29480" s="2">
        <v>-104.85188204021543</v>
      </c>
    </row>
    <row r="29481" spans="1:2" x14ac:dyDescent="0.25">
      <c r="A29481" s="1">
        <v>41660.47152777778</v>
      </c>
      <c r="B29481" s="2">
        <v>-104.91794569607009</v>
      </c>
    </row>
    <row r="29482" spans="1:2" x14ac:dyDescent="0.25">
      <c r="A29482" s="1">
        <v>41660.472222222219</v>
      </c>
      <c r="B29482" s="2">
        <v>-90.012984966987275</v>
      </c>
    </row>
    <row r="29483" spans="1:2" x14ac:dyDescent="0.25">
      <c r="A29483" s="1">
        <v>41660.472916666666</v>
      </c>
      <c r="B29483" s="2">
        <v>-65.655586820389729</v>
      </c>
    </row>
    <row r="29484" spans="1:2" x14ac:dyDescent="0.25">
      <c r="A29484" s="1">
        <v>41660.473611111112</v>
      </c>
      <c r="B29484" s="2">
        <v>-70.398115089291238</v>
      </c>
    </row>
    <row r="29485" spans="1:2" x14ac:dyDescent="0.25">
      <c r="A29485" s="1">
        <v>41660.474305555559</v>
      </c>
      <c r="B29485" s="2">
        <v>-97.282972575031451</v>
      </c>
    </row>
    <row r="29486" spans="1:2" x14ac:dyDescent="0.25">
      <c r="A29486" s="1">
        <v>41660.474999999999</v>
      </c>
      <c r="B29486" s="2">
        <v>-84.005575416629043</v>
      </c>
    </row>
    <row r="29487" spans="1:2" x14ac:dyDescent="0.25">
      <c r="A29487" s="1">
        <v>41660.475694444445</v>
      </c>
      <c r="B29487" s="2">
        <v>-77.308082030930862</v>
      </c>
    </row>
    <row r="29488" spans="1:2" x14ac:dyDescent="0.25">
      <c r="A29488" s="1">
        <v>41660.476388888892</v>
      </c>
      <c r="B29488" s="2">
        <v>-57.43610436744639</v>
      </c>
    </row>
    <row r="29489" spans="1:2" x14ac:dyDescent="0.25">
      <c r="A29489" s="1">
        <v>41660.477083333331</v>
      </c>
      <c r="B29489" s="2">
        <v>31.266548286477338</v>
      </c>
    </row>
    <row r="29490" spans="1:2" x14ac:dyDescent="0.25">
      <c r="A29490" s="1">
        <v>41660.477777777778</v>
      </c>
      <c r="B29490" s="2">
        <v>51.704115665920348</v>
      </c>
    </row>
    <row r="29491" spans="1:2" x14ac:dyDescent="0.25">
      <c r="A29491" s="1">
        <v>41660.478472222225</v>
      </c>
      <c r="B29491" s="2">
        <v>-29.2277616233497</v>
      </c>
    </row>
    <row r="29492" spans="1:2" x14ac:dyDescent="0.25">
      <c r="A29492" s="1">
        <v>41660.479166666664</v>
      </c>
      <c r="B29492" s="2">
        <v>-22.783168572245145</v>
      </c>
    </row>
    <row r="29493" spans="1:2" x14ac:dyDescent="0.25">
      <c r="A29493" s="1">
        <v>41660.479861111111</v>
      </c>
      <c r="B29493" s="2">
        <v>-29.054388387180854</v>
      </c>
    </row>
    <row r="29494" spans="1:2" x14ac:dyDescent="0.25">
      <c r="A29494" s="1">
        <v>41660.480555555558</v>
      </c>
      <c r="B29494" s="2">
        <v>-38.405073114135305</v>
      </c>
    </row>
    <row r="29495" spans="1:2" x14ac:dyDescent="0.25">
      <c r="A29495" s="1">
        <v>41660.481249999997</v>
      </c>
      <c r="B29495" s="2">
        <v>32.128731614490242</v>
      </c>
    </row>
    <row r="29496" spans="1:2" x14ac:dyDescent="0.25">
      <c r="A29496" s="1">
        <v>41660.481944444444</v>
      </c>
      <c r="B29496" s="2">
        <v>-67.745539735480264</v>
      </c>
    </row>
    <row r="29497" spans="1:2" x14ac:dyDescent="0.25">
      <c r="A29497" s="1">
        <v>41660.482638888891</v>
      </c>
      <c r="B29497" s="2">
        <v>-65.901744643252457</v>
      </c>
    </row>
    <row r="29498" spans="1:2" x14ac:dyDescent="0.25">
      <c r="A29498" s="1">
        <v>41660.48333333333</v>
      </c>
      <c r="B29498" s="2">
        <v>-103.57428317007337</v>
      </c>
    </row>
    <row r="29499" spans="1:2" x14ac:dyDescent="0.25">
      <c r="A29499" s="1">
        <v>41660.484027777777</v>
      </c>
      <c r="B29499" s="2">
        <v>-104.89450271484287</v>
      </c>
    </row>
    <row r="29500" spans="1:2" x14ac:dyDescent="0.25">
      <c r="A29500" s="1">
        <v>41660.484722222223</v>
      </c>
      <c r="B29500" s="2">
        <v>-98.075292423338396</v>
      </c>
    </row>
    <row r="29501" spans="1:2" x14ac:dyDescent="0.25">
      <c r="A29501" s="1">
        <v>41660.48541666667</v>
      </c>
      <c r="B29501" s="2">
        <v>-47.802968707946029</v>
      </c>
    </row>
    <row r="29502" spans="1:2" x14ac:dyDescent="0.25">
      <c r="A29502" s="1">
        <v>41660.486111111109</v>
      </c>
      <c r="B29502" s="2">
        <v>-30.094179400006396</v>
      </c>
    </row>
    <row r="29503" spans="1:2" x14ac:dyDescent="0.25">
      <c r="A29503" s="1">
        <v>41660.486805555556</v>
      </c>
      <c r="B29503" s="2">
        <v>-92.612595711627122</v>
      </c>
    </row>
    <row r="29504" spans="1:2" x14ac:dyDescent="0.25">
      <c r="A29504" s="1">
        <v>41660.487500000003</v>
      </c>
      <c r="B29504" s="2">
        <v>-121.04986500064842</v>
      </c>
    </row>
    <row r="29505" spans="1:2" x14ac:dyDescent="0.25">
      <c r="A29505" s="1">
        <v>41660.488194444442</v>
      </c>
      <c r="B29505" s="2">
        <v>-117.19307877556615</v>
      </c>
    </row>
    <row r="29506" spans="1:2" x14ac:dyDescent="0.25">
      <c r="A29506" s="1">
        <v>41660.488888888889</v>
      </c>
      <c r="B29506" s="2">
        <v>-60.495405540012868</v>
      </c>
    </row>
    <row r="29507" spans="1:2" x14ac:dyDescent="0.25">
      <c r="A29507" s="1">
        <v>41660.489583333336</v>
      </c>
      <c r="B29507" s="2">
        <v>-5.2993478921630111</v>
      </c>
    </row>
    <row r="29508" spans="1:2" x14ac:dyDescent="0.25">
      <c r="A29508" s="1">
        <v>41660.490277777775</v>
      </c>
      <c r="B29508" s="2">
        <v>-36.607152897177727</v>
      </c>
    </row>
    <row r="29509" spans="1:2" x14ac:dyDescent="0.25">
      <c r="A29509" s="1">
        <v>41660.490972222222</v>
      </c>
      <c r="B29509" s="2">
        <v>-68.77110615695419</v>
      </c>
    </row>
    <row r="29510" spans="1:2" x14ac:dyDescent="0.25">
      <c r="A29510" s="1">
        <v>41660.491666666669</v>
      </c>
      <c r="B29510" s="2">
        <v>-71.069823108175967</v>
      </c>
    </row>
    <row r="29511" spans="1:2" x14ac:dyDescent="0.25">
      <c r="A29511" s="1">
        <v>41660.492361111108</v>
      </c>
      <c r="B29511" s="2">
        <v>-92.370464876199065</v>
      </c>
    </row>
    <row r="29512" spans="1:2" x14ac:dyDescent="0.25">
      <c r="A29512" s="1">
        <v>41660.493055555555</v>
      </c>
      <c r="B29512" s="2">
        <v>-41.880974658161477</v>
      </c>
    </row>
    <row r="29513" spans="1:2" x14ac:dyDescent="0.25">
      <c r="A29513" s="1">
        <v>41660.493750000001</v>
      </c>
      <c r="B29513" s="2">
        <v>-56.786616983544569</v>
      </c>
    </row>
    <row r="29514" spans="1:2" x14ac:dyDescent="0.25">
      <c r="A29514" s="1">
        <v>41660.494444444441</v>
      </c>
      <c r="B29514" s="2">
        <v>-89.905894583851719</v>
      </c>
    </row>
    <row r="29515" spans="1:2" x14ac:dyDescent="0.25">
      <c r="A29515" s="1">
        <v>41660.495138888888</v>
      </c>
      <c r="B29515" s="2">
        <v>-128.49179844593746</v>
      </c>
    </row>
    <row r="29516" spans="1:2" x14ac:dyDescent="0.25">
      <c r="A29516" s="1">
        <v>41660.495833333334</v>
      </c>
      <c r="B29516" s="2">
        <v>-71.819394625152924</v>
      </c>
    </row>
    <row r="29517" spans="1:2" x14ac:dyDescent="0.25">
      <c r="A29517" s="1">
        <v>41660.496527777781</v>
      </c>
      <c r="B29517" s="2">
        <v>-71.287835181316282</v>
      </c>
    </row>
    <row r="29518" spans="1:2" x14ac:dyDescent="0.25">
      <c r="A29518" s="1">
        <v>41660.49722222222</v>
      </c>
      <c r="B29518" s="2">
        <v>-89.876112138848598</v>
      </c>
    </row>
    <row r="29519" spans="1:2" x14ac:dyDescent="0.25">
      <c r="A29519" s="1">
        <v>41660.497916666667</v>
      </c>
      <c r="B29519" s="2">
        <v>-38.227434943528593</v>
      </c>
    </row>
    <row r="29520" spans="1:2" x14ac:dyDescent="0.25">
      <c r="A29520" s="1">
        <v>41660.498611111114</v>
      </c>
      <c r="B29520" s="2">
        <v>-36.941361745729225</v>
      </c>
    </row>
    <row r="29521" spans="1:2" x14ac:dyDescent="0.25">
      <c r="A29521" s="1">
        <v>41660.499305555553</v>
      </c>
      <c r="B29521" s="2">
        <v>-53.272297465776013</v>
      </c>
    </row>
    <row r="29522" spans="1:2" x14ac:dyDescent="0.25">
      <c r="A29522" s="1">
        <v>41660.5</v>
      </c>
      <c r="B29522" s="2">
        <v>-62.433157495467455</v>
      </c>
    </row>
    <row r="29523" spans="1:2" x14ac:dyDescent="0.25">
      <c r="A29523" s="1">
        <v>41660.500694444447</v>
      </c>
      <c r="B29523" s="2">
        <v>-127.64701615546946</v>
      </c>
    </row>
    <row r="29524" spans="1:2" x14ac:dyDescent="0.25">
      <c r="A29524" s="1">
        <v>41660.501388888886</v>
      </c>
      <c r="B29524" s="2">
        <v>-53.54206461746071</v>
      </c>
    </row>
    <row r="29525" spans="1:2" x14ac:dyDescent="0.25">
      <c r="A29525" s="1">
        <v>41660.502083333333</v>
      </c>
      <c r="B29525" s="2">
        <v>-79.268808230695626</v>
      </c>
    </row>
    <row r="29526" spans="1:2" x14ac:dyDescent="0.25">
      <c r="A29526" s="1">
        <v>41660.50277777778</v>
      </c>
      <c r="B29526" s="2">
        <v>-136.8751682333008</v>
      </c>
    </row>
    <row r="29527" spans="1:2" x14ac:dyDescent="0.25">
      <c r="A29527" s="1">
        <v>41660.503472222219</v>
      </c>
      <c r="B29527" s="2">
        <v>-94.870748968406886</v>
      </c>
    </row>
    <row r="29528" spans="1:2" x14ac:dyDescent="0.25">
      <c r="A29528" s="1">
        <v>41660.504166666666</v>
      </c>
      <c r="B29528" s="2">
        <v>-92.826335346815171</v>
      </c>
    </row>
    <row r="29529" spans="1:2" x14ac:dyDescent="0.25">
      <c r="A29529" s="1">
        <v>41660.504861111112</v>
      </c>
      <c r="B29529" s="2">
        <v>-121.15556913788508</v>
      </c>
    </row>
    <row r="29530" spans="1:2" x14ac:dyDescent="0.25">
      <c r="A29530" s="1">
        <v>41660.505555555559</v>
      </c>
      <c r="B29530" s="2">
        <v>-118.64881944577404</v>
      </c>
    </row>
    <row r="29531" spans="1:2" x14ac:dyDescent="0.25">
      <c r="A29531" s="1">
        <v>41660.506249999999</v>
      </c>
      <c r="B29531" s="2">
        <v>-136.97984487132246</v>
      </c>
    </row>
    <row r="29532" spans="1:2" x14ac:dyDescent="0.25">
      <c r="A29532" s="1">
        <v>41660.506944444445</v>
      </c>
      <c r="B29532" s="2">
        <v>-109.28431587405115</v>
      </c>
    </row>
    <row r="29533" spans="1:2" x14ac:dyDescent="0.25">
      <c r="A29533" s="1">
        <v>41660.507638888892</v>
      </c>
      <c r="B29533" s="2">
        <v>-109.19041571887598</v>
      </c>
    </row>
    <row r="29534" spans="1:2" x14ac:dyDescent="0.25">
      <c r="A29534" s="1">
        <v>41660.508333333331</v>
      </c>
      <c r="B29534" s="2">
        <v>-92.588062623041338</v>
      </c>
    </row>
    <row r="29535" spans="1:2" x14ac:dyDescent="0.25">
      <c r="A29535" s="1">
        <v>41660.509027777778</v>
      </c>
      <c r="B29535" s="2">
        <v>-131.70893627058638</v>
      </c>
    </row>
    <row r="29536" spans="1:2" x14ac:dyDescent="0.25">
      <c r="A29536" s="1">
        <v>41660.509722222225</v>
      </c>
      <c r="B29536" s="2">
        <v>-77.927675394051278</v>
      </c>
    </row>
    <row r="29537" spans="1:2" x14ac:dyDescent="0.25">
      <c r="A29537" s="1">
        <v>41660.510416666664</v>
      </c>
      <c r="B29537" s="2">
        <v>-37.329264548430849</v>
      </c>
    </row>
    <row r="29538" spans="1:2" x14ac:dyDescent="0.25">
      <c r="A29538" s="1">
        <v>41660.511111111111</v>
      </c>
      <c r="B29538" s="2">
        <v>-92.915574242407459</v>
      </c>
    </row>
    <row r="29539" spans="1:2" x14ac:dyDescent="0.25">
      <c r="A29539" s="1">
        <v>41660.511805555558</v>
      </c>
      <c r="B29539" s="2">
        <v>-117.57965782272707</v>
      </c>
    </row>
    <row r="29540" spans="1:2" x14ac:dyDescent="0.25">
      <c r="A29540" s="1">
        <v>41660.512499999997</v>
      </c>
      <c r="B29540" s="2">
        <v>-133.90630816918954</v>
      </c>
    </row>
    <row r="29541" spans="1:2" x14ac:dyDescent="0.25">
      <c r="A29541" s="1">
        <v>41660.513194444444</v>
      </c>
      <c r="B29541" s="2">
        <v>-145.50967634942498</v>
      </c>
    </row>
    <row r="29542" spans="1:2" x14ac:dyDescent="0.25">
      <c r="A29542" s="1">
        <v>41660.513888888891</v>
      </c>
      <c r="B29542" s="2">
        <v>-152.49461894481209</v>
      </c>
    </row>
    <row r="29543" spans="1:2" x14ac:dyDescent="0.25">
      <c r="A29543" s="1">
        <v>41660.51458333333</v>
      </c>
      <c r="B29543" s="2">
        <v>-89.485941173242949</v>
      </c>
    </row>
    <row r="29544" spans="1:2" x14ac:dyDescent="0.25">
      <c r="A29544" s="1">
        <v>41660.515277777777</v>
      </c>
      <c r="B29544" s="2">
        <v>-144.92598787794122</v>
      </c>
    </row>
    <row r="29545" spans="1:2" x14ac:dyDescent="0.25">
      <c r="A29545" s="1">
        <v>41660.515972222223</v>
      </c>
      <c r="B29545" s="2">
        <v>-156.69030412146432</v>
      </c>
    </row>
    <row r="29546" spans="1:2" x14ac:dyDescent="0.25">
      <c r="A29546" s="1">
        <v>41660.51666666667</v>
      </c>
      <c r="B29546" s="2">
        <v>-139.57138755911535</v>
      </c>
    </row>
    <row r="29547" spans="1:2" x14ac:dyDescent="0.25">
      <c r="A29547" s="1">
        <v>41660.517361111109</v>
      </c>
      <c r="B29547" s="2">
        <v>-135.85590902615417</v>
      </c>
    </row>
    <row r="29548" spans="1:2" x14ac:dyDescent="0.25">
      <c r="A29548" s="1">
        <v>41660.518055555556</v>
      </c>
      <c r="B29548" s="2">
        <v>-112.13706959723496</v>
      </c>
    </row>
    <row r="29549" spans="1:2" x14ac:dyDescent="0.25">
      <c r="A29549" s="1">
        <v>41660.518750000003</v>
      </c>
      <c r="B29549" s="2">
        <v>-116.1646526422662</v>
      </c>
    </row>
    <row r="29550" spans="1:2" x14ac:dyDescent="0.25">
      <c r="A29550" s="1">
        <v>41660.519444444442</v>
      </c>
      <c r="B29550" s="2">
        <v>-107.63023572513484</v>
      </c>
    </row>
    <row r="29551" spans="1:2" x14ac:dyDescent="0.25">
      <c r="A29551" s="1">
        <v>41660.520138888889</v>
      </c>
      <c r="B29551" s="2">
        <v>-132.18265604732829</v>
      </c>
    </row>
    <row r="29552" spans="1:2" x14ac:dyDescent="0.25">
      <c r="A29552" s="1">
        <v>41660.520833333336</v>
      </c>
      <c r="B29552" s="2">
        <v>-150.43758545290524</v>
      </c>
    </row>
    <row r="29553" spans="1:2" x14ac:dyDescent="0.25">
      <c r="A29553" s="1">
        <v>41660.521527777775</v>
      </c>
      <c r="B29553" s="2">
        <v>-108.75549404868894</v>
      </c>
    </row>
    <row r="29554" spans="1:2" x14ac:dyDescent="0.25">
      <c r="A29554" s="1">
        <v>41660.522222222222</v>
      </c>
      <c r="B29554" s="2">
        <v>-124.24398829371009</v>
      </c>
    </row>
    <row r="29555" spans="1:2" x14ac:dyDescent="0.25">
      <c r="A29555" s="1">
        <v>41660.522916666669</v>
      </c>
      <c r="B29555" s="2">
        <v>-113.25460091273028</v>
      </c>
    </row>
    <row r="29556" spans="1:2" x14ac:dyDescent="0.25">
      <c r="A29556" s="1">
        <v>41660.523611111108</v>
      </c>
      <c r="B29556" s="2">
        <v>-148.13268178304037</v>
      </c>
    </row>
    <row r="29557" spans="1:2" x14ac:dyDescent="0.25">
      <c r="A29557" s="1">
        <v>41660.524305555555</v>
      </c>
      <c r="B29557" s="2">
        <v>-114.50123837203913</v>
      </c>
    </row>
    <row r="29558" spans="1:2" x14ac:dyDescent="0.25">
      <c r="A29558" s="1">
        <v>41660.525000000001</v>
      </c>
      <c r="B29558" s="2">
        <v>-122.30938174540255</v>
      </c>
    </row>
    <row r="29559" spans="1:2" x14ac:dyDescent="0.25">
      <c r="A29559" s="1">
        <v>41660.525694444441</v>
      </c>
      <c r="B29559" s="2">
        <v>-127.34636866289851</v>
      </c>
    </row>
    <row r="29560" spans="1:2" x14ac:dyDescent="0.25">
      <c r="A29560" s="1">
        <v>41660.526388888888</v>
      </c>
      <c r="B29560" s="2">
        <v>-139.20912958170325</v>
      </c>
    </row>
    <row r="29561" spans="1:2" x14ac:dyDescent="0.25">
      <c r="A29561" s="1">
        <v>41660.527083333334</v>
      </c>
      <c r="B29561" s="2">
        <v>-161.27256673177084</v>
      </c>
    </row>
    <row r="29562" spans="1:2" x14ac:dyDescent="0.25">
      <c r="A29562" s="1">
        <v>41660.527777777781</v>
      </c>
      <c r="B29562" s="2">
        <v>-121.91710890973336</v>
      </c>
    </row>
    <row r="29563" spans="1:2" x14ac:dyDescent="0.25">
      <c r="A29563" s="1">
        <v>41660.52847222222</v>
      </c>
      <c r="B29563" s="2">
        <v>-133.0661019543962</v>
      </c>
    </row>
    <row r="29564" spans="1:2" x14ac:dyDescent="0.25">
      <c r="A29564" s="1">
        <v>41660.529166666667</v>
      </c>
      <c r="B29564" s="2">
        <v>-140.70346080881816</v>
      </c>
    </row>
    <row r="29565" spans="1:2" x14ac:dyDescent="0.25">
      <c r="A29565" s="1">
        <v>41660.529861111114</v>
      </c>
      <c r="B29565" s="2">
        <v>-138.65340639228816</v>
      </c>
    </row>
    <row r="29566" spans="1:2" x14ac:dyDescent="0.25">
      <c r="A29566" s="1">
        <v>41660.530555555553</v>
      </c>
      <c r="B29566" s="2">
        <v>-100.38148981730143</v>
      </c>
    </row>
    <row r="29567" spans="1:2" x14ac:dyDescent="0.25">
      <c r="A29567" s="1">
        <v>41660.53125</v>
      </c>
      <c r="B29567" s="2">
        <v>-78.7703254699707</v>
      </c>
    </row>
    <row r="29568" spans="1:2" x14ac:dyDescent="0.25">
      <c r="A29568" s="1">
        <v>41660.531944444447</v>
      </c>
      <c r="B29568" s="2">
        <v>-69.927302042643234</v>
      </c>
    </row>
    <row r="29569" spans="1:2" x14ac:dyDescent="0.25">
      <c r="A29569" s="1">
        <v>41660.532638888886</v>
      </c>
      <c r="B29569" s="2">
        <v>-72.307026672363278</v>
      </c>
    </row>
    <row r="29570" spans="1:2" x14ac:dyDescent="0.25">
      <c r="A29570" s="1">
        <v>41660.533333333333</v>
      </c>
      <c r="B29570" s="2">
        <v>-65.076789855957031</v>
      </c>
    </row>
    <row r="29571" spans="1:2" x14ac:dyDescent="0.25">
      <c r="A29571" s="1">
        <v>41660.53402777778</v>
      </c>
      <c r="B29571" s="2">
        <v>-25.152174821543788</v>
      </c>
    </row>
    <row r="29572" spans="1:2" x14ac:dyDescent="0.25">
      <c r="A29572" s="1">
        <v>41660.534722222219</v>
      </c>
      <c r="B29572" s="2">
        <v>-42.705999501546223</v>
      </c>
    </row>
    <row r="29573" spans="1:2" x14ac:dyDescent="0.25">
      <c r="A29573" s="1">
        <v>41660.535416666666</v>
      </c>
      <c r="B29573" s="2">
        <v>-67.250850423177084</v>
      </c>
    </row>
    <row r="29574" spans="1:2" x14ac:dyDescent="0.25">
      <c r="A29574" s="1">
        <v>41660.536111111112</v>
      </c>
      <c r="B29574" s="2">
        <v>-82.695135243733731</v>
      </c>
    </row>
    <row r="29575" spans="1:2" x14ac:dyDescent="0.25">
      <c r="A29575" s="1">
        <v>41660.536805555559</v>
      </c>
      <c r="B29575" s="2">
        <v>-70.061299133300778</v>
      </c>
    </row>
    <row r="29576" spans="1:2" x14ac:dyDescent="0.25">
      <c r="A29576" s="1">
        <v>41660.537499999999</v>
      </c>
      <c r="B29576" s="2">
        <v>-59.703322092692055</v>
      </c>
    </row>
    <row r="29577" spans="1:2" x14ac:dyDescent="0.25">
      <c r="A29577" s="1">
        <v>41660.538194444445</v>
      </c>
      <c r="B29577" s="2">
        <v>-90.505733235677084</v>
      </c>
    </row>
    <row r="29578" spans="1:2" x14ac:dyDescent="0.25">
      <c r="A29578" s="1">
        <v>41660.538888888892</v>
      </c>
      <c r="B29578" s="2">
        <v>-82.670323689778641</v>
      </c>
    </row>
    <row r="29579" spans="1:2" x14ac:dyDescent="0.25">
      <c r="A29579" s="1">
        <v>41660.539583333331</v>
      </c>
      <c r="B29579" s="2">
        <v>-32.658881497693073</v>
      </c>
    </row>
    <row r="29580" spans="1:2" x14ac:dyDescent="0.25">
      <c r="A29580" s="1">
        <v>41660.540277777778</v>
      </c>
      <c r="B29580" s="2">
        <v>-27.885346960624034</v>
      </c>
    </row>
    <row r="29581" spans="1:2" x14ac:dyDescent="0.25">
      <c r="A29581" s="1">
        <v>41660.540972222225</v>
      </c>
      <c r="B29581" s="2">
        <v>-27.626778157552085</v>
      </c>
    </row>
    <row r="29582" spans="1:2" x14ac:dyDescent="0.25">
      <c r="A29582" s="1">
        <v>41660.541666666664</v>
      </c>
      <c r="B29582" s="2">
        <v>-18.87604630789756</v>
      </c>
    </row>
    <row r="29583" spans="1:2" x14ac:dyDescent="0.25">
      <c r="A29583" s="1">
        <v>41660.542361111111</v>
      </c>
      <c r="B29583" s="2">
        <v>-13.881459585330109</v>
      </c>
    </row>
    <row r="29584" spans="1:2" x14ac:dyDescent="0.25">
      <c r="A29584" s="1">
        <v>41660.543055555558</v>
      </c>
      <c r="B29584" s="2">
        <v>-29.862548909695274</v>
      </c>
    </row>
    <row r="29585" spans="1:2" x14ac:dyDescent="0.25">
      <c r="A29585" s="1">
        <v>41660.543749999997</v>
      </c>
      <c r="B29585" s="2">
        <v>-57.928224983295273</v>
      </c>
    </row>
    <row r="29586" spans="1:2" x14ac:dyDescent="0.25">
      <c r="A29586" s="1">
        <v>41660.544444444444</v>
      </c>
      <c r="B29586" s="2">
        <v>-71.686807929049252</v>
      </c>
    </row>
    <row r="29587" spans="1:2" x14ac:dyDescent="0.25">
      <c r="A29587" s="1">
        <v>41660.545138888891</v>
      </c>
      <c r="B29587" s="2">
        <v>-66.859049477066335</v>
      </c>
    </row>
    <row r="29588" spans="1:2" x14ac:dyDescent="0.25">
      <c r="A29588" s="1">
        <v>41660.54583333333</v>
      </c>
      <c r="B29588" s="2">
        <v>-58.687533405728757</v>
      </c>
    </row>
    <row r="29589" spans="1:2" x14ac:dyDescent="0.25">
      <c r="A29589" s="1">
        <v>41660.546527777777</v>
      </c>
      <c r="B29589" s="2">
        <v>-58.792990325085704</v>
      </c>
    </row>
    <row r="29590" spans="1:2" x14ac:dyDescent="0.25">
      <c r="A29590" s="1">
        <v>41660.547222222223</v>
      </c>
      <c r="B29590" s="2">
        <v>-47.88245303026536</v>
      </c>
    </row>
    <row r="29591" spans="1:2" x14ac:dyDescent="0.25">
      <c r="A29591" s="1">
        <v>41660.54791666667</v>
      </c>
      <c r="B29591" s="2">
        <v>-43.512503219963399</v>
      </c>
    </row>
    <row r="29592" spans="1:2" x14ac:dyDescent="0.25">
      <c r="A29592" s="1">
        <v>41660.548611111109</v>
      </c>
      <c r="B29592" s="2">
        <v>-48.593058847574866</v>
      </c>
    </row>
    <row r="29593" spans="1:2" x14ac:dyDescent="0.25">
      <c r="A29593" s="1">
        <v>41660.549305555556</v>
      </c>
      <c r="B29593" s="2">
        <v>-41.781302240466658</v>
      </c>
    </row>
    <row r="29594" spans="1:2" x14ac:dyDescent="0.25">
      <c r="A29594" s="1">
        <v>41660.550000000003</v>
      </c>
      <c r="B29594" s="2">
        <v>-43.306694287305191</v>
      </c>
    </row>
    <row r="29595" spans="1:2" x14ac:dyDescent="0.25">
      <c r="A29595" s="1">
        <v>41660.550694444442</v>
      </c>
      <c r="B29595" s="2">
        <v>-3.3805193763071051</v>
      </c>
    </row>
    <row r="29596" spans="1:2" x14ac:dyDescent="0.25">
      <c r="A29596" s="1">
        <v>41660.551388888889</v>
      </c>
      <c r="B29596" s="2">
        <v>-6.8198092955186436</v>
      </c>
    </row>
    <row r="29597" spans="1:2" x14ac:dyDescent="0.25">
      <c r="A29597" s="1">
        <v>41660.552083333336</v>
      </c>
      <c r="B29597" s="2">
        <v>1.2785417784836075</v>
      </c>
    </row>
    <row r="29598" spans="1:2" x14ac:dyDescent="0.25">
      <c r="A29598" s="1">
        <v>41660.552777777775</v>
      </c>
      <c r="B29598" s="2">
        <v>-60.980985629742889</v>
      </c>
    </row>
    <row r="29599" spans="1:2" x14ac:dyDescent="0.25">
      <c r="A29599" s="1">
        <v>41660.553472222222</v>
      </c>
      <c r="B29599" s="2">
        <v>-50.024149268737531</v>
      </c>
    </row>
    <row r="29600" spans="1:2" x14ac:dyDescent="0.25">
      <c r="A29600" s="1">
        <v>41660.554166666669</v>
      </c>
      <c r="B29600" s="2">
        <v>2.9780431622407679</v>
      </c>
    </row>
    <row r="29601" spans="1:2" x14ac:dyDescent="0.25">
      <c r="A29601" s="1">
        <v>41660.554861111108</v>
      </c>
      <c r="B29601" s="2">
        <v>-57.694058609987408</v>
      </c>
    </row>
    <row r="29602" spans="1:2" x14ac:dyDescent="0.25">
      <c r="A29602" s="1">
        <v>41660.555555555555</v>
      </c>
      <c r="B29602" s="2">
        <v>-63.230155603815611</v>
      </c>
    </row>
    <row r="29603" spans="1:2" x14ac:dyDescent="0.25">
      <c r="A29603" s="1">
        <v>41660.556250000001</v>
      </c>
      <c r="B29603" s="2">
        <v>-55.222006817014581</v>
      </c>
    </row>
    <row r="29604" spans="1:2" x14ac:dyDescent="0.25">
      <c r="A29604" s="1">
        <v>41660.556944444441</v>
      </c>
      <c r="B29604" s="2">
        <v>-58.846991501679682</v>
      </c>
    </row>
    <row r="29605" spans="1:2" x14ac:dyDescent="0.25">
      <c r="A29605" s="1">
        <v>41660.557638888888</v>
      </c>
      <c r="B29605" s="2">
        <v>-83.622426981817497</v>
      </c>
    </row>
    <row r="29606" spans="1:2" x14ac:dyDescent="0.25">
      <c r="A29606" s="1">
        <v>41660.558333333334</v>
      </c>
      <c r="B29606" s="2">
        <v>6.6655916621264621</v>
      </c>
    </row>
    <row r="29607" spans="1:2" x14ac:dyDescent="0.25">
      <c r="A29607" s="1">
        <v>41660.559027777781</v>
      </c>
      <c r="B29607" s="2">
        <v>-103.54105301517289</v>
      </c>
    </row>
    <row r="29608" spans="1:2" x14ac:dyDescent="0.25">
      <c r="A29608" s="1">
        <v>41660.55972222222</v>
      </c>
      <c r="B29608" s="2">
        <v>-152.29034327318658</v>
      </c>
    </row>
    <row r="29609" spans="1:2" x14ac:dyDescent="0.25">
      <c r="A29609" s="1">
        <v>41660.560416666667</v>
      </c>
      <c r="B29609" s="2">
        <v>-136.13704417652917</v>
      </c>
    </row>
    <row r="29610" spans="1:2" x14ac:dyDescent="0.25">
      <c r="A29610" s="1">
        <v>41660.561111111114</v>
      </c>
      <c r="B29610" s="2">
        <v>-123.99321866549047</v>
      </c>
    </row>
    <row r="29611" spans="1:2" x14ac:dyDescent="0.25">
      <c r="A29611" s="1">
        <v>41660.561805555553</v>
      </c>
      <c r="B29611" s="2">
        <v>-130.05825342310516</v>
      </c>
    </row>
    <row r="29612" spans="1:2" x14ac:dyDescent="0.25">
      <c r="A29612" s="1">
        <v>41660.5625</v>
      </c>
      <c r="B29612" s="2">
        <v>-112.75188480462529</v>
      </c>
    </row>
    <row r="29613" spans="1:2" x14ac:dyDescent="0.25">
      <c r="A29613" s="1">
        <v>41660.563194444447</v>
      </c>
      <c r="B29613" s="2">
        <v>-94.264280264116437</v>
      </c>
    </row>
    <row r="29614" spans="1:2" x14ac:dyDescent="0.25">
      <c r="A29614" s="1">
        <v>41660.563888888886</v>
      </c>
      <c r="B29614" s="2">
        <v>-80.315333023807028</v>
      </c>
    </row>
    <row r="29615" spans="1:2" x14ac:dyDescent="0.25">
      <c r="A29615" s="1">
        <v>41660.564583333333</v>
      </c>
      <c r="B29615" s="2">
        <v>-96.196206453710332</v>
      </c>
    </row>
    <row r="29616" spans="1:2" x14ac:dyDescent="0.25">
      <c r="A29616" s="1">
        <v>41660.56527777778</v>
      </c>
      <c r="B29616" s="2">
        <v>-83.5643560536395</v>
      </c>
    </row>
    <row r="29617" spans="1:2" x14ac:dyDescent="0.25">
      <c r="A29617" s="1">
        <v>41660.565972222219</v>
      </c>
      <c r="B29617" s="2">
        <v>-117.68754012899396</v>
      </c>
    </row>
    <row r="29618" spans="1:2" x14ac:dyDescent="0.25">
      <c r="A29618" s="1">
        <v>41660.566666666666</v>
      </c>
      <c r="B29618" s="2">
        <v>-95.19920916176828</v>
      </c>
    </row>
    <row r="29619" spans="1:2" x14ac:dyDescent="0.25">
      <c r="A29619" s="1">
        <v>41660.567361111112</v>
      </c>
      <c r="B29619" s="2">
        <v>-111.68729483915959</v>
      </c>
    </row>
    <row r="29620" spans="1:2" x14ac:dyDescent="0.25">
      <c r="A29620" s="1">
        <v>41660.568055555559</v>
      </c>
      <c r="B29620" s="2">
        <v>-105.06709508927888</v>
      </c>
    </row>
    <row r="29621" spans="1:2" x14ac:dyDescent="0.25">
      <c r="A29621" s="1">
        <v>41660.568749999999</v>
      </c>
      <c r="B29621" s="2">
        <v>-104.64748130230777</v>
      </c>
    </row>
    <row r="29622" spans="1:2" x14ac:dyDescent="0.25">
      <c r="A29622" s="1">
        <v>41660.569444444445</v>
      </c>
      <c r="B29622" s="2">
        <v>-121.03789468369796</v>
      </c>
    </row>
    <row r="29623" spans="1:2" x14ac:dyDescent="0.25">
      <c r="A29623" s="1">
        <v>41660.570138888892</v>
      </c>
      <c r="B29623" s="2">
        <v>-121.81695768188801</v>
      </c>
    </row>
    <row r="29624" spans="1:2" x14ac:dyDescent="0.25">
      <c r="A29624" s="1">
        <v>41660.570833333331</v>
      </c>
      <c r="B29624" s="2">
        <v>-107.46419476242542</v>
      </c>
    </row>
    <row r="29625" spans="1:2" x14ac:dyDescent="0.25">
      <c r="A29625" s="1">
        <v>41660.571527777778</v>
      </c>
      <c r="B29625" s="2">
        <v>-58.343625456544395</v>
      </c>
    </row>
    <row r="29626" spans="1:2" x14ac:dyDescent="0.25">
      <c r="A29626" s="1">
        <v>41660.572222222225</v>
      </c>
      <c r="B29626" s="2">
        <v>-48.644387052916379</v>
      </c>
    </row>
    <row r="29627" spans="1:2" x14ac:dyDescent="0.25">
      <c r="A29627" s="1">
        <v>41660.572916666664</v>
      </c>
      <c r="B29627" s="2">
        <v>-67.52487666610007</v>
      </c>
    </row>
    <row r="29628" spans="1:2" x14ac:dyDescent="0.25">
      <c r="A29628" s="1">
        <v>41660.573611111111</v>
      </c>
      <c r="B29628" s="2">
        <v>-83.092428825993551</v>
      </c>
    </row>
    <row r="29629" spans="1:2" x14ac:dyDescent="0.25">
      <c r="A29629" s="1">
        <v>41660.574305555558</v>
      </c>
      <c r="B29629" s="2">
        <v>-61.111328564664774</v>
      </c>
    </row>
    <row r="29630" spans="1:2" x14ac:dyDescent="0.25">
      <c r="A29630" s="1">
        <v>41660.574999999997</v>
      </c>
      <c r="B29630" s="2">
        <v>-63.223255858069749</v>
      </c>
    </row>
    <row r="29631" spans="1:2" x14ac:dyDescent="0.25">
      <c r="A29631" s="1">
        <v>41660.575694444444</v>
      </c>
      <c r="B29631" s="2">
        <v>-72.7466045614526</v>
      </c>
    </row>
    <row r="29632" spans="1:2" x14ac:dyDescent="0.25">
      <c r="A29632" s="1">
        <v>41660.576388888891</v>
      </c>
      <c r="B29632" s="2">
        <v>-99.686535733464794</v>
      </c>
    </row>
    <row r="29633" spans="1:2" x14ac:dyDescent="0.25">
      <c r="A29633" s="1">
        <v>41660.57708333333</v>
      </c>
      <c r="B29633" s="2">
        <v>-130.60850780630716</v>
      </c>
    </row>
    <row r="29634" spans="1:2" x14ac:dyDescent="0.25">
      <c r="A29634" s="1">
        <v>41660.577777777777</v>
      </c>
      <c r="B29634" s="2">
        <v>-127.11833003386661</v>
      </c>
    </row>
    <row r="29635" spans="1:2" x14ac:dyDescent="0.25">
      <c r="A29635" s="1">
        <v>41660.578472222223</v>
      </c>
      <c r="B29635" s="2">
        <v>-140.30358121732715</v>
      </c>
    </row>
    <row r="29636" spans="1:2" x14ac:dyDescent="0.25">
      <c r="A29636" s="1">
        <v>41660.57916666667</v>
      </c>
      <c r="B29636" s="2">
        <v>-117.00557606382063</v>
      </c>
    </row>
    <row r="29637" spans="1:2" x14ac:dyDescent="0.25">
      <c r="A29637" s="1">
        <v>41660.579861111109</v>
      </c>
      <c r="B29637" s="2">
        <v>-112.61440187523645</v>
      </c>
    </row>
    <row r="29638" spans="1:2" x14ac:dyDescent="0.25">
      <c r="A29638" s="1">
        <v>41660.580555555556</v>
      </c>
      <c r="B29638" s="2">
        <v>-125.25940021289473</v>
      </c>
    </row>
    <row r="29639" spans="1:2" x14ac:dyDescent="0.25">
      <c r="A29639" s="1">
        <v>41660.581250000003</v>
      </c>
      <c r="B29639" s="2">
        <v>-77.969741408885838</v>
      </c>
    </row>
    <row r="29640" spans="1:2" x14ac:dyDescent="0.25">
      <c r="A29640" s="1">
        <v>41660.581944444442</v>
      </c>
      <c r="B29640" s="2">
        <v>-88.812846622387099</v>
      </c>
    </row>
    <row r="29641" spans="1:2" x14ac:dyDescent="0.25">
      <c r="A29641" s="1">
        <v>41660.582638888889</v>
      </c>
      <c r="B29641" s="2">
        <v>-35.034673595870238</v>
      </c>
    </row>
    <row r="29642" spans="1:2" x14ac:dyDescent="0.25">
      <c r="A29642" s="1">
        <v>41660.583333333336</v>
      </c>
      <c r="B29642" s="2">
        <v>-26.092809293339329</v>
      </c>
    </row>
    <row r="29643" spans="1:2" x14ac:dyDescent="0.25">
      <c r="A29643" s="1">
        <v>41660.584027777775</v>
      </c>
      <c r="B29643" s="2">
        <v>-56.074208801578301</v>
      </c>
    </row>
    <row r="29644" spans="1:2" x14ac:dyDescent="0.25">
      <c r="A29644" s="1">
        <v>41660.584722222222</v>
      </c>
      <c r="B29644" s="2">
        <v>-34.843141564950926</v>
      </c>
    </row>
    <row r="29645" spans="1:2" x14ac:dyDescent="0.25">
      <c r="A29645" s="1">
        <v>41660.585416666669</v>
      </c>
      <c r="B29645" s="2">
        <v>-32.285463694080924</v>
      </c>
    </row>
    <row r="29646" spans="1:2" x14ac:dyDescent="0.25">
      <c r="A29646" s="1">
        <v>41660.586111111108</v>
      </c>
      <c r="B29646" s="2">
        <v>-76.623300416610434</v>
      </c>
    </row>
    <row r="29647" spans="1:2" x14ac:dyDescent="0.25">
      <c r="A29647" s="1">
        <v>41660.586805555555</v>
      </c>
      <c r="B29647" s="2">
        <v>-77.413610407486942</v>
      </c>
    </row>
    <row r="29648" spans="1:2" x14ac:dyDescent="0.25">
      <c r="A29648" s="1">
        <v>41660.587500000001</v>
      </c>
      <c r="B29648" s="2">
        <v>-73.618723685096484</v>
      </c>
    </row>
    <row r="29649" spans="1:2" x14ac:dyDescent="0.25">
      <c r="A29649" s="1">
        <v>41660.588194444441</v>
      </c>
      <c r="B29649" s="2">
        <v>-63.431710212357572</v>
      </c>
    </row>
    <row r="29650" spans="1:2" x14ac:dyDescent="0.25">
      <c r="A29650" s="1">
        <v>41660.588888888888</v>
      </c>
      <c r="B29650" s="2">
        <v>-42.987030728109922</v>
      </c>
    </row>
    <row r="29651" spans="1:2" x14ac:dyDescent="0.25">
      <c r="A29651" s="1">
        <v>41660.589583333334</v>
      </c>
      <c r="B29651" s="2">
        <v>-73.124133559868881</v>
      </c>
    </row>
    <row r="29652" spans="1:2" x14ac:dyDescent="0.25">
      <c r="A29652" s="1">
        <v>41660.590277777781</v>
      </c>
      <c r="B29652" s="2">
        <v>-27.498655864873822</v>
      </c>
    </row>
    <row r="29653" spans="1:2" x14ac:dyDescent="0.25">
      <c r="A29653" s="1">
        <v>41660.59097222222</v>
      </c>
      <c r="B29653" s="2">
        <v>-40.365724750014486</v>
      </c>
    </row>
    <row r="29654" spans="1:2" x14ac:dyDescent="0.25">
      <c r="A29654" s="1">
        <v>41660.591666666667</v>
      </c>
      <c r="B29654" s="2">
        <v>-97.222113975626414</v>
      </c>
    </row>
    <row r="29655" spans="1:2" x14ac:dyDescent="0.25">
      <c r="A29655" s="1">
        <v>41660.592361111114</v>
      </c>
      <c r="B29655" s="2">
        <v>-88.492188757815171</v>
      </c>
    </row>
    <row r="29656" spans="1:2" x14ac:dyDescent="0.25">
      <c r="A29656" s="1">
        <v>41660.593055555553</v>
      </c>
      <c r="B29656" s="2">
        <v>-89.39825986905295</v>
      </c>
    </row>
    <row r="29657" spans="1:2" x14ac:dyDescent="0.25">
      <c r="A29657" s="1">
        <v>41660.59375</v>
      </c>
      <c r="B29657" s="2">
        <v>-123.98773644034517</v>
      </c>
    </row>
    <row r="29658" spans="1:2" x14ac:dyDescent="0.25">
      <c r="A29658" s="1">
        <v>41660.594444444447</v>
      </c>
      <c r="B29658" s="2">
        <v>-106.02340109803286</v>
      </c>
    </row>
    <row r="29659" spans="1:2" x14ac:dyDescent="0.25">
      <c r="A29659" s="1">
        <v>41660.595138888886</v>
      </c>
      <c r="B29659" s="2">
        <v>-97.716460206204403</v>
      </c>
    </row>
    <row r="29660" spans="1:2" x14ac:dyDescent="0.25">
      <c r="A29660" s="1">
        <v>41660.595833333333</v>
      </c>
      <c r="B29660" s="2">
        <v>-55.065606730406095</v>
      </c>
    </row>
    <row r="29661" spans="1:2" x14ac:dyDescent="0.25">
      <c r="A29661" s="1">
        <v>41660.59652777778</v>
      </c>
      <c r="B29661" s="2">
        <v>-108.40643884787569</v>
      </c>
    </row>
    <row r="29662" spans="1:2" x14ac:dyDescent="0.25">
      <c r="A29662" s="1">
        <v>41660.597222222219</v>
      </c>
      <c r="B29662" s="2">
        <v>-94.323873476496857</v>
      </c>
    </row>
    <row r="29663" spans="1:2" x14ac:dyDescent="0.25">
      <c r="A29663" s="1">
        <v>41660.597916666666</v>
      </c>
      <c r="B29663" s="2">
        <v>-53.691149505718691</v>
      </c>
    </row>
    <row r="29664" spans="1:2" x14ac:dyDescent="0.25">
      <c r="A29664" s="1">
        <v>41660.598611111112</v>
      </c>
      <c r="B29664" s="2">
        <v>-114.3795289652131</v>
      </c>
    </row>
    <row r="29665" spans="1:2" x14ac:dyDescent="0.25">
      <c r="A29665" s="1">
        <v>41660.599305555559</v>
      </c>
      <c r="B29665" s="2">
        <v>-68.815367261364983</v>
      </c>
    </row>
    <row r="29666" spans="1:2" x14ac:dyDescent="0.25">
      <c r="A29666" s="1">
        <v>41660.6</v>
      </c>
      <c r="B29666" s="2">
        <v>-70.194271045699139</v>
      </c>
    </row>
    <row r="29667" spans="1:2" x14ac:dyDescent="0.25">
      <c r="A29667" s="1">
        <v>41660.600694444445</v>
      </c>
      <c r="B29667" s="2">
        <v>-121.44667876443127</v>
      </c>
    </row>
    <row r="29668" spans="1:2" x14ac:dyDescent="0.25">
      <c r="A29668" s="1">
        <v>41660.601388888892</v>
      </c>
      <c r="B29668" s="2">
        <v>-83.897905570664449</v>
      </c>
    </row>
    <row r="29669" spans="1:2" x14ac:dyDescent="0.25">
      <c r="A29669" s="1">
        <v>41660.602083333331</v>
      </c>
      <c r="B29669" s="2">
        <v>-68.028216427939086</v>
      </c>
    </row>
    <row r="29670" spans="1:2" x14ac:dyDescent="0.25">
      <c r="A29670" s="1">
        <v>41660.602777777778</v>
      </c>
      <c r="B29670" s="2">
        <v>-73.291257310843022</v>
      </c>
    </row>
    <row r="29671" spans="1:2" x14ac:dyDescent="0.25">
      <c r="A29671" s="1">
        <v>41660.603472222225</v>
      </c>
      <c r="B29671" s="2">
        <v>-59.736350765219932</v>
      </c>
    </row>
    <row r="29672" spans="1:2" x14ac:dyDescent="0.25">
      <c r="A29672" s="1">
        <v>41660.604166666664</v>
      </c>
      <c r="B29672" s="2">
        <v>-35.015977442773149</v>
      </c>
    </row>
    <row r="29673" spans="1:2" x14ac:dyDescent="0.25">
      <c r="A29673" s="1">
        <v>41660.604861111111</v>
      </c>
      <c r="B29673" s="2">
        <v>-62.87839808930682</v>
      </c>
    </row>
    <row r="29674" spans="1:2" x14ac:dyDescent="0.25">
      <c r="A29674" s="1">
        <v>41660.605555555558</v>
      </c>
      <c r="B29674" s="2">
        <v>-59.648078768303577</v>
      </c>
    </row>
    <row r="29675" spans="1:2" x14ac:dyDescent="0.25">
      <c r="A29675" s="1">
        <v>41660.606249999997</v>
      </c>
      <c r="B29675" s="2">
        <v>-18.899146256510964</v>
      </c>
    </row>
    <row r="29676" spans="1:2" x14ac:dyDescent="0.25">
      <c r="A29676" s="1">
        <v>41660.606944444444</v>
      </c>
      <c r="B29676" s="2">
        <v>-7.3530922697522332</v>
      </c>
    </row>
    <row r="29677" spans="1:2" x14ac:dyDescent="0.25">
      <c r="A29677" s="1">
        <v>41660.607638888891</v>
      </c>
      <c r="B29677" s="2">
        <v>-18.678515579751547</v>
      </c>
    </row>
    <row r="29678" spans="1:2" x14ac:dyDescent="0.25">
      <c r="A29678" s="1">
        <v>41660.60833333333</v>
      </c>
      <c r="B29678" s="2">
        <v>-22.150489991447831</v>
      </c>
    </row>
    <row r="29679" spans="1:2" x14ac:dyDescent="0.25">
      <c r="A29679" s="1">
        <v>41660.609027777777</v>
      </c>
      <c r="B29679" s="2">
        <v>-23.044686143406821</v>
      </c>
    </row>
    <row r="29680" spans="1:2" x14ac:dyDescent="0.25">
      <c r="A29680" s="1">
        <v>41660.609722222223</v>
      </c>
      <c r="B29680" s="2">
        <v>-74.159152683892174</v>
      </c>
    </row>
    <row r="29681" spans="1:2" x14ac:dyDescent="0.25">
      <c r="A29681" s="1">
        <v>41660.61041666667</v>
      </c>
      <c r="B29681" s="2">
        <v>-35.208649274847268</v>
      </c>
    </row>
    <row r="29682" spans="1:2" x14ac:dyDescent="0.25">
      <c r="A29682" s="1">
        <v>41660.611111111109</v>
      </c>
      <c r="B29682" s="2">
        <v>-49.304333824261143</v>
      </c>
    </row>
    <row r="29683" spans="1:2" x14ac:dyDescent="0.25">
      <c r="A29683" s="1">
        <v>41660.611805555556</v>
      </c>
      <c r="B29683" s="2">
        <v>-83.387065389672841</v>
      </c>
    </row>
    <row r="29684" spans="1:2" x14ac:dyDescent="0.25">
      <c r="A29684" s="1">
        <v>41660.612500000003</v>
      </c>
      <c r="B29684" s="2">
        <v>-100.22934019819368</v>
      </c>
    </row>
    <row r="29685" spans="1:2" x14ac:dyDescent="0.25">
      <c r="A29685" s="1">
        <v>41660.613194444442</v>
      </c>
      <c r="B29685" s="2">
        <v>-73.63849817938268</v>
      </c>
    </row>
    <row r="29686" spans="1:2" x14ac:dyDescent="0.25">
      <c r="A29686" s="1">
        <v>41660.613888888889</v>
      </c>
      <c r="B29686" s="2">
        <v>-61.804751301891521</v>
      </c>
    </row>
    <row r="29687" spans="1:2" x14ac:dyDescent="0.25">
      <c r="A29687" s="1">
        <v>41660.614583333336</v>
      </c>
      <c r="B29687" s="2">
        <v>-40.598940457687668</v>
      </c>
    </row>
    <row r="29688" spans="1:2" x14ac:dyDescent="0.25">
      <c r="A29688" s="1">
        <v>41660.615277777775</v>
      </c>
      <c r="B29688" s="2">
        <v>5.8640364092028907</v>
      </c>
    </row>
    <row r="29689" spans="1:2" x14ac:dyDescent="0.25">
      <c r="A29689" s="1">
        <v>41660.615972222222</v>
      </c>
      <c r="B29689" s="2">
        <v>-58.676034916614299</v>
      </c>
    </row>
    <row r="29690" spans="1:2" x14ac:dyDescent="0.25">
      <c r="A29690" s="1">
        <v>41660.616666666669</v>
      </c>
      <c r="B29690" s="2">
        <v>-96.375616269630456</v>
      </c>
    </row>
    <row r="29691" spans="1:2" x14ac:dyDescent="0.25">
      <c r="A29691" s="1">
        <v>41660.617361111108</v>
      </c>
      <c r="B29691" s="2">
        <v>-84.292898576706648</v>
      </c>
    </row>
    <row r="29692" spans="1:2" x14ac:dyDescent="0.25">
      <c r="A29692" s="1">
        <v>41660.618055555555</v>
      </c>
      <c r="B29692" s="2">
        <v>-85.30483702032555</v>
      </c>
    </row>
    <row r="29693" spans="1:2" x14ac:dyDescent="0.25">
      <c r="A29693" s="1">
        <v>41660.618750000001</v>
      </c>
      <c r="B29693" s="2">
        <v>-75.799876878480433</v>
      </c>
    </row>
    <row r="29694" spans="1:2" x14ac:dyDescent="0.25">
      <c r="A29694" s="1">
        <v>41660.619444444441</v>
      </c>
      <c r="B29694" s="2">
        <v>-63.105434374439454</v>
      </c>
    </row>
    <row r="29695" spans="1:2" x14ac:dyDescent="0.25">
      <c r="A29695" s="1">
        <v>41660.620138888888</v>
      </c>
      <c r="B29695" s="2">
        <v>-57.37517168415652</v>
      </c>
    </row>
    <row r="29696" spans="1:2" x14ac:dyDescent="0.25">
      <c r="A29696" s="1">
        <v>41660.620833333334</v>
      </c>
      <c r="B29696" s="2">
        <v>-8.231853322501653</v>
      </c>
    </row>
    <row r="29697" spans="1:2" x14ac:dyDescent="0.25">
      <c r="A29697" s="1">
        <v>41660.621527777781</v>
      </c>
      <c r="B29697" s="2">
        <v>-25.352271572099198</v>
      </c>
    </row>
    <row r="29698" spans="1:2" x14ac:dyDescent="0.25">
      <c r="A29698" s="1">
        <v>41660.62222222222</v>
      </c>
      <c r="B29698" s="2">
        <v>-63.401892481884957</v>
      </c>
    </row>
    <row r="29699" spans="1:2" x14ac:dyDescent="0.25">
      <c r="A29699" s="1">
        <v>41660.622916666667</v>
      </c>
      <c r="B29699" s="2">
        <v>-70.498939778078537</v>
      </c>
    </row>
    <row r="29700" spans="1:2" x14ac:dyDescent="0.25">
      <c r="A29700" s="1">
        <v>41660.623611111114</v>
      </c>
      <c r="B29700" s="2">
        <v>-73.428365411687025</v>
      </c>
    </row>
    <row r="29701" spans="1:2" x14ac:dyDescent="0.25">
      <c r="A29701" s="1">
        <v>41660.624305555553</v>
      </c>
      <c r="B29701" s="2">
        <v>-68.096830997964332</v>
      </c>
    </row>
    <row r="29702" spans="1:2" x14ac:dyDescent="0.25">
      <c r="A29702" s="1">
        <v>41660.625</v>
      </c>
      <c r="B29702" s="2">
        <v>-36.183946402038664</v>
      </c>
    </row>
    <row r="29703" spans="1:2" x14ac:dyDescent="0.25">
      <c r="A29703" s="1">
        <v>41660.625694444447</v>
      </c>
      <c r="B29703" s="2">
        <v>-36.690799753360139</v>
      </c>
    </row>
    <row r="29704" spans="1:2" x14ac:dyDescent="0.25">
      <c r="A29704" s="1">
        <v>41660.626388888886</v>
      </c>
      <c r="B29704" s="2">
        <v>3.75661185142914</v>
      </c>
    </row>
    <row r="29705" spans="1:2" x14ac:dyDescent="0.25">
      <c r="A29705" s="1">
        <v>41660.627083333333</v>
      </c>
      <c r="B29705" s="2">
        <v>-39.455279201697948</v>
      </c>
    </row>
    <row r="29706" spans="1:2" x14ac:dyDescent="0.25">
      <c r="A29706" s="1">
        <v>41660.62777777778</v>
      </c>
      <c r="B29706" s="2">
        <v>-59.310078658987187</v>
      </c>
    </row>
    <row r="29707" spans="1:2" x14ac:dyDescent="0.25">
      <c r="A29707" s="1">
        <v>41660.628472222219</v>
      </c>
      <c r="B29707" s="2">
        <v>-64.581235004014644</v>
      </c>
    </row>
    <row r="29708" spans="1:2" x14ac:dyDescent="0.25">
      <c r="A29708" s="1">
        <v>41660.629166666666</v>
      </c>
      <c r="B29708" s="2">
        <v>-68.020444008570237</v>
      </c>
    </row>
    <row r="29709" spans="1:2" x14ac:dyDescent="0.25">
      <c r="A29709" s="1">
        <v>41660.629861111112</v>
      </c>
      <c r="B29709" s="2">
        <v>-69.620058084553847</v>
      </c>
    </row>
    <row r="29710" spans="1:2" x14ac:dyDescent="0.25">
      <c r="A29710" s="1">
        <v>41660.630555555559</v>
      </c>
      <c r="B29710" s="2">
        <v>-65.042062420968435</v>
      </c>
    </row>
    <row r="29711" spans="1:2" x14ac:dyDescent="0.25">
      <c r="A29711" s="1">
        <v>41660.631249999999</v>
      </c>
      <c r="B29711" s="2">
        <v>-54.879366595999457</v>
      </c>
    </row>
    <row r="29712" spans="1:2" x14ac:dyDescent="0.25">
      <c r="A29712" s="1">
        <v>41660.631944444445</v>
      </c>
      <c r="B29712" s="2">
        <v>-68.710360201172691</v>
      </c>
    </row>
    <row r="29713" spans="1:2" x14ac:dyDescent="0.25">
      <c r="A29713" s="1">
        <v>41660.632638888892</v>
      </c>
      <c r="B29713" s="2">
        <v>-64.037553676420558</v>
      </c>
    </row>
    <row r="29714" spans="1:2" x14ac:dyDescent="0.25">
      <c r="A29714" s="1">
        <v>41660.633333333331</v>
      </c>
      <c r="B29714" s="2">
        <v>-67.231044333706578</v>
      </c>
    </row>
    <row r="29715" spans="1:2" x14ac:dyDescent="0.25">
      <c r="A29715" s="1">
        <v>41660.634027777778</v>
      </c>
      <c r="B29715" s="2">
        <v>-73.34043033587902</v>
      </c>
    </row>
    <row r="29716" spans="1:2" x14ac:dyDescent="0.25">
      <c r="A29716" s="1">
        <v>41660.634722222225</v>
      </c>
      <c r="B29716" s="2">
        <v>-67.91776014382485</v>
      </c>
    </row>
    <row r="29717" spans="1:2" x14ac:dyDescent="0.25">
      <c r="A29717" s="1">
        <v>41660.635416666664</v>
      </c>
      <c r="B29717" s="2">
        <v>-37.349128892066076</v>
      </c>
    </row>
    <row r="29718" spans="1:2" x14ac:dyDescent="0.25">
      <c r="A29718" s="1">
        <v>41660.636111111111</v>
      </c>
      <c r="B29718" s="2">
        <v>-46.677563735468233</v>
      </c>
    </row>
    <row r="29719" spans="1:2" x14ac:dyDescent="0.25">
      <c r="A29719" s="1">
        <v>41660.636805555558</v>
      </c>
      <c r="B29719" s="2">
        <v>-44.592003276738005</v>
      </c>
    </row>
    <row r="29720" spans="1:2" x14ac:dyDescent="0.25">
      <c r="A29720" s="1">
        <v>41660.637499999997</v>
      </c>
      <c r="B29720" s="2">
        <v>-43.167618126973203</v>
      </c>
    </row>
    <row r="29721" spans="1:2" x14ac:dyDescent="0.25">
      <c r="A29721" s="1">
        <v>41660.638194444444</v>
      </c>
      <c r="B29721" s="2">
        <v>-22.265748245249778</v>
      </c>
    </row>
    <row r="29722" spans="1:2" x14ac:dyDescent="0.25">
      <c r="A29722" s="1">
        <v>41660.638888888891</v>
      </c>
      <c r="B29722" s="2">
        <v>-60.604052941943522</v>
      </c>
    </row>
    <row r="29723" spans="1:2" x14ac:dyDescent="0.25">
      <c r="A29723" s="1">
        <v>41660.63958333333</v>
      </c>
      <c r="B29723" s="2">
        <v>-63.413192391911679</v>
      </c>
    </row>
    <row r="29724" spans="1:2" x14ac:dyDescent="0.25">
      <c r="A29724" s="1">
        <v>41660.640277777777</v>
      </c>
      <c r="B29724" s="2">
        <v>-92.809520709900724</v>
      </c>
    </row>
    <row r="29725" spans="1:2" x14ac:dyDescent="0.25">
      <c r="A29725" s="1">
        <v>41660.640972222223</v>
      </c>
      <c r="B29725" s="2">
        <v>-50.761265365224972</v>
      </c>
    </row>
    <row r="29726" spans="1:2" x14ac:dyDescent="0.25">
      <c r="A29726" s="1">
        <v>41660.64166666667</v>
      </c>
      <c r="B29726" s="2">
        <v>-7.6140986103263764</v>
      </c>
    </row>
    <row r="29727" spans="1:2" x14ac:dyDescent="0.25">
      <c r="A29727" s="1">
        <v>41660.642361111109</v>
      </c>
      <c r="B29727" s="2">
        <v>-31.470596951610545</v>
      </c>
    </row>
    <row r="29728" spans="1:2" x14ac:dyDescent="0.25">
      <c r="A29728" s="1">
        <v>41660.643055555556</v>
      </c>
      <c r="B29728" s="2">
        <v>-37.883061404216278</v>
      </c>
    </row>
    <row r="29729" spans="1:2" x14ac:dyDescent="0.25">
      <c r="A29729" s="1">
        <v>41660.643750000003</v>
      </c>
      <c r="B29729" s="2">
        <v>-14.714965448121802</v>
      </c>
    </row>
    <row r="29730" spans="1:2" x14ac:dyDescent="0.25">
      <c r="A29730" s="1">
        <v>41660.644444444442</v>
      </c>
      <c r="B29730" s="2">
        <v>-30.985111637674951</v>
      </c>
    </row>
    <row r="29731" spans="1:2" x14ac:dyDescent="0.25">
      <c r="A29731" s="1">
        <v>41660.645138888889</v>
      </c>
      <c r="B29731" s="2">
        <v>-24.821729023819596</v>
      </c>
    </row>
    <row r="29732" spans="1:2" x14ac:dyDescent="0.25">
      <c r="A29732" s="1">
        <v>41660.645833333336</v>
      </c>
      <c r="B29732" s="2">
        <v>-22.70881613884097</v>
      </c>
    </row>
    <row r="29733" spans="1:2" x14ac:dyDescent="0.25">
      <c r="A29733" s="1">
        <v>41660.646527777775</v>
      </c>
      <c r="B29733" s="2">
        <v>-9.5716936956740035</v>
      </c>
    </row>
    <row r="29734" spans="1:2" x14ac:dyDescent="0.25">
      <c r="A29734" s="1">
        <v>41660.647222222222</v>
      </c>
      <c r="B29734" s="2">
        <v>-18.41085256865675</v>
      </c>
    </row>
    <row r="29735" spans="1:2" x14ac:dyDescent="0.25">
      <c r="A29735" s="1">
        <v>41660.647916666669</v>
      </c>
      <c r="B29735" s="2">
        <v>8.167706856781539</v>
      </c>
    </row>
    <row r="29736" spans="1:2" x14ac:dyDescent="0.25">
      <c r="A29736" s="1">
        <v>41660.648611111108</v>
      </c>
      <c r="B29736" s="2">
        <v>-2.9370140390995707</v>
      </c>
    </row>
    <row r="29737" spans="1:2" x14ac:dyDescent="0.25">
      <c r="A29737" s="1">
        <v>41660.649305555555</v>
      </c>
      <c r="B29737" s="2">
        <v>-25.550764402572046</v>
      </c>
    </row>
    <row r="29738" spans="1:2" x14ac:dyDescent="0.25">
      <c r="A29738" s="1">
        <v>41660.65</v>
      </c>
      <c r="B29738" s="2">
        <v>-50.437883985081378</v>
      </c>
    </row>
    <row r="29739" spans="1:2" x14ac:dyDescent="0.25">
      <c r="A29739" s="1">
        <v>41660.650694444441</v>
      </c>
      <c r="B29739" s="2">
        <v>-43.960378009672667</v>
      </c>
    </row>
    <row r="29740" spans="1:2" x14ac:dyDescent="0.25">
      <c r="A29740" s="1">
        <v>41660.651388888888</v>
      </c>
      <c r="B29740" s="2">
        <v>-52.593916846293723</v>
      </c>
    </row>
    <row r="29741" spans="1:2" x14ac:dyDescent="0.25">
      <c r="A29741" s="1">
        <v>41660.652083333334</v>
      </c>
      <c r="B29741" s="2">
        <v>-53.996774434982214</v>
      </c>
    </row>
    <row r="29742" spans="1:2" x14ac:dyDescent="0.25">
      <c r="A29742" s="1">
        <v>41660.652777777781</v>
      </c>
      <c r="B29742" s="2">
        <v>-67.598784791659753</v>
      </c>
    </row>
    <row r="29743" spans="1:2" x14ac:dyDescent="0.25">
      <c r="A29743" s="1">
        <v>41660.65347222222</v>
      </c>
      <c r="B29743" s="2">
        <v>-54.539816065574023</v>
      </c>
    </row>
    <row r="29744" spans="1:2" x14ac:dyDescent="0.25">
      <c r="A29744" s="1">
        <v>41660.654166666667</v>
      </c>
      <c r="B29744" s="2">
        <v>-38.090906387422486</v>
      </c>
    </row>
    <row r="29745" spans="1:2" x14ac:dyDescent="0.25">
      <c r="A29745" s="1">
        <v>41660.654861111114</v>
      </c>
      <c r="B29745" s="2">
        <v>-0.9785884369557607</v>
      </c>
    </row>
    <row r="29746" spans="1:2" x14ac:dyDescent="0.25">
      <c r="A29746" s="1">
        <v>41660.655555555553</v>
      </c>
      <c r="B29746" s="2">
        <v>-6.9583118047652537</v>
      </c>
    </row>
    <row r="29747" spans="1:2" x14ac:dyDescent="0.25">
      <c r="A29747" s="1">
        <v>41660.65625</v>
      </c>
      <c r="B29747" s="2">
        <v>-37.865092491424242</v>
      </c>
    </row>
    <row r="29748" spans="1:2" x14ac:dyDescent="0.25">
      <c r="A29748" s="1">
        <v>41660.656944444447</v>
      </c>
      <c r="B29748" s="2">
        <v>-88.639497770596066</v>
      </c>
    </row>
    <row r="29749" spans="1:2" x14ac:dyDescent="0.25">
      <c r="A29749" s="1">
        <v>41660.657638888886</v>
      </c>
      <c r="B29749" s="2">
        <v>-50.491683979619602</v>
      </c>
    </row>
    <row r="29750" spans="1:2" x14ac:dyDescent="0.25">
      <c r="A29750" s="1">
        <v>41660.658333333333</v>
      </c>
      <c r="B29750" s="2">
        <v>-45.352657246828315</v>
      </c>
    </row>
    <row r="29751" spans="1:2" x14ac:dyDescent="0.25">
      <c r="A29751" s="1">
        <v>41660.65902777778</v>
      </c>
      <c r="B29751" s="2">
        <v>-53.500563676293432</v>
      </c>
    </row>
    <row r="29752" spans="1:2" x14ac:dyDescent="0.25">
      <c r="A29752" s="1">
        <v>41660.659722222219</v>
      </c>
      <c r="B29752" s="2">
        <v>-71.527021775548931</v>
      </c>
    </row>
    <row r="29753" spans="1:2" x14ac:dyDescent="0.25">
      <c r="A29753" s="1">
        <v>41660.660416666666</v>
      </c>
      <c r="B29753" s="2">
        <v>-43.821903555797569</v>
      </c>
    </row>
    <row r="29754" spans="1:2" x14ac:dyDescent="0.25">
      <c r="A29754" s="1">
        <v>41660.661111111112</v>
      </c>
      <c r="B29754" s="2">
        <v>-50.211274174185625</v>
      </c>
    </row>
    <row r="29755" spans="1:2" x14ac:dyDescent="0.25">
      <c r="A29755" s="1">
        <v>41660.661805555559</v>
      </c>
      <c r="B29755" s="2">
        <v>-69.156435893370272</v>
      </c>
    </row>
    <row r="29756" spans="1:2" x14ac:dyDescent="0.25">
      <c r="A29756" s="1">
        <v>41660.662499999999</v>
      </c>
      <c r="B29756" s="2">
        <v>-58.145075117193237</v>
      </c>
    </row>
    <row r="29757" spans="1:2" x14ac:dyDescent="0.25">
      <c r="A29757" s="1">
        <v>41660.663194444445</v>
      </c>
      <c r="B29757" s="2">
        <v>-59.071406791289334</v>
      </c>
    </row>
    <row r="29758" spans="1:2" x14ac:dyDescent="0.25">
      <c r="A29758" s="1">
        <v>41660.663888888892</v>
      </c>
      <c r="B29758" s="2">
        <v>-47.7083168458892</v>
      </c>
    </row>
    <row r="29759" spans="1:2" x14ac:dyDescent="0.25">
      <c r="A29759" s="1">
        <v>41660.664583333331</v>
      </c>
      <c r="B29759" s="2">
        <v>-21.346156595134257</v>
      </c>
    </row>
    <row r="29760" spans="1:2" x14ac:dyDescent="0.25">
      <c r="A29760" s="1">
        <v>41660.665277777778</v>
      </c>
      <c r="B29760" s="2">
        <v>1.5302912050941206</v>
      </c>
    </row>
    <row r="29761" spans="1:2" x14ac:dyDescent="0.25">
      <c r="A29761" s="1">
        <v>41660.665972222225</v>
      </c>
      <c r="B29761" s="2">
        <v>13.708389795666275</v>
      </c>
    </row>
    <row r="29762" spans="1:2" x14ac:dyDescent="0.25">
      <c r="A29762" s="1">
        <v>41660.666666666664</v>
      </c>
      <c r="B29762" s="2">
        <v>55.767644546066485</v>
      </c>
    </row>
    <row r="29763" spans="1:2" x14ac:dyDescent="0.25">
      <c r="A29763" s="1">
        <v>41660.667361111111</v>
      </c>
      <c r="B29763" s="2">
        <v>96.584913142295164</v>
      </c>
    </row>
    <row r="29764" spans="1:2" x14ac:dyDescent="0.25">
      <c r="A29764" s="1">
        <v>41660.668055555558</v>
      </c>
      <c r="B29764" s="2">
        <v>117.44380190807667</v>
      </c>
    </row>
    <row r="29765" spans="1:2" x14ac:dyDescent="0.25">
      <c r="A29765" s="1">
        <v>41660.668749999997</v>
      </c>
      <c r="B29765" s="2">
        <v>121.67617863147558</v>
      </c>
    </row>
    <row r="29766" spans="1:2" x14ac:dyDescent="0.25">
      <c r="A29766" s="1">
        <v>41660.669444444444</v>
      </c>
      <c r="B29766" s="2">
        <v>166.35957720781443</v>
      </c>
    </row>
    <row r="29767" spans="1:2" x14ac:dyDescent="0.25">
      <c r="A29767" s="1">
        <v>41660.670138888891</v>
      </c>
      <c r="B29767" s="2">
        <v>150.68927970965936</v>
      </c>
    </row>
    <row r="29768" spans="1:2" x14ac:dyDescent="0.25">
      <c r="A29768" s="1">
        <v>41660.67083333333</v>
      </c>
      <c r="B29768" s="2">
        <v>158.0413662664476</v>
      </c>
    </row>
    <row r="29769" spans="1:2" x14ac:dyDescent="0.25">
      <c r="A29769" s="1">
        <v>41660.671527777777</v>
      </c>
      <c r="B29769" s="2">
        <v>197.4423915823262</v>
      </c>
    </row>
    <row r="29770" spans="1:2" x14ac:dyDescent="0.25">
      <c r="A29770" s="1">
        <v>41660.672222222223</v>
      </c>
      <c r="B29770" s="2">
        <v>184.35807030161766</v>
      </c>
    </row>
    <row r="29771" spans="1:2" x14ac:dyDescent="0.25">
      <c r="A29771" s="1">
        <v>41660.67291666667</v>
      </c>
      <c r="B29771" s="2">
        <v>175.9452354562236</v>
      </c>
    </row>
    <row r="29772" spans="1:2" x14ac:dyDescent="0.25">
      <c r="A29772" s="1">
        <v>41660.673611111109</v>
      </c>
      <c r="B29772" s="2">
        <v>175.25135486875271</v>
      </c>
    </row>
    <row r="29773" spans="1:2" x14ac:dyDescent="0.25">
      <c r="A29773" s="1">
        <v>41660.674305555556</v>
      </c>
      <c r="B29773" s="2">
        <v>193.18677330573166</v>
      </c>
    </row>
    <row r="29774" spans="1:2" x14ac:dyDescent="0.25">
      <c r="A29774" s="1">
        <v>41660.675000000003</v>
      </c>
      <c r="B29774" s="2">
        <v>160.77321661072008</v>
      </c>
    </row>
    <row r="29775" spans="1:2" x14ac:dyDescent="0.25">
      <c r="A29775" s="1">
        <v>41660.675694444442</v>
      </c>
      <c r="B29775" s="2">
        <v>148.33621781926291</v>
      </c>
    </row>
    <row r="29776" spans="1:2" x14ac:dyDescent="0.25">
      <c r="A29776" s="1">
        <v>41660.676388888889</v>
      </c>
      <c r="B29776" s="2">
        <v>138.26729427938699</v>
      </c>
    </row>
    <row r="29777" spans="1:2" x14ac:dyDescent="0.25">
      <c r="A29777" s="1">
        <v>41660.677083333336</v>
      </c>
      <c r="B29777" s="2">
        <v>117.34745542090968</v>
      </c>
    </row>
    <row r="29778" spans="1:2" x14ac:dyDescent="0.25">
      <c r="A29778" s="1">
        <v>41660.677777777775</v>
      </c>
      <c r="B29778" s="2">
        <v>84.035255212552144</v>
      </c>
    </row>
    <row r="29779" spans="1:2" x14ac:dyDescent="0.25">
      <c r="A29779" s="1">
        <v>41660.678472222222</v>
      </c>
      <c r="B29779" s="2">
        <v>67.536489842508061</v>
      </c>
    </row>
    <row r="29780" spans="1:2" x14ac:dyDescent="0.25">
      <c r="A29780" s="1">
        <v>41660.679166666669</v>
      </c>
      <c r="B29780" s="2">
        <v>72.847357197015668</v>
      </c>
    </row>
    <row r="29781" spans="1:2" x14ac:dyDescent="0.25">
      <c r="A29781" s="1">
        <v>41660.679861111108</v>
      </c>
      <c r="B29781" s="2">
        <v>31.708685778831327</v>
      </c>
    </row>
    <row r="29782" spans="1:2" x14ac:dyDescent="0.25">
      <c r="A29782" s="1">
        <v>41660.680555555555</v>
      </c>
      <c r="B29782" s="2">
        <v>28.515139931826102</v>
      </c>
    </row>
    <row r="29783" spans="1:2" x14ac:dyDescent="0.25">
      <c r="A29783" s="1">
        <v>41660.681250000001</v>
      </c>
      <c r="B29783" s="2">
        <v>19.162711240500599</v>
      </c>
    </row>
    <row r="29784" spans="1:2" x14ac:dyDescent="0.25">
      <c r="A29784" s="1">
        <v>41660.681944444441</v>
      </c>
      <c r="B29784" s="2">
        <v>-3.6519975724064957</v>
      </c>
    </row>
    <row r="29785" spans="1:2" x14ac:dyDescent="0.25">
      <c r="A29785" s="1">
        <v>41660.682638888888</v>
      </c>
      <c r="B29785" s="2">
        <v>-5.5718833208280554</v>
      </c>
    </row>
    <row r="29786" spans="1:2" x14ac:dyDescent="0.25">
      <c r="A29786" s="1">
        <v>41660.683333333334</v>
      </c>
      <c r="B29786" s="2">
        <v>-0.92089776347662944</v>
      </c>
    </row>
    <row r="29787" spans="1:2" x14ac:dyDescent="0.25">
      <c r="A29787" s="1">
        <v>41660.684027777781</v>
      </c>
      <c r="B29787" s="2">
        <v>-34.312465352018869</v>
      </c>
    </row>
    <row r="29788" spans="1:2" x14ac:dyDescent="0.25">
      <c r="A29788" s="1">
        <v>41660.68472222222</v>
      </c>
      <c r="B29788" s="2">
        <v>0.4996823700102444</v>
      </c>
    </row>
    <row r="29789" spans="1:2" x14ac:dyDescent="0.25">
      <c r="A29789" s="1">
        <v>41660.685416666667</v>
      </c>
      <c r="B29789" s="2">
        <v>16.48257415748861</v>
      </c>
    </row>
    <row r="29790" spans="1:2" x14ac:dyDescent="0.25">
      <c r="A29790" s="1">
        <v>41660.686111111114</v>
      </c>
      <c r="B29790" s="2">
        <v>26.535280551937468</v>
      </c>
    </row>
    <row r="29791" spans="1:2" x14ac:dyDescent="0.25">
      <c r="A29791" s="1">
        <v>41660.686805555553</v>
      </c>
      <c r="B29791" s="2">
        <v>58.783966544307866</v>
      </c>
    </row>
    <row r="29792" spans="1:2" x14ac:dyDescent="0.25">
      <c r="A29792" s="1">
        <v>41660.6875</v>
      </c>
      <c r="B29792" s="2">
        <v>24.090058065230792</v>
      </c>
    </row>
    <row r="29793" spans="1:2" x14ac:dyDescent="0.25">
      <c r="A29793" s="1">
        <v>41660.688194444447</v>
      </c>
      <c r="B29793" s="2">
        <v>-12.700706905693975</v>
      </c>
    </row>
    <row r="29794" spans="1:2" x14ac:dyDescent="0.25">
      <c r="A29794" s="1">
        <v>41660.688888888886</v>
      </c>
      <c r="B29794" s="2">
        <v>43.601840434817134</v>
      </c>
    </row>
    <row r="29795" spans="1:2" x14ac:dyDescent="0.25">
      <c r="A29795" s="1">
        <v>41660.689583333333</v>
      </c>
      <c r="B29795" s="2">
        <v>41.781195517732399</v>
      </c>
    </row>
    <row r="29796" spans="1:2" x14ac:dyDescent="0.25">
      <c r="A29796" s="1">
        <v>41660.69027777778</v>
      </c>
      <c r="B29796" s="2">
        <v>15.094763446894406</v>
      </c>
    </row>
    <row r="29797" spans="1:2" x14ac:dyDescent="0.25">
      <c r="A29797" s="1">
        <v>41660.690972222219</v>
      </c>
      <c r="B29797" s="2">
        <v>6.7146809713560893</v>
      </c>
    </row>
    <row r="29798" spans="1:2" x14ac:dyDescent="0.25">
      <c r="A29798" s="1">
        <v>41660.691666666666</v>
      </c>
      <c r="B29798" s="2">
        <v>78.392694425901567</v>
      </c>
    </row>
    <row r="29799" spans="1:2" x14ac:dyDescent="0.25">
      <c r="A29799" s="1">
        <v>41660.692361111112</v>
      </c>
      <c r="B29799" s="2">
        <v>63.012580460915345</v>
      </c>
    </row>
    <row r="29800" spans="1:2" x14ac:dyDescent="0.25">
      <c r="A29800" s="1">
        <v>41660.693055555559</v>
      </c>
      <c r="B29800" s="2">
        <v>2.5392070739486372</v>
      </c>
    </row>
    <row r="29801" spans="1:2" x14ac:dyDescent="0.25">
      <c r="A29801" s="1">
        <v>41660.693749999999</v>
      </c>
      <c r="B29801" s="2">
        <v>23.895127882956753</v>
      </c>
    </row>
    <row r="29802" spans="1:2" x14ac:dyDescent="0.25">
      <c r="A29802" s="1">
        <v>41660.694444444445</v>
      </c>
      <c r="B29802" s="2">
        <v>18.813340660879717</v>
      </c>
    </row>
    <row r="29803" spans="1:2" x14ac:dyDescent="0.25">
      <c r="A29803" s="1">
        <v>41660.695138888892</v>
      </c>
      <c r="B29803" s="2">
        <v>-23.149803046549884</v>
      </c>
    </row>
    <row r="29804" spans="1:2" x14ac:dyDescent="0.25">
      <c r="A29804" s="1">
        <v>41660.695833333331</v>
      </c>
      <c r="B29804" s="2">
        <v>-36.013652977327489</v>
      </c>
    </row>
    <row r="29805" spans="1:2" x14ac:dyDescent="0.25">
      <c r="A29805" s="1">
        <v>41660.696527777778</v>
      </c>
      <c r="B29805" s="2">
        <v>-24.467520887404682</v>
      </c>
    </row>
    <row r="29806" spans="1:2" x14ac:dyDescent="0.25">
      <c r="A29806" s="1">
        <v>41660.697222222225</v>
      </c>
      <c r="B29806" s="2">
        <v>-23.921845102258764</v>
      </c>
    </row>
    <row r="29807" spans="1:2" x14ac:dyDescent="0.25">
      <c r="A29807" s="1">
        <v>41660.697916666664</v>
      </c>
      <c r="B29807" s="2">
        <v>-25.569113927401972</v>
      </c>
    </row>
    <row r="29808" spans="1:2" x14ac:dyDescent="0.25">
      <c r="A29808" s="1">
        <v>41660.698611111111</v>
      </c>
      <c r="B29808" s="2">
        <v>-41.79208681022768</v>
      </c>
    </row>
    <row r="29809" spans="1:2" x14ac:dyDescent="0.25">
      <c r="A29809" s="1">
        <v>41660.699305555558</v>
      </c>
      <c r="B29809" s="2">
        <v>-47.347330229554309</v>
      </c>
    </row>
    <row r="29810" spans="1:2" x14ac:dyDescent="0.25">
      <c r="A29810" s="1">
        <v>41660.699999999997</v>
      </c>
      <c r="B29810" s="2">
        <v>-35.68511250477119</v>
      </c>
    </row>
    <row r="29811" spans="1:2" x14ac:dyDescent="0.25">
      <c r="A29811" s="1">
        <v>41660.700694444444</v>
      </c>
      <c r="B29811" s="2">
        <v>-47.461657128075601</v>
      </c>
    </row>
    <row r="29812" spans="1:2" x14ac:dyDescent="0.25">
      <c r="A29812" s="1">
        <v>41660.701388888891</v>
      </c>
      <c r="B29812" s="2">
        <v>-38.956925974749417</v>
      </c>
    </row>
    <row r="29813" spans="1:2" x14ac:dyDescent="0.25">
      <c r="A29813" s="1">
        <v>41660.70208333333</v>
      </c>
      <c r="B29813" s="2">
        <v>-44.162553918170552</v>
      </c>
    </row>
    <row r="29814" spans="1:2" x14ac:dyDescent="0.25">
      <c r="A29814" s="1">
        <v>41660.702777777777</v>
      </c>
      <c r="B29814" s="2">
        <v>-64.463012894220682</v>
      </c>
    </row>
    <row r="29815" spans="1:2" x14ac:dyDescent="0.25">
      <c r="A29815" s="1">
        <v>41660.703472222223</v>
      </c>
      <c r="B29815" s="2">
        <v>-27.715925655956866</v>
      </c>
    </row>
    <row r="29816" spans="1:2" x14ac:dyDescent="0.25">
      <c r="A29816" s="1">
        <v>41660.70416666667</v>
      </c>
      <c r="B29816" s="2">
        <v>-56.188329012003187</v>
      </c>
    </row>
    <row r="29817" spans="1:2" x14ac:dyDescent="0.25">
      <c r="A29817" s="1">
        <v>41660.704861111109</v>
      </c>
      <c r="B29817" s="2">
        <v>-67.134523512808173</v>
      </c>
    </row>
    <row r="29818" spans="1:2" x14ac:dyDescent="0.25">
      <c r="A29818" s="1">
        <v>41660.705555555556</v>
      </c>
      <c r="B29818" s="2">
        <v>-71.231557508710338</v>
      </c>
    </row>
    <row r="29819" spans="1:2" x14ac:dyDescent="0.25">
      <c r="A29819" s="1">
        <v>41660.706250000003</v>
      </c>
      <c r="B29819" s="2">
        <v>-85.494121143584678</v>
      </c>
    </row>
    <row r="29820" spans="1:2" x14ac:dyDescent="0.25">
      <c r="A29820" s="1">
        <v>41660.706944444442</v>
      </c>
      <c r="B29820" s="2">
        <v>-89.423606616439059</v>
      </c>
    </row>
    <row r="29821" spans="1:2" x14ac:dyDescent="0.25">
      <c r="A29821" s="1">
        <v>41660.707638888889</v>
      </c>
      <c r="B29821" s="2">
        <v>-59.869418182399627</v>
      </c>
    </row>
    <row r="29822" spans="1:2" x14ac:dyDescent="0.25">
      <c r="A29822" s="1">
        <v>41660.708333333336</v>
      </c>
      <c r="B29822" s="2">
        <v>-66.331591696375597</v>
      </c>
    </row>
    <row r="29823" spans="1:2" x14ac:dyDescent="0.25">
      <c r="A29823" s="1">
        <v>41660.709027777775</v>
      </c>
      <c r="B29823" s="2">
        <v>-70.080584854735449</v>
      </c>
    </row>
    <row r="29824" spans="1:2" x14ac:dyDescent="0.25">
      <c r="A29824" s="1">
        <v>41660.709722222222</v>
      </c>
      <c r="B29824" s="2">
        <v>-64.681134114110804</v>
      </c>
    </row>
    <row r="29825" spans="1:2" x14ac:dyDescent="0.25">
      <c r="A29825" s="1">
        <v>41660.710416666669</v>
      </c>
      <c r="B29825" s="2">
        <v>-63.231845214517669</v>
      </c>
    </row>
    <row r="29826" spans="1:2" x14ac:dyDescent="0.25">
      <c r="A29826" s="1">
        <v>41660.711111111108</v>
      </c>
      <c r="B29826" s="2">
        <v>-49.422599363635527</v>
      </c>
    </row>
    <row r="29827" spans="1:2" x14ac:dyDescent="0.25">
      <c r="A29827" s="1">
        <v>41660.711805555555</v>
      </c>
      <c r="B29827" s="2">
        <v>-57.173412806200211</v>
      </c>
    </row>
    <row r="29828" spans="1:2" x14ac:dyDescent="0.25">
      <c r="A29828" s="1">
        <v>41660.712500000001</v>
      </c>
      <c r="B29828" s="2">
        <v>-74.662936249814805</v>
      </c>
    </row>
    <row r="29829" spans="1:2" x14ac:dyDescent="0.25">
      <c r="A29829" s="1">
        <v>41660.713194444441</v>
      </c>
      <c r="B29829" s="2">
        <v>-63.841830169029464</v>
      </c>
    </row>
    <row r="29830" spans="1:2" x14ac:dyDescent="0.25">
      <c r="A29830" s="1">
        <v>41660.713888888888</v>
      </c>
      <c r="B29830" s="2">
        <v>-45.514629092373553</v>
      </c>
    </row>
    <row r="29831" spans="1:2" x14ac:dyDescent="0.25">
      <c r="A29831" s="1">
        <v>41660.714583333334</v>
      </c>
      <c r="B29831" s="2">
        <v>-67.229601599552552</v>
      </c>
    </row>
    <row r="29832" spans="1:2" x14ac:dyDescent="0.25">
      <c r="A29832" s="1">
        <v>41660.715277777781</v>
      </c>
      <c r="B29832" s="2">
        <v>-48.867058777907125</v>
      </c>
    </row>
    <row r="29833" spans="1:2" x14ac:dyDescent="0.25">
      <c r="A29833" s="1">
        <v>41660.71597222222</v>
      </c>
      <c r="B29833" s="2">
        <v>-47.24349831119131</v>
      </c>
    </row>
    <row r="29834" spans="1:2" x14ac:dyDescent="0.25">
      <c r="A29834" s="1">
        <v>41660.716666666667</v>
      </c>
      <c r="B29834" s="2">
        <v>48.491173328451502</v>
      </c>
    </row>
    <row r="29835" spans="1:2" x14ac:dyDescent="0.25">
      <c r="A29835" s="1">
        <v>41660.717361111114</v>
      </c>
      <c r="B29835" s="2">
        <v>-10.865208878278887</v>
      </c>
    </row>
    <row r="29836" spans="1:2" x14ac:dyDescent="0.25">
      <c r="A29836" s="1">
        <v>41660.718055555553</v>
      </c>
      <c r="B29836" s="2">
        <v>-45.987194075261748</v>
      </c>
    </row>
    <row r="29837" spans="1:2" x14ac:dyDescent="0.25">
      <c r="A29837" s="1">
        <v>41660.71875</v>
      </c>
      <c r="B29837" s="2">
        <v>-41.988830388921997</v>
      </c>
    </row>
    <row r="29838" spans="1:2" x14ac:dyDescent="0.25">
      <c r="A29838" s="1">
        <v>41660.719444444447</v>
      </c>
      <c r="B29838" s="2">
        <v>-32.57942053024211</v>
      </c>
    </row>
    <row r="29839" spans="1:2" x14ac:dyDescent="0.25">
      <c r="A29839" s="1">
        <v>41660.720138888886</v>
      </c>
      <c r="B29839" s="2">
        <v>-21.906305032102196</v>
      </c>
    </row>
    <row r="29840" spans="1:2" x14ac:dyDescent="0.25">
      <c r="A29840" s="1">
        <v>41660.720833333333</v>
      </c>
      <c r="B29840" s="2">
        <v>-82.45768399922818</v>
      </c>
    </row>
    <row r="29841" spans="1:2" x14ac:dyDescent="0.25">
      <c r="A29841" s="1">
        <v>41660.72152777778</v>
      </c>
      <c r="B29841" s="2">
        <v>-76.119365218160482</v>
      </c>
    </row>
    <row r="29842" spans="1:2" x14ac:dyDescent="0.25">
      <c r="A29842" s="1">
        <v>41660.722222222219</v>
      </c>
      <c r="B29842" s="2">
        <v>-61.685872090863022</v>
      </c>
    </row>
    <row r="29843" spans="1:2" x14ac:dyDescent="0.25">
      <c r="A29843" s="1">
        <v>41660.722916666666</v>
      </c>
      <c r="B29843" s="2">
        <v>-86.127110442793736</v>
      </c>
    </row>
    <row r="29844" spans="1:2" x14ac:dyDescent="0.25">
      <c r="A29844" s="1">
        <v>41660.723611111112</v>
      </c>
      <c r="B29844" s="2">
        <v>-31.519881081090229</v>
      </c>
    </row>
    <row r="29845" spans="1:2" x14ac:dyDescent="0.25">
      <c r="A29845" s="1">
        <v>41660.724305555559</v>
      </c>
      <c r="B29845" s="2">
        <v>-81.345595809660153</v>
      </c>
    </row>
    <row r="29846" spans="1:2" x14ac:dyDescent="0.25">
      <c r="A29846" s="1">
        <v>41660.724999999999</v>
      </c>
      <c r="B29846" s="2">
        <v>-79.280444950107878</v>
      </c>
    </row>
    <row r="29847" spans="1:2" x14ac:dyDescent="0.25">
      <c r="A29847" s="1">
        <v>41660.725694444445</v>
      </c>
      <c r="B29847" s="2">
        <v>-105.57399507361309</v>
      </c>
    </row>
    <row r="29848" spans="1:2" x14ac:dyDescent="0.25">
      <c r="A29848" s="1">
        <v>41660.726388888892</v>
      </c>
      <c r="B29848" s="2">
        <v>-89.443633620000526</v>
      </c>
    </row>
    <row r="29849" spans="1:2" x14ac:dyDescent="0.25">
      <c r="A29849" s="1">
        <v>41660.727083333331</v>
      </c>
      <c r="B29849" s="2">
        <v>-14.666920741766202</v>
      </c>
    </row>
    <row r="29850" spans="1:2" x14ac:dyDescent="0.25">
      <c r="A29850" s="1">
        <v>41660.727777777778</v>
      </c>
      <c r="B29850" s="2">
        <v>-22.370305256184899</v>
      </c>
    </row>
    <row r="29851" spans="1:2" x14ac:dyDescent="0.25">
      <c r="A29851" s="1">
        <v>41660.728472222225</v>
      </c>
      <c r="B29851" s="2">
        <v>-44.298146214795999</v>
      </c>
    </row>
    <row r="29852" spans="1:2" x14ac:dyDescent="0.25">
      <c r="A29852" s="1">
        <v>41660.729166666664</v>
      </c>
      <c r="B29852" s="2">
        <v>-42.382025015375497</v>
      </c>
    </row>
    <row r="29853" spans="1:2" x14ac:dyDescent="0.25">
      <c r="A29853" s="1">
        <v>41660.729861111111</v>
      </c>
      <c r="B29853" s="2">
        <v>-38.564935816772532</v>
      </c>
    </row>
    <row r="29854" spans="1:2" x14ac:dyDescent="0.25">
      <c r="A29854" s="1">
        <v>41660.730555555558</v>
      </c>
      <c r="B29854" s="2">
        <v>-47.908010562188188</v>
      </c>
    </row>
    <row r="29855" spans="1:2" x14ac:dyDescent="0.25">
      <c r="A29855" s="1">
        <v>41660.731249999997</v>
      </c>
      <c r="B29855" s="2">
        <v>-55.087063855147186</v>
      </c>
    </row>
    <row r="29856" spans="1:2" x14ac:dyDescent="0.25">
      <c r="A29856" s="1">
        <v>41660.731944444444</v>
      </c>
      <c r="B29856" s="2">
        <v>-68.462583594080442</v>
      </c>
    </row>
    <row r="29857" spans="1:2" x14ac:dyDescent="0.25">
      <c r="A29857" s="1">
        <v>41660.732638888891</v>
      </c>
      <c r="B29857" s="2">
        <v>-58.707323826585586</v>
      </c>
    </row>
    <row r="29858" spans="1:2" x14ac:dyDescent="0.25">
      <c r="A29858" s="1">
        <v>41660.73333333333</v>
      </c>
      <c r="B29858" s="2">
        <v>-46.026166364839689</v>
      </c>
    </row>
    <row r="29859" spans="1:2" x14ac:dyDescent="0.25">
      <c r="A29859" s="1">
        <v>41660.734027777777</v>
      </c>
      <c r="B29859" s="2">
        <v>-35.509084167808275</v>
      </c>
    </row>
    <row r="29860" spans="1:2" x14ac:dyDescent="0.25">
      <c r="A29860" s="1">
        <v>41660.734722222223</v>
      </c>
      <c r="B29860" s="2">
        <v>-56.261561899349907</v>
      </c>
    </row>
    <row r="29861" spans="1:2" x14ac:dyDescent="0.25">
      <c r="A29861" s="1">
        <v>41660.73541666667</v>
      </c>
      <c r="B29861" s="2">
        <v>-32.28940610350061</v>
      </c>
    </row>
    <row r="29862" spans="1:2" x14ac:dyDescent="0.25">
      <c r="A29862" s="1">
        <v>41660.736111111109</v>
      </c>
      <c r="B29862" s="2">
        <v>8.0777355913451174</v>
      </c>
    </row>
    <row r="29863" spans="1:2" x14ac:dyDescent="0.25">
      <c r="A29863" s="1">
        <v>41660.736805555556</v>
      </c>
      <c r="B29863" s="2">
        <v>-44.99399888352297</v>
      </c>
    </row>
    <row r="29864" spans="1:2" x14ac:dyDescent="0.25">
      <c r="A29864" s="1">
        <v>41660.737500000003</v>
      </c>
      <c r="B29864" s="2">
        <v>-33.481562396923252</v>
      </c>
    </row>
    <row r="29865" spans="1:2" x14ac:dyDescent="0.25">
      <c r="A29865" s="1">
        <v>41660.738194444442</v>
      </c>
      <c r="B29865" s="2">
        <v>-25.277564320578435</v>
      </c>
    </row>
    <row r="29866" spans="1:2" x14ac:dyDescent="0.25">
      <c r="A29866" s="1">
        <v>41660.738888888889</v>
      </c>
      <c r="B29866" s="2">
        <v>-19.940592034076083</v>
      </c>
    </row>
    <row r="29867" spans="1:2" x14ac:dyDescent="0.25">
      <c r="A29867" s="1">
        <v>41660.739583333336</v>
      </c>
      <c r="B29867" s="2">
        <v>-33.976407321730584</v>
      </c>
    </row>
    <row r="29868" spans="1:2" x14ac:dyDescent="0.25">
      <c r="A29868" s="1">
        <v>41660.740277777775</v>
      </c>
      <c r="B29868" s="2">
        <v>-75.355886354802834</v>
      </c>
    </row>
    <row r="29869" spans="1:2" x14ac:dyDescent="0.25">
      <c r="A29869" s="1">
        <v>41660.740972222222</v>
      </c>
      <c r="B29869" s="2">
        <v>-37.406795257865454</v>
      </c>
    </row>
    <row r="29870" spans="1:2" x14ac:dyDescent="0.25">
      <c r="A29870" s="1">
        <v>41660.741666666669</v>
      </c>
      <c r="B29870" s="2">
        <v>-54.576462861723847</v>
      </c>
    </row>
    <row r="29871" spans="1:2" x14ac:dyDescent="0.25">
      <c r="A29871" s="1">
        <v>41660.742361111108</v>
      </c>
      <c r="B29871" s="2">
        <v>-55.008781262709334</v>
      </c>
    </row>
    <row r="29872" spans="1:2" x14ac:dyDescent="0.25">
      <c r="A29872" s="1">
        <v>41660.743055555555</v>
      </c>
      <c r="B29872" s="2">
        <v>-34.562948616817934</v>
      </c>
    </row>
    <row r="29873" spans="1:2" x14ac:dyDescent="0.25">
      <c r="A29873" s="1">
        <v>41660.743750000001</v>
      </c>
      <c r="B29873" s="2">
        <v>-41.757530954079023</v>
      </c>
    </row>
    <row r="29874" spans="1:2" x14ac:dyDescent="0.25">
      <c r="A29874" s="1">
        <v>41660.744444444441</v>
      </c>
      <c r="B29874" s="2">
        <v>-54.847210166707129</v>
      </c>
    </row>
    <row r="29875" spans="1:2" x14ac:dyDescent="0.25">
      <c r="A29875" s="1">
        <v>41660.745138888888</v>
      </c>
      <c r="B29875" s="2">
        <v>-63.427113249394459</v>
      </c>
    </row>
    <row r="29876" spans="1:2" x14ac:dyDescent="0.25">
      <c r="A29876" s="1">
        <v>41660.745833333334</v>
      </c>
      <c r="B29876" s="2">
        <v>-58.683124982660715</v>
      </c>
    </row>
    <row r="29877" spans="1:2" x14ac:dyDescent="0.25">
      <c r="A29877" s="1">
        <v>41660.746527777781</v>
      </c>
      <c r="B29877" s="2">
        <v>-55.297992921436283</v>
      </c>
    </row>
    <row r="29878" spans="1:2" x14ac:dyDescent="0.25">
      <c r="A29878" s="1">
        <v>41660.74722222222</v>
      </c>
      <c r="B29878" s="2">
        <v>-26.706396378742404</v>
      </c>
    </row>
    <row r="29879" spans="1:2" x14ac:dyDescent="0.25">
      <c r="A29879" s="1">
        <v>41660.747916666667</v>
      </c>
      <c r="B29879" s="2">
        <v>21.633644323401676</v>
      </c>
    </row>
    <row r="29880" spans="1:2" x14ac:dyDescent="0.25">
      <c r="A29880" s="1">
        <v>41660.748611111114</v>
      </c>
      <c r="B29880" s="2">
        <v>-6.7144329701910461</v>
      </c>
    </row>
    <row r="29881" spans="1:2" x14ac:dyDescent="0.25">
      <c r="A29881" s="1">
        <v>41660.749305555553</v>
      </c>
      <c r="B29881" s="2">
        <v>8.3891608022551125</v>
      </c>
    </row>
    <row r="29882" spans="1:2" x14ac:dyDescent="0.25">
      <c r="A29882" s="1">
        <v>41660.75</v>
      </c>
      <c r="B29882" s="2">
        <v>22.909624754346925</v>
      </c>
    </row>
    <row r="29883" spans="1:2" x14ac:dyDescent="0.25">
      <c r="A29883" s="1">
        <v>41660.750694444447</v>
      </c>
      <c r="B29883" s="2">
        <v>-45.779076625913632</v>
      </c>
    </row>
    <row r="29884" spans="1:2" x14ac:dyDescent="0.25">
      <c r="A29884" s="1">
        <v>41660.751388888886</v>
      </c>
      <c r="B29884" s="2">
        <v>-47.569174051180013</v>
      </c>
    </row>
    <row r="29885" spans="1:2" x14ac:dyDescent="0.25">
      <c r="A29885" s="1">
        <v>41660.752083333333</v>
      </c>
      <c r="B29885" s="2">
        <v>-4.3001936254472337</v>
      </c>
    </row>
    <row r="29886" spans="1:2" x14ac:dyDescent="0.25">
      <c r="A29886" s="1">
        <v>41660.75277777778</v>
      </c>
      <c r="B29886" s="2">
        <v>-22.893574544336055</v>
      </c>
    </row>
    <row r="29887" spans="1:2" x14ac:dyDescent="0.25">
      <c r="A29887" s="1">
        <v>41660.753472222219</v>
      </c>
      <c r="B29887" s="2">
        <v>5.2641601175754964</v>
      </c>
    </row>
    <row r="29888" spans="1:2" x14ac:dyDescent="0.25">
      <c r="A29888" s="1">
        <v>41660.754166666666</v>
      </c>
      <c r="B29888" s="2">
        <v>-13.003900114528369</v>
      </c>
    </row>
    <row r="29889" spans="1:2" x14ac:dyDescent="0.25">
      <c r="A29889" s="1">
        <v>41660.754861111112</v>
      </c>
      <c r="B29889" s="2">
        <v>-17.327827102687298</v>
      </c>
    </row>
    <row r="29890" spans="1:2" x14ac:dyDescent="0.25">
      <c r="A29890" s="1">
        <v>41660.755555555559</v>
      </c>
      <c r="B29890" s="2">
        <v>2.5107623258677148</v>
      </c>
    </row>
    <row r="29891" spans="1:2" x14ac:dyDescent="0.25">
      <c r="A29891" s="1">
        <v>41660.756249999999</v>
      </c>
      <c r="B29891" s="2">
        <v>-14.381872835524822</v>
      </c>
    </row>
    <row r="29892" spans="1:2" x14ac:dyDescent="0.25">
      <c r="A29892" s="1">
        <v>41660.756944444445</v>
      </c>
      <c r="B29892" s="2">
        <v>-41.818315260667681</v>
      </c>
    </row>
    <row r="29893" spans="1:2" x14ac:dyDescent="0.25">
      <c r="A29893" s="1">
        <v>41660.757638888892</v>
      </c>
      <c r="B29893" s="2">
        <v>-7.7183323752400614</v>
      </c>
    </row>
    <row r="29894" spans="1:2" x14ac:dyDescent="0.25">
      <c r="A29894" s="1">
        <v>41660.758333333331</v>
      </c>
      <c r="B29894" s="2">
        <v>-16.346786255739911</v>
      </c>
    </row>
    <row r="29895" spans="1:2" x14ac:dyDescent="0.25">
      <c r="A29895" s="1">
        <v>41660.759027777778</v>
      </c>
      <c r="B29895" s="2">
        <v>1.7882630981189627</v>
      </c>
    </row>
    <row r="29896" spans="1:2" x14ac:dyDescent="0.25">
      <c r="A29896" s="1">
        <v>41660.759722222225</v>
      </c>
      <c r="B29896" s="2">
        <v>-65.690913220888859</v>
      </c>
    </row>
    <row r="29897" spans="1:2" x14ac:dyDescent="0.25">
      <c r="A29897" s="1">
        <v>41660.760416666664</v>
      </c>
      <c r="B29897" s="2">
        <v>-59.860052081648611</v>
      </c>
    </row>
    <row r="29898" spans="1:2" x14ac:dyDescent="0.25">
      <c r="A29898" s="1">
        <v>41660.761111111111</v>
      </c>
      <c r="B29898" s="2">
        <v>-57.346411475373316</v>
      </c>
    </row>
    <row r="29899" spans="1:2" x14ac:dyDescent="0.25">
      <c r="A29899" s="1">
        <v>41660.761805555558</v>
      </c>
      <c r="B29899" s="2">
        <v>-40.914549385329401</v>
      </c>
    </row>
    <row r="29900" spans="1:2" x14ac:dyDescent="0.25">
      <c r="A29900" s="1">
        <v>41660.762499999997</v>
      </c>
      <c r="B29900" s="2">
        <v>-6.6803692915151869</v>
      </c>
    </row>
    <row r="29901" spans="1:2" x14ac:dyDescent="0.25">
      <c r="A29901" s="1">
        <v>41660.763194444444</v>
      </c>
      <c r="B29901" s="2">
        <v>-20.417157167247691</v>
      </c>
    </row>
    <row r="29902" spans="1:2" x14ac:dyDescent="0.25">
      <c r="A29902" s="1">
        <v>41660.763888888891</v>
      </c>
      <c r="B29902" s="2">
        <v>2.2488588431067305</v>
      </c>
    </row>
    <row r="29903" spans="1:2" x14ac:dyDescent="0.25">
      <c r="A29903" s="1">
        <v>41660.76458333333</v>
      </c>
      <c r="B29903" s="2">
        <v>-36.182939416148656</v>
      </c>
    </row>
    <row r="29904" spans="1:2" x14ac:dyDescent="0.25">
      <c r="A29904" s="1">
        <v>41660.765277777777</v>
      </c>
      <c r="B29904" s="2">
        <v>-34.045989159223488</v>
      </c>
    </row>
    <row r="29905" spans="1:2" x14ac:dyDescent="0.25">
      <c r="A29905" s="1">
        <v>41660.765972222223</v>
      </c>
      <c r="B29905" s="2">
        <v>-15.94504873129002</v>
      </c>
    </row>
    <row r="29906" spans="1:2" x14ac:dyDescent="0.25">
      <c r="A29906" s="1">
        <v>41660.76666666667</v>
      </c>
      <c r="B29906" s="2">
        <v>-27.278121282439134</v>
      </c>
    </row>
    <row r="29907" spans="1:2" x14ac:dyDescent="0.25">
      <c r="A29907" s="1">
        <v>41660.767361111109</v>
      </c>
      <c r="B29907" s="2">
        <v>-22.4001246302408</v>
      </c>
    </row>
    <row r="29908" spans="1:2" x14ac:dyDescent="0.25">
      <c r="A29908" s="1">
        <v>41660.768055555556</v>
      </c>
      <c r="B29908" s="2">
        <v>1.9325402368243279</v>
      </c>
    </row>
    <row r="29909" spans="1:2" x14ac:dyDescent="0.25">
      <c r="A29909" s="1">
        <v>41660.768750000003</v>
      </c>
      <c r="B29909" s="2">
        <v>25.849139600721536</v>
      </c>
    </row>
    <row r="29910" spans="1:2" x14ac:dyDescent="0.25">
      <c r="A29910" s="1">
        <v>41660.769444444442</v>
      </c>
      <c r="B29910" s="2">
        <v>49.550381788026911</v>
      </c>
    </row>
    <row r="29911" spans="1:2" x14ac:dyDescent="0.25">
      <c r="A29911" s="1">
        <v>41660.770138888889</v>
      </c>
      <c r="B29911" s="2">
        <v>11.392403050322173</v>
      </c>
    </row>
    <row r="29912" spans="1:2" x14ac:dyDescent="0.25">
      <c r="A29912" s="1">
        <v>41660.770833333336</v>
      </c>
      <c r="B29912" s="2">
        <v>15.428679478609046</v>
      </c>
    </row>
    <row r="29913" spans="1:2" x14ac:dyDescent="0.25">
      <c r="A29913" s="1">
        <v>41660.771527777775</v>
      </c>
      <c r="B29913" s="2">
        <v>-19.204273552458229</v>
      </c>
    </row>
    <row r="29914" spans="1:2" x14ac:dyDescent="0.25">
      <c r="A29914" s="1">
        <v>41660.772222222222</v>
      </c>
      <c r="B29914" s="2">
        <v>-12.837593212700691</v>
      </c>
    </row>
    <row r="29915" spans="1:2" x14ac:dyDescent="0.25">
      <c r="A29915" s="1">
        <v>41660.772916666669</v>
      </c>
      <c r="B29915" s="2">
        <v>-50.704835446315698</v>
      </c>
    </row>
    <row r="29916" spans="1:2" x14ac:dyDescent="0.25">
      <c r="A29916" s="1">
        <v>41660.773611111108</v>
      </c>
      <c r="B29916" s="2">
        <v>-57.212963805539765</v>
      </c>
    </row>
    <row r="29917" spans="1:2" x14ac:dyDescent="0.25">
      <c r="A29917" s="1">
        <v>41660.774305555555</v>
      </c>
      <c r="B29917" s="2">
        <v>-74.238423388618202</v>
      </c>
    </row>
    <row r="29918" spans="1:2" x14ac:dyDescent="0.25">
      <c r="A29918" s="1">
        <v>41660.775000000001</v>
      </c>
      <c r="B29918" s="2">
        <v>-58.893719235295912</v>
      </c>
    </row>
    <row r="29919" spans="1:2" x14ac:dyDescent="0.25">
      <c r="A29919" s="1">
        <v>41660.775694444441</v>
      </c>
      <c r="B29919" s="2">
        <v>-59.754745854468396</v>
      </c>
    </row>
    <row r="29920" spans="1:2" x14ac:dyDescent="0.25">
      <c r="A29920" s="1">
        <v>41660.776388888888</v>
      </c>
      <c r="B29920" s="2">
        <v>-54.36468103258521</v>
      </c>
    </row>
    <row r="29921" spans="1:2" x14ac:dyDescent="0.25">
      <c r="A29921" s="1">
        <v>41660.777083333334</v>
      </c>
      <c r="B29921" s="2">
        <v>-54.544738323235649</v>
      </c>
    </row>
    <row r="29922" spans="1:2" x14ac:dyDescent="0.25">
      <c r="A29922" s="1">
        <v>41660.777777777781</v>
      </c>
      <c r="B29922" s="2">
        <v>-61.720643509022196</v>
      </c>
    </row>
    <row r="29923" spans="1:2" x14ac:dyDescent="0.25">
      <c r="A29923" s="1">
        <v>41660.77847222222</v>
      </c>
      <c r="B29923" s="2">
        <v>-56.343532264647848</v>
      </c>
    </row>
    <row r="29924" spans="1:2" x14ac:dyDescent="0.25">
      <c r="A29924" s="1">
        <v>41660.779166666667</v>
      </c>
      <c r="B29924" s="2">
        <v>-59.997165539101118</v>
      </c>
    </row>
    <row r="29925" spans="1:2" x14ac:dyDescent="0.25">
      <c r="A29925" s="1">
        <v>41660.779861111114</v>
      </c>
      <c r="B29925" s="2">
        <v>-53.277414056829485</v>
      </c>
    </row>
    <row r="29926" spans="1:2" x14ac:dyDescent="0.25">
      <c r="A29926" s="1">
        <v>41660.780555555553</v>
      </c>
      <c r="B29926" s="2">
        <v>-27.555948509062485</v>
      </c>
    </row>
    <row r="29927" spans="1:2" x14ac:dyDescent="0.25">
      <c r="A29927" s="1">
        <v>41660.78125</v>
      </c>
      <c r="B29927" s="2">
        <v>-26.125484980343025</v>
      </c>
    </row>
    <row r="29928" spans="1:2" x14ac:dyDescent="0.25">
      <c r="A29928" s="1">
        <v>41660.781944444447</v>
      </c>
      <c r="B29928" s="2">
        <v>7.0965953778538582</v>
      </c>
    </row>
    <row r="29929" spans="1:2" x14ac:dyDescent="0.25">
      <c r="A29929" s="1">
        <v>41660.782638888886</v>
      </c>
      <c r="B29929" s="2">
        <v>-13.669664369130139</v>
      </c>
    </row>
    <row r="29930" spans="1:2" x14ac:dyDescent="0.25">
      <c r="A29930" s="1">
        <v>41660.783333333333</v>
      </c>
      <c r="B29930" s="2">
        <v>1.9185595633724006</v>
      </c>
    </row>
    <row r="29931" spans="1:2" x14ac:dyDescent="0.25">
      <c r="A29931" s="1">
        <v>41660.78402777778</v>
      </c>
      <c r="B29931" s="2">
        <v>118.7343198451815</v>
      </c>
    </row>
    <row r="29932" spans="1:2" x14ac:dyDescent="0.25">
      <c r="A29932" s="1">
        <v>41660.784722222219</v>
      </c>
      <c r="B29932" s="2">
        <v>88.867694645513737</v>
      </c>
    </row>
    <row r="29933" spans="1:2" x14ac:dyDescent="0.25">
      <c r="A29933" s="1">
        <v>41660.785416666666</v>
      </c>
      <c r="B29933" s="2">
        <v>111.9089761919536</v>
      </c>
    </row>
    <row r="29934" spans="1:2" x14ac:dyDescent="0.25">
      <c r="A29934" s="1">
        <v>41660.786111111112</v>
      </c>
      <c r="B29934" s="2">
        <v>49.889324674534144</v>
      </c>
    </row>
    <row r="29935" spans="1:2" x14ac:dyDescent="0.25">
      <c r="A29935" s="1">
        <v>41660.786805555559</v>
      </c>
      <c r="B29935" s="2">
        <v>18.904832813390144</v>
      </c>
    </row>
    <row r="29936" spans="1:2" x14ac:dyDescent="0.25">
      <c r="A29936" s="1">
        <v>41660.787499999999</v>
      </c>
      <c r="B29936" s="2">
        <v>8.3844999463622418</v>
      </c>
    </row>
    <row r="29937" spans="1:2" x14ac:dyDescent="0.25">
      <c r="A29937" s="1">
        <v>41660.788194444445</v>
      </c>
      <c r="B29937" s="2">
        <v>-30.183538800440147</v>
      </c>
    </row>
    <row r="29938" spans="1:2" x14ac:dyDescent="0.25">
      <c r="A29938" s="1">
        <v>41660.788888888892</v>
      </c>
      <c r="B29938" s="2">
        <v>-29.216947484599707</v>
      </c>
    </row>
    <row r="29939" spans="1:2" x14ac:dyDescent="0.25">
      <c r="A29939" s="1">
        <v>41660.789583333331</v>
      </c>
      <c r="B29939" s="2">
        <v>-5.3842239839180062</v>
      </c>
    </row>
    <row r="29940" spans="1:2" x14ac:dyDescent="0.25">
      <c r="A29940" s="1">
        <v>41660.790277777778</v>
      </c>
      <c r="B29940" s="2">
        <v>-41.374770762101008</v>
      </c>
    </row>
    <row r="29941" spans="1:2" x14ac:dyDescent="0.25">
      <c r="A29941" s="1">
        <v>41660.790972222225</v>
      </c>
      <c r="B29941" s="2">
        <v>-59.423943626576992</v>
      </c>
    </row>
    <row r="29942" spans="1:2" x14ac:dyDescent="0.25">
      <c r="A29942" s="1">
        <v>41660.791666666664</v>
      </c>
      <c r="B29942" s="2">
        <v>-51.112796843344888</v>
      </c>
    </row>
    <row r="29943" spans="1:2" x14ac:dyDescent="0.25">
      <c r="A29943" s="1">
        <v>41660.792361111111</v>
      </c>
      <c r="B29943" s="2">
        <v>-105.89069118899255</v>
      </c>
    </row>
    <row r="29944" spans="1:2" x14ac:dyDescent="0.25">
      <c r="A29944" s="1">
        <v>41660.793055555558</v>
      </c>
      <c r="B29944" s="2">
        <v>-90.010291202482762</v>
      </c>
    </row>
    <row r="29945" spans="1:2" x14ac:dyDescent="0.25">
      <c r="A29945" s="1">
        <v>41660.793749999997</v>
      </c>
      <c r="B29945" s="2">
        <v>-63.891743000881007</v>
      </c>
    </row>
    <row r="29946" spans="1:2" x14ac:dyDescent="0.25">
      <c r="A29946" s="1">
        <v>41660.794444444444</v>
      </c>
      <c r="B29946" s="2">
        <v>-109.22900694416798</v>
      </c>
    </row>
    <row r="29947" spans="1:2" x14ac:dyDescent="0.25">
      <c r="A29947" s="1">
        <v>41660.795138888891</v>
      </c>
      <c r="B29947" s="2">
        <v>-111.26064679295911</v>
      </c>
    </row>
    <row r="29948" spans="1:2" x14ac:dyDescent="0.25">
      <c r="A29948" s="1">
        <v>41660.79583333333</v>
      </c>
      <c r="B29948" s="2">
        <v>-24.911927137195502</v>
      </c>
    </row>
    <row r="29949" spans="1:2" x14ac:dyDescent="0.25">
      <c r="A29949" s="1">
        <v>41660.796527777777</v>
      </c>
      <c r="B29949" s="2">
        <v>-52.81751134644049</v>
      </c>
    </row>
    <row r="29950" spans="1:2" x14ac:dyDescent="0.25">
      <c r="A29950" s="1">
        <v>41660.797222222223</v>
      </c>
      <c r="B29950" s="2">
        <v>-37.551822975530136</v>
      </c>
    </row>
    <row r="29951" spans="1:2" x14ac:dyDescent="0.25">
      <c r="A29951" s="1">
        <v>41660.79791666667</v>
      </c>
      <c r="B29951" s="2">
        <v>-31.886521431491321</v>
      </c>
    </row>
    <row r="29952" spans="1:2" x14ac:dyDescent="0.25">
      <c r="A29952" s="1">
        <v>41660.798611111109</v>
      </c>
      <c r="B29952" s="2">
        <v>1.2455459017938362</v>
      </c>
    </row>
    <row r="29953" spans="1:2" x14ac:dyDescent="0.25">
      <c r="A29953" s="1">
        <v>41660.799305555556</v>
      </c>
      <c r="B29953" s="2">
        <v>-4.6199503223307454</v>
      </c>
    </row>
    <row r="29954" spans="1:2" x14ac:dyDescent="0.25">
      <c r="A29954" s="1">
        <v>41660.800000000003</v>
      </c>
      <c r="B29954" s="2">
        <v>-19.299091929343316</v>
      </c>
    </row>
    <row r="29955" spans="1:2" x14ac:dyDescent="0.25">
      <c r="A29955" s="1">
        <v>41660.800694444442</v>
      </c>
      <c r="B29955" s="2">
        <v>19.406812251391482</v>
      </c>
    </row>
    <row r="29956" spans="1:2" x14ac:dyDescent="0.25">
      <c r="A29956" s="1">
        <v>41660.801388888889</v>
      </c>
      <c r="B29956" s="2">
        <v>1.2500603092040667</v>
      </c>
    </row>
    <row r="29957" spans="1:2" x14ac:dyDescent="0.25">
      <c r="A29957" s="1">
        <v>41660.802083333336</v>
      </c>
      <c r="B29957" s="2">
        <v>-31.080847964038426</v>
      </c>
    </row>
    <row r="29958" spans="1:2" x14ac:dyDescent="0.25">
      <c r="A29958" s="1">
        <v>41660.802777777775</v>
      </c>
      <c r="B29958" s="2">
        <v>-44.455824938708005</v>
      </c>
    </row>
    <row r="29959" spans="1:2" x14ac:dyDescent="0.25">
      <c r="A29959" s="1">
        <v>41660.803472222222</v>
      </c>
      <c r="B29959" s="2">
        <v>19.073049228762102</v>
      </c>
    </row>
    <row r="29960" spans="1:2" x14ac:dyDescent="0.25">
      <c r="A29960" s="1">
        <v>41660.804166666669</v>
      </c>
      <c r="B29960" s="2">
        <v>-1.1200571743991532</v>
      </c>
    </row>
    <row r="29961" spans="1:2" x14ac:dyDescent="0.25">
      <c r="A29961" s="1">
        <v>41660.804861111108</v>
      </c>
      <c r="B29961" s="2">
        <v>8.4463569802445519</v>
      </c>
    </row>
    <row r="29962" spans="1:2" x14ac:dyDescent="0.25">
      <c r="A29962" s="1">
        <v>41660.805555555555</v>
      </c>
      <c r="B29962" s="2">
        <v>42.8993332593666</v>
      </c>
    </row>
    <row r="29963" spans="1:2" x14ac:dyDescent="0.25">
      <c r="A29963" s="1">
        <v>41660.806250000001</v>
      </c>
      <c r="B29963" s="2">
        <v>9.9644441957310246</v>
      </c>
    </row>
    <row r="29964" spans="1:2" x14ac:dyDescent="0.25">
      <c r="A29964" s="1">
        <v>41660.806944444441</v>
      </c>
      <c r="B29964" s="2">
        <v>-11.809647421240273</v>
      </c>
    </row>
    <row r="29965" spans="1:2" x14ac:dyDescent="0.25">
      <c r="A29965" s="1">
        <v>41660.807638888888</v>
      </c>
      <c r="B29965" s="2">
        <v>-29.646305833258761</v>
      </c>
    </row>
    <row r="29966" spans="1:2" x14ac:dyDescent="0.25">
      <c r="A29966" s="1">
        <v>41660.808333333334</v>
      </c>
      <c r="B29966" s="2">
        <v>-18.078029175682364</v>
      </c>
    </row>
    <row r="29967" spans="1:2" x14ac:dyDescent="0.25">
      <c r="A29967" s="1">
        <v>41660.809027777781</v>
      </c>
      <c r="B29967" s="2">
        <v>-83.62719990628635</v>
      </c>
    </row>
    <row r="29968" spans="1:2" x14ac:dyDescent="0.25">
      <c r="A29968" s="1">
        <v>41660.80972222222</v>
      </c>
      <c r="B29968" s="2">
        <v>-79.919636595708042</v>
      </c>
    </row>
    <row r="29969" spans="1:2" x14ac:dyDescent="0.25">
      <c r="A29969" s="1">
        <v>41660.810416666667</v>
      </c>
      <c r="B29969" s="2">
        <v>-71.41650946954033</v>
      </c>
    </row>
    <row r="29970" spans="1:2" x14ac:dyDescent="0.25">
      <c r="A29970" s="1">
        <v>41660.811111111114</v>
      </c>
      <c r="B29970" s="2">
        <v>-75.488836678643324</v>
      </c>
    </row>
    <row r="29971" spans="1:2" x14ac:dyDescent="0.25">
      <c r="A29971" s="1">
        <v>41660.811805555553</v>
      </c>
      <c r="B29971" s="2">
        <v>-11.613961943399287</v>
      </c>
    </row>
    <row r="29972" spans="1:2" x14ac:dyDescent="0.25">
      <c r="A29972" s="1">
        <v>41660.8125</v>
      </c>
      <c r="B29972" s="2">
        <v>-31.575134689322535</v>
      </c>
    </row>
    <row r="29973" spans="1:2" x14ac:dyDescent="0.25">
      <c r="A29973" s="1">
        <v>41660.813194444447</v>
      </c>
      <c r="B29973" s="2">
        <v>-9.4250814172610262</v>
      </c>
    </row>
    <row r="29974" spans="1:2" x14ac:dyDescent="0.25">
      <c r="A29974" s="1">
        <v>41660.813888888886</v>
      </c>
      <c r="B29974" s="2">
        <v>7.185051216632079</v>
      </c>
    </row>
    <row r="29975" spans="1:2" x14ac:dyDescent="0.25">
      <c r="A29975" s="1">
        <v>41660.814583333333</v>
      </c>
      <c r="B29975" s="2">
        <v>-36.888648532230583</v>
      </c>
    </row>
    <row r="29976" spans="1:2" x14ac:dyDescent="0.25">
      <c r="A29976" s="1">
        <v>41660.81527777778</v>
      </c>
      <c r="B29976" s="2">
        <v>-42.335261243013278</v>
      </c>
    </row>
    <row r="29977" spans="1:2" x14ac:dyDescent="0.25">
      <c r="A29977" s="1">
        <v>41660.815972222219</v>
      </c>
      <c r="B29977" s="2">
        <v>0.48670418429246637</v>
      </c>
    </row>
    <row r="29978" spans="1:2" x14ac:dyDescent="0.25">
      <c r="A29978" s="1">
        <v>41660.816666666666</v>
      </c>
      <c r="B29978" s="2">
        <v>33.587542787354927</v>
      </c>
    </row>
    <row r="29979" spans="1:2" x14ac:dyDescent="0.25">
      <c r="A29979" s="1">
        <v>41660.817361111112</v>
      </c>
      <c r="B29979" s="2">
        <v>-1.5066355428725122</v>
      </c>
    </row>
    <row r="29980" spans="1:2" x14ac:dyDescent="0.25">
      <c r="A29980" s="1">
        <v>41660.818055555559</v>
      </c>
      <c r="B29980" s="2">
        <v>44.542848404699662</v>
      </c>
    </row>
    <row r="29981" spans="1:2" x14ac:dyDescent="0.25">
      <c r="A29981" s="1">
        <v>41660.818749999999</v>
      </c>
      <c r="B29981" s="2">
        <v>31.516083896272661</v>
      </c>
    </row>
    <row r="29982" spans="1:2" x14ac:dyDescent="0.25">
      <c r="A29982" s="1">
        <v>41660.819444444445</v>
      </c>
      <c r="B29982" s="2">
        <v>-16.412978122314961</v>
      </c>
    </row>
    <row r="29983" spans="1:2" x14ac:dyDescent="0.25">
      <c r="A29983" s="1">
        <v>41660.820138888892</v>
      </c>
      <c r="B29983" s="2">
        <v>-52.732926427473039</v>
      </c>
    </row>
    <row r="29984" spans="1:2" x14ac:dyDescent="0.25">
      <c r="A29984" s="1">
        <v>41660.820833333331</v>
      </c>
      <c r="B29984" s="2">
        <v>-31.379709539133181</v>
      </c>
    </row>
    <row r="29985" spans="1:2" x14ac:dyDescent="0.25">
      <c r="A29985" s="1">
        <v>41660.821527777778</v>
      </c>
      <c r="B29985" s="2">
        <v>33.175338679141227</v>
      </c>
    </row>
    <row r="29986" spans="1:2" x14ac:dyDescent="0.25">
      <c r="A29986" s="1">
        <v>41660.822222222225</v>
      </c>
      <c r="B29986" s="2">
        <v>16.268083262298024</v>
      </c>
    </row>
    <row r="29987" spans="1:2" x14ac:dyDescent="0.25">
      <c r="A29987" s="1">
        <v>41660.822916666664</v>
      </c>
      <c r="B29987" s="2">
        <v>6.2895871564901125</v>
      </c>
    </row>
    <row r="29988" spans="1:2" x14ac:dyDescent="0.25">
      <c r="A29988" s="1">
        <v>41660.823611111111</v>
      </c>
      <c r="B29988" s="2">
        <v>-7.3636640005521867</v>
      </c>
    </row>
    <row r="29989" spans="1:2" x14ac:dyDescent="0.25">
      <c r="A29989" s="1">
        <v>41660.824305555558</v>
      </c>
      <c r="B29989" s="2">
        <v>-97.758326454563459</v>
      </c>
    </row>
    <row r="29990" spans="1:2" x14ac:dyDescent="0.25">
      <c r="A29990" s="1">
        <v>41660.824999999997</v>
      </c>
      <c r="B29990" s="2">
        <v>-130.2309408557058</v>
      </c>
    </row>
    <row r="29991" spans="1:2" x14ac:dyDescent="0.25">
      <c r="A29991" s="1">
        <v>41660.825694444444</v>
      </c>
      <c r="B29991" s="2">
        <v>-138.89510342889892</v>
      </c>
    </row>
    <row r="29992" spans="1:2" x14ac:dyDescent="0.25">
      <c r="A29992" s="1">
        <v>41660.826388888891</v>
      </c>
      <c r="B29992" s="2">
        <v>-127.70940959518582</v>
      </c>
    </row>
    <row r="29993" spans="1:2" x14ac:dyDescent="0.25">
      <c r="A29993" s="1">
        <v>41660.82708333333</v>
      </c>
      <c r="B29993" s="2">
        <v>-164.25185828305936</v>
      </c>
    </row>
    <row r="29994" spans="1:2" x14ac:dyDescent="0.25">
      <c r="A29994" s="1">
        <v>41660.827777777777</v>
      </c>
      <c r="B29994" s="2">
        <v>-136.16508371134793</v>
      </c>
    </row>
    <row r="29995" spans="1:2" x14ac:dyDescent="0.25">
      <c r="A29995" s="1">
        <v>41660.828472222223</v>
      </c>
      <c r="B29995" s="2">
        <v>-99.038236598034075</v>
      </c>
    </row>
    <row r="29996" spans="1:2" x14ac:dyDescent="0.25">
      <c r="A29996" s="1">
        <v>41660.82916666667</v>
      </c>
      <c r="B29996" s="2">
        <v>-134.52315490498827</v>
      </c>
    </row>
    <row r="29997" spans="1:2" x14ac:dyDescent="0.25">
      <c r="A29997" s="1">
        <v>41660.829861111109</v>
      </c>
      <c r="B29997" s="2">
        <v>-135.58717729654938</v>
      </c>
    </row>
    <row r="29998" spans="1:2" x14ac:dyDescent="0.25">
      <c r="A29998" s="1">
        <v>41660.830555555556</v>
      </c>
      <c r="B29998" s="2">
        <v>-126.91653468589065</v>
      </c>
    </row>
    <row r="29999" spans="1:2" x14ac:dyDescent="0.25">
      <c r="A29999" s="1">
        <v>41660.831250000003</v>
      </c>
      <c r="B29999" s="2">
        <v>-151.10023354995064</v>
      </c>
    </row>
    <row r="30000" spans="1:2" x14ac:dyDescent="0.25">
      <c r="A30000" s="1">
        <v>41660.831944444442</v>
      </c>
      <c r="B30000" s="2">
        <v>-94.853971475793514</v>
      </c>
    </row>
    <row r="30001" spans="1:2" x14ac:dyDescent="0.25">
      <c r="A30001" s="1">
        <v>41660.832638888889</v>
      </c>
      <c r="B30001" s="2">
        <v>-111.90537165574109</v>
      </c>
    </row>
    <row r="30002" spans="1:2" x14ac:dyDescent="0.25">
      <c r="A30002" s="1">
        <v>41660.833333333336</v>
      </c>
      <c r="B30002" s="2">
        <v>-174.30233999599392</v>
      </c>
    </row>
    <row r="30003" spans="1:2" x14ac:dyDescent="0.25">
      <c r="A30003" s="1">
        <v>41660.834027777775</v>
      </c>
      <c r="B30003" s="2">
        <v>-174.51432531772491</v>
      </c>
    </row>
    <row r="30004" spans="1:2" x14ac:dyDescent="0.25">
      <c r="A30004" s="1">
        <v>41660.834722222222</v>
      </c>
      <c r="B30004" s="2">
        <v>-154.85102573474094</v>
      </c>
    </row>
    <row r="30005" spans="1:2" x14ac:dyDescent="0.25">
      <c r="A30005" s="1">
        <v>41660.835416666669</v>
      </c>
      <c r="B30005" s="2">
        <v>-126.1526403461195</v>
      </c>
    </row>
    <row r="30006" spans="1:2" x14ac:dyDescent="0.25">
      <c r="A30006" s="1">
        <v>41660.836111111108</v>
      </c>
      <c r="B30006" s="2">
        <v>-116.19822681897203</v>
      </c>
    </row>
    <row r="30007" spans="1:2" x14ac:dyDescent="0.25">
      <c r="A30007" s="1">
        <v>41660.836805555555</v>
      </c>
      <c r="B30007" s="2">
        <v>-67.539391978436228</v>
      </c>
    </row>
    <row r="30008" spans="1:2" x14ac:dyDescent="0.25">
      <c r="A30008" s="1">
        <v>41660.837500000001</v>
      </c>
      <c r="B30008" s="2">
        <v>-97.807593931645769</v>
      </c>
    </row>
    <row r="30009" spans="1:2" x14ac:dyDescent="0.25">
      <c r="A30009" s="1">
        <v>41660.838194444441</v>
      </c>
      <c r="B30009" s="2">
        <v>-96.125874097781107</v>
      </c>
    </row>
    <row r="30010" spans="1:2" x14ac:dyDescent="0.25">
      <c r="A30010" s="1">
        <v>41660.838888888888</v>
      </c>
      <c r="B30010" s="2">
        <v>-105.9162590904336</v>
      </c>
    </row>
    <row r="30011" spans="1:2" x14ac:dyDescent="0.25">
      <c r="A30011" s="1">
        <v>41660.839583333334</v>
      </c>
      <c r="B30011" s="2">
        <v>-84.840824434291179</v>
      </c>
    </row>
    <row r="30012" spans="1:2" x14ac:dyDescent="0.25">
      <c r="A30012" s="1">
        <v>41660.840277777781</v>
      </c>
      <c r="B30012" s="2">
        <v>-141.94406708540822</v>
      </c>
    </row>
    <row r="30013" spans="1:2" x14ac:dyDescent="0.25">
      <c r="A30013" s="1">
        <v>41660.84097222222</v>
      </c>
      <c r="B30013" s="2">
        <v>-135.86809273003212</v>
      </c>
    </row>
    <row r="30014" spans="1:2" x14ac:dyDescent="0.25">
      <c r="A30014" s="1">
        <v>41660.841666666667</v>
      </c>
      <c r="B30014" s="2">
        <v>-147.21836427849874</v>
      </c>
    </row>
    <row r="30015" spans="1:2" x14ac:dyDescent="0.25">
      <c r="A30015" s="1">
        <v>41660.842361111114</v>
      </c>
      <c r="B30015" s="2">
        <v>-138.73992035194922</v>
      </c>
    </row>
    <row r="30016" spans="1:2" x14ac:dyDescent="0.25">
      <c r="A30016" s="1">
        <v>41660.843055555553</v>
      </c>
      <c r="B30016" s="2">
        <v>-129.72055503384325</v>
      </c>
    </row>
    <row r="30017" spans="1:2" x14ac:dyDescent="0.25">
      <c r="A30017" s="1">
        <v>41660.84375</v>
      </c>
      <c r="B30017" s="2">
        <v>-86.688326373180217</v>
      </c>
    </row>
    <row r="30018" spans="1:2" x14ac:dyDescent="0.25">
      <c r="A30018" s="1">
        <v>41660.844444444447</v>
      </c>
      <c r="B30018" s="2">
        <v>-77.471054995686671</v>
      </c>
    </row>
    <row r="30019" spans="1:2" x14ac:dyDescent="0.25">
      <c r="A30019" s="1">
        <v>41660.845138888886</v>
      </c>
      <c r="B30019" s="2">
        <v>-85.359095820987321</v>
      </c>
    </row>
    <row r="30020" spans="1:2" x14ac:dyDescent="0.25">
      <c r="A30020" s="1">
        <v>41660.845833333333</v>
      </c>
      <c r="B30020" s="2">
        <v>-101.71490569401649</v>
      </c>
    </row>
    <row r="30021" spans="1:2" x14ac:dyDescent="0.25">
      <c r="A30021" s="1">
        <v>41660.84652777778</v>
      </c>
      <c r="B30021" s="2">
        <v>-59.72752111634982</v>
      </c>
    </row>
    <row r="30022" spans="1:2" x14ac:dyDescent="0.25">
      <c r="A30022" s="1">
        <v>41660.847222222219</v>
      </c>
      <c r="B30022" s="2">
        <v>-58.723542215420942</v>
      </c>
    </row>
    <row r="30023" spans="1:2" x14ac:dyDescent="0.25">
      <c r="A30023" s="1">
        <v>41660.847916666666</v>
      </c>
      <c r="B30023" s="2">
        <v>-53.368262731190768</v>
      </c>
    </row>
    <row r="30024" spans="1:2" x14ac:dyDescent="0.25">
      <c r="A30024" s="1">
        <v>41660.848611111112</v>
      </c>
      <c r="B30024" s="2">
        <v>-47.027688181373136</v>
      </c>
    </row>
    <row r="30025" spans="1:2" x14ac:dyDescent="0.25">
      <c r="A30025" s="1">
        <v>41660.849305555559</v>
      </c>
      <c r="B30025" s="2">
        <v>-30.848764352643531</v>
      </c>
    </row>
    <row r="30026" spans="1:2" x14ac:dyDescent="0.25">
      <c r="A30026" s="1">
        <v>41660.85</v>
      </c>
      <c r="B30026" s="2">
        <v>-5.2327149989682464</v>
      </c>
    </row>
    <row r="30027" spans="1:2" x14ac:dyDescent="0.25">
      <c r="A30027" s="1">
        <v>41660.850694444445</v>
      </c>
      <c r="B30027" s="2">
        <v>-55.269194757038107</v>
      </c>
    </row>
    <row r="30028" spans="1:2" x14ac:dyDescent="0.25">
      <c r="A30028" s="1">
        <v>41660.851388888892</v>
      </c>
      <c r="B30028" s="2">
        <v>-41.663832226402882</v>
      </c>
    </row>
    <row r="30029" spans="1:2" x14ac:dyDescent="0.25">
      <c r="A30029" s="1">
        <v>41660.852083333331</v>
      </c>
      <c r="B30029" s="2">
        <v>-68.051287770124816</v>
      </c>
    </row>
    <row r="30030" spans="1:2" x14ac:dyDescent="0.25">
      <c r="A30030" s="1">
        <v>41660.852777777778</v>
      </c>
      <c r="B30030" s="2">
        <v>-86.089100308820107</v>
      </c>
    </row>
    <row r="30031" spans="1:2" x14ac:dyDescent="0.25">
      <c r="A30031" s="1">
        <v>41660.853472222225</v>
      </c>
      <c r="B30031" s="2">
        <v>-111.76599919003202</v>
      </c>
    </row>
    <row r="30032" spans="1:2" x14ac:dyDescent="0.25">
      <c r="A30032" s="1">
        <v>41660.854166666664</v>
      </c>
      <c r="B30032" s="2">
        <v>-128.77506057345695</v>
      </c>
    </row>
    <row r="30033" spans="1:2" x14ac:dyDescent="0.25">
      <c r="A30033" s="1">
        <v>41660.854861111111</v>
      </c>
      <c r="B30033" s="2">
        <v>-133.60930665525763</v>
      </c>
    </row>
    <row r="30034" spans="1:2" x14ac:dyDescent="0.25">
      <c r="A30034" s="1">
        <v>41660.855555555558</v>
      </c>
      <c r="B30034" s="2">
        <v>-110.16593220077338</v>
      </c>
    </row>
    <row r="30035" spans="1:2" x14ac:dyDescent="0.25">
      <c r="A30035" s="1">
        <v>41660.856249999997</v>
      </c>
      <c r="B30035" s="2">
        <v>-152.95958834100358</v>
      </c>
    </row>
    <row r="30036" spans="1:2" x14ac:dyDescent="0.25">
      <c r="A30036" s="1">
        <v>41660.856944444444</v>
      </c>
      <c r="B30036" s="2">
        <v>-93.70339663620689</v>
      </c>
    </row>
    <row r="30037" spans="1:2" x14ac:dyDescent="0.25">
      <c r="A30037" s="1">
        <v>41660.857638888891</v>
      </c>
      <c r="B30037" s="2">
        <v>-91.877927310363162</v>
      </c>
    </row>
    <row r="30038" spans="1:2" x14ac:dyDescent="0.25">
      <c r="A30038" s="1">
        <v>41660.85833333333</v>
      </c>
      <c r="B30038" s="2">
        <v>-115.94347154210554</v>
      </c>
    </row>
    <row r="30039" spans="1:2" x14ac:dyDescent="0.25">
      <c r="A30039" s="1">
        <v>41660.859027777777</v>
      </c>
      <c r="B30039" s="2">
        <v>-102.08839087303495</v>
      </c>
    </row>
    <row r="30040" spans="1:2" x14ac:dyDescent="0.25">
      <c r="A30040" s="1">
        <v>41660.859722222223</v>
      </c>
      <c r="B30040" s="2">
        <v>-63.918537750455044</v>
      </c>
    </row>
    <row r="30041" spans="1:2" x14ac:dyDescent="0.25">
      <c r="A30041" s="1">
        <v>41660.86041666667</v>
      </c>
      <c r="B30041" s="2">
        <v>-81.969221930040902</v>
      </c>
    </row>
    <row r="30042" spans="1:2" x14ac:dyDescent="0.25">
      <c r="A30042" s="1">
        <v>41660.861111111109</v>
      </c>
      <c r="B30042" s="2">
        <v>-87.04921550514895</v>
      </c>
    </row>
    <row r="30043" spans="1:2" x14ac:dyDescent="0.25">
      <c r="A30043" s="1">
        <v>41660.861805555556</v>
      </c>
      <c r="B30043" s="2">
        <v>-90.365089093214678</v>
      </c>
    </row>
    <row r="30044" spans="1:2" x14ac:dyDescent="0.25">
      <c r="A30044" s="1">
        <v>41660.862500000003</v>
      </c>
      <c r="B30044" s="2">
        <v>-71.801713647611905</v>
      </c>
    </row>
    <row r="30045" spans="1:2" x14ac:dyDescent="0.25">
      <c r="A30045" s="1">
        <v>41660.863194444442</v>
      </c>
      <c r="B30045" s="2">
        <v>-64.381418215009035</v>
      </c>
    </row>
    <row r="30046" spans="1:2" x14ac:dyDescent="0.25">
      <c r="A30046" s="1">
        <v>41660.863888888889</v>
      </c>
      <c r="B30046" s="2">
        <v>-73.129865083934661</v>
      </c>
    </row>
    <row r="30047" spans="1:2" x14ac:dyDescent="0.25">
      <c r="A30047" s="1">
        <v>41660.864583333336</v>
      </c>
      <c r="B30047" s="2">
        <v>-84.84841283269634</v>
      </c>
    </row>
    <row r="30048" spans="1:2" x14ac:dyDescent="0.25">
      <c r="A30048" s="1">
        <v>41660.865277777775</v>
      </c>
      <c r="B30048" s="2">
        <v>-84.515875056861361</v>
      </c>
    </row>
    <row r="30049" spans="1:2" x14ac:dyDescent="0.25">
      <c r="A30049" s="1">
        <v>41660.865972222222</v>
      </c>
      <c r="B30049" s="2">
        <v>-87.523815403269452</v>
      </c>
    </row>
    <row r="30050" spans="1:2" x14ac:dyDescent="0.25">
      <c r="A30050" s="1">
        <v>41660.866666666669</v>
      </c>
      <c r="B30050" s="2">
        <v>-69.275272831823287</v>
      </c>
    </row>
    <row r="30051" spans="1:2" x14ac:dyDescent="0.25">
      <c r="A30051" s="1">
        <v>41660.867361111108</v>
      </c>
      <c r="B30051" s="2">
        <v>-44.519282486214557</v>
      </c>
    </row>
    <row r="30052" spans="1:2" x14ac:dyDescent="0.25">
      <c r="A30052" s="1">
        <v>41660.868055555555</v>
      </c>
      <c r="B30052" s="2">
        <v>18.004404413669061</v>
      </c>
    </row>
    <row r="30053" spans="1:2" x14ac:dyDescent="0.25">
      <c r="A30053" s="1">
        <v>41660.868750000001</v>
      </c>
      <c r="B30053" s="2">
        <v>47.348855705979801</v>
      </c>
    </row>
    <row r="30054" spans="1:2" x14ac:dyDescent="0.25">
      <c r="A30054" s="1">
        <v>41660.869444444441</v>
      </c>
      <c r="B30054" s="2">
        <v>-9.648180548832654</v>
      </c>
    </row>
    <row r="30055" spans="1:2" x14ac:dyDescent="0.25">
      <c r="A30055" s="1">
        <v>41660.870138888888</v>
      </c>
      <c r="B30055" s="2">
        <v>4.4871141927137312</v>
      </c>
    </row>
    <row r="30056" spans="1:2" x14ac:dyDescent="0.25">
      <c r="A30056" s="1">
        <v>41660.870833333334</v>
      </c>
      <c r="B30056" s="2">
        <v>-25.682033087930176</v>
      </c>
    </row>
    <row r="30057" spans="1:2" x14ac:dyDescent="0.25">
      <c r="A30057" s="1">
        <v>41660.871527777781</v>
      </c>
      <c r="B30057" s="2">
        <v>-20.511601210593167</v>
      </c>
    </row>
    <row r="30058" spans="1:2" x14ac:dyDescent="0.25">
      <c r="A30058" s="1">
        <v>41660.87222222222</v>
      </c>
      <c r="B30058" s="2">
        <v>-42.620311315336345</v>
      </c>
    </row>
    <row r="30059" spans="1:2" x14ac:dyDescent="0.25">
      <c r="A30059" s="1">
        <v>41660.872916666667</v>
      </c>
      <c r="B30059" s="2">
        <v>-40.713607046426723</v>
      </c>
    </row>
    <row r="30060" spans="1:2" x14ac:dyDescent="0.25">
      <c r="A30060" s="1">
        <v>41660.873611111114</v>
      </c>
      <c r="B30060" s="2">
        <v>-67.506668418314078</v>
      </c>
    </row>
    <row r="30061" spans="1:2" x14ac:dyDescent="0.25">
      <c r="A30061" s="1">
        <v>41660.874305555553</v>
      </c>
      <c r="B30061" s="2">
        <v>-81.33684483970282</v>
      </c>
    </row>
    <row r="30062" spans="1:2" x14ac:dyDescent="0.25">
      <c r="A30062" s="1">
        <v>41660.875</v>
      </c>
      <c r="B30062" s="2">
        <v>-112.73726530268323</v>
      </c>
    </row>
    <row r="30063" spans="1:2" x14ac:dyDescent="0.25">
      <c r="A30063" s="1">
        <v>41660.875694444447</v>
      </c>
      <c r="B30063" s="2">
        <v>-74.24918210594042</v>
      </c>
    </row>
    <row r="30064" spans="1:2" x14ac:dyDescent="0.25">
      <c r="A30064" s="1">
        <v>41660.876388888886</v>
      </c>
      <c r="B30064" s="2">
        <v>-94.881595002578493</v>
      </c>
    </row>
    <row r="30065" spans="1:2" x14ac:dyDescent="0.25">
      <c r="A30065" s="1">
        <v>41660.877083333333</v>
      </c>
      <c r="B30065" s="2">
        <v>-30.050100576993525</v>
      </c>
    </row>
    <row r="30066" spans="1:2" x14ac:dyDescent="0.25">
      <c r="A30066" s="1">
        <v>41660.87777777778</v>
      </c>
      <c r="B30066" s="2">
        <v>-101.23847407410406</v>
      </c>
    </row>
    <row r="30067" spans="1:2" x14ac:dyDescent="0.25">
      <c r="A30067" s="1">
        <v>41660.878472222219</v>
      </c>
      <c r="B30067" s="2">
        <v>-145.78324139821731</v>
      </c>
    </row>
    <row r="30068" spans="1:2" x14ac:dyDescent="0.25">
      <c r="A30068" s="1">
        <v>41660.879166666666</v>
      </c>
      <c r="B30068" s="2">
        <v>-117.04406918822205</v>
      </c>
    </row>
    <row r="30069" spans="1:2" x14ac:dyDescent="0.25">
      <c r="A30069" s="1">
        <v>41660.879861111112</v>
      </c>
      <c r="B30069" s="2">
        <v>-95.486791973958802</v>
      </c>
    </row>
    <row r="30070" spans="1:2" x14ac:dyDescent="0.25">
      <c r="A30070" s="1">
        <v>41660.880555555559</v>
      </c>
      <c r="B30070" s="2">
        <v>-193.45170886966324</v>
      </c>
    </row>
    <row r="30071" spans="1:2" x14ac:dyDescent="0.25">
      <c r="A30071" s="1">
        <v>41660.881249999999</v>
      </c>
      <c r="B30071" s="2">
        <v>-147.28706854589595</v>
      </c>
    </row>
    <row r="30072" spans="1:2" x14ac:dyDescent="0.25">
      <c r="A30072" s="1">
        <v>41660.881944444445</v>
      </c>
      <c r="B30072" s="2">
        <v>-141.26059454946079</v>
      </c>
    </row>
    <row r="30073" spans="1:2" x14ac:dyDescent="0.25">
      <c r="A30073" s="1">
        <v>41660.882638888892</v>
      </c>
      <c r="B30073" s="2">
        <v>-88.094977106878162</v>
      </c>
    </row>
    <row r="30074" spans="1:2" x14ac:dyDescent="0.25">
      <c r="A30074" s="1">
        <v>41660.883333333331</v>
      </c>
      <c r="B30074" s="2">
        <v>-47.61848189340332</v>
      </c>
    </row>
    <row r="30075" spans="1:2" x14ac:dyDescent="0.25">
      <c r="A30075" s="1">
        <v>41660.884027777778</v>
      </c>
      <c r="B30075" s="2">
        <v>-54.892690554237198</v>
      </c>
    </row>
    <row r="30076" spans="1:2" x14ac:dyDescent="0.25">
      <c r="A30076" s="1">
        <v>41660.884722222225</v>
      </c>
      <c r="B30076" s="2">
        <v>-95.638595589878975</v>
      </c>
    </row>
    <row r="30077" spans="1:2" x14ac:dyDescent="0.25">
      <c r="A30077" s="1">
        <v>41660.885416666664</v>
      </c>
      <c r="B30077" s="2">
        <v>-147.18486349728386</v>
      </c>
    </row>
    <row r="30078" spans="1:2" x14ac:dyDescent="0.25">
      <c r="A30078" s="1">
        <v>41660.886111111111</v>
      </c>
      <c r="B30078" s="2">
        <v>-122.70752693754039</v>
      </c>
    </row>
    <row r="30079" spans="1:2" x14ac:dyDescent="0.25">
      <c r="A30079" s="1">
        <v>41660.886805555558</v>
      </c>
      <c r="B30079" s="2">
        <v>-125.57582456552191</v>
      </c>
    </row>
    <row r="30080" spans="1:2" x14ac:dyDescent="0.25">
      <c r="A30080" s="1">
        <v>41660.887499999997</v>
      </c>
      <c r="B30080" s="2">
        <v>-153.47724932306446</v>
      </c>
    </row>
    <row r="30081" spans="1:2" x14ac:dyDescent="0.25">
      <c r="A30081" s="1">
        <v>41660.888194444444</v>
      </c>
      <c r="B30081" s="2">
        <v>-153.79793216818555</v>
      </c>
    </row>
    <row r="30082" spans="1:2" x14ac:dyDescent="0.25">
      <c r="A30082" s="1">
        <v>41660.888888888891</v>
      </c>
      <c r="B30082" s="2">
        <v>-133.93440556442559</v>
      </c>
    </row>
    <row r="30083" spans="1:2" x14ac:dyDescent="0.25">
      <c r="A30083" s="1">
        <v>41660.88958333333</v>
      </c>
      <c r="B30083" s="2">
        <v>-108.30331018019351</v>
      </c>
    </row>
    <row r="30084" spans="1:2" x14ac:dyDescent="0.25">
      <c r="A30084" s="1">
        <v>41660.890277777777</v>
      </c>
      <c r="B30084" s="2">
        <v>-154.57724519159333</v>
      </c>
    </row>
    <row r="30085" spans="1:2" x14ac:dyDescent="0.25">
      <c r="A30085" s="1">
        <v>41660.890972222223</v>
      </c>
      <c r="B30085" s="2">
        <v>-132.08520000556987</v>
      </c>
    </row>
    <row r="30086" spans="1:2" x14ac:dyDescent="0.25">
      <c r="A30086" s="1">
        <v>41660.89166666667</v>
      </c>
      <c r="B30086" s="2">
        <v>-43.508725395230186</v>
      </c>
    </row>
    <row r="30087" spans="1:2" x14ac:dyDescent="0.25">
      <c r="A30087" s="1">
        <v>41660.892361111109</v>
      </c>
      <c r="B30087" s="2">
        <v>-173.10383685023407</v>
      </c>
    </row>
    <row r="30088" spans="1:2" x14ac:dyDescent="0.25">
      <c r="A30088" s="1">
        <v>41660.893055555556</v>
      </c>
      <c r="B30088" s="2">
        <v>-146.32004660149494</v>
      </c>
    </row>
    <row r="30089" spans="1:2" x14ac:dyDescent="0.25">
      <c r="A30089" s="1">
        <v>41660.893750000003</v>
      </c>
      <c r="B30089" s="2">
        <v>-131.79081434395047</v>
      </c>
    </row>
    <row r="30090" spans="1:2" x14ac:dyDescent="0.25">
      <c r="A30090" s="1">
        <v>41660.894444444442</v>
      </c>
      <c r="B30090" s="2">
        <v>-167.08184711444969</v>
      </c>
    </row>
    <row r="30091" spans="1:2" x14ac:dyDescent="0.25">
      <c r="A30091" s="1">
        <v>41660.895138888889</v>
      </c>
      <c r="B30091" s="2">
        <v>-135.2074670479245</v>
      </c>
    </row>
    <row r="30092" spans="1:2" x14ac:dyDescent="0.25">
      <c r="A30092" s="1">
        <v>41660.895833333336</v>
      </c>
      <c r="B30092" s="2">
        <v>-33.256044036758247</v>
      </c>
    </row>
    <row r="30093" spans="1:2" x14ac:dyDescent="0.25">
      <c r="A30093" s="1">
        <v>41660.896527777775</v>
      </c>
      <c r="B30093" s="2">
        <v>-105.79491167031908</v>
      </c>
    </row>
    <row r="30094" spans="1:2" x14ac:dyDescent="0.25">
      <c r="A30094" s="1">
        <v>41660.897222222222</v>
      </c>
      <c r="B30094" s="2">
        <v>-156.12288643796541</v>
      </c>
    </row>
    <row r="30095" spans="1:2" x14ac:dyDescent="0.25">
      <c r="A30095" s="1">
        <v>41660.897916666669</v>
      </c>
      <c r="B30095" s="2">
        <v>-128.11475358593162</v>
      </c>
    </row>
    <row r="30096" spans="1:2" x14ac:dyDescent="0.25">
      <c r="A30096" s="1">
        <v>41660.898611111108</v>
      </c>
      <c r="B30096" s="2">
        <v>-142.13178396665413</v>
      </c>
    </row>
    <row r="30097" spans="1:2" x14ac:dyDescent="0.25">
      <c r="A30097" s="1">
        <v>41660.899305555555</v>
      </c>
      <c r="B30097" s="2">
        <v>-119.32719581198567</v>
      </c>
    </row>
    <row r="30098" spans="1:2" x14ac:dyDescent="0.25">
      <c r="A30098" s="1">
        <v>41660.9</v>
      </c>
      <c r="B30098" s="2">
        <v>-129.84893396319239</v>
      </c>
    </row>
    <row r="30099" spans="1:2" x14ac:dyDescent="0.25">
      <c r="A30099" s="1">
        <v>41660.900694444441</v>
      </c>
      <c r="B30099" s="2">
        <v>-119.91333570580464</v>
      </c>
    </row>
    <row r="30100" spans="1:2" x14ac:dyDescent="0.25">
      <c r="A30100" s="1">
        <v>41660.901388888888</v>
      </c>
      <c r="B30100" s="2">
        <v>-103.99096446059411</v>
      </c>
    </row>
    <row r="30101" spans="1:2" x14ac:dyDescent="0.25">
      <c r="A30101" s="1">
        <v>41660.902083333334</v>
      </c>
      <c r="B30101" s="2">
        <v>-115.21116649156708</v>
      </c>
    </row>
    <row r="30102" spans="1:2" x14ac:dyDescent="0.25">
      <c r="A30102" s="1">
        <v>41660.902777777781</v>
      </c>
      <c r="B30102" s="2">
        <v>-115.05263985437341</v>
      </c>
    </row>
    <row r="30103" spans="1:2" x14ac:dyDescent="0.25">
      <c r="A30103" s="1">
        <v>41660.90347222222</v>
      </c>
      <c r="B30103" s="2">
        <v>-104.55470130912532</v>
      </c>
    </row>
    <row r="30104" spans="1:2" x14ac:dyDescent="0.25">
      <c r="A30104" s="1">
        <v>41660.904166666667</v>
      </c>
      <c r="B30104" s="2">
        <v>-98.743517296949477</v>
      </c>
    </row>
    <row r="30105" spans="1:2" x14ac:dyDescent="0.25">
      <c r="A30105" s="1">
        <v>41660.904861111114</v>
      </c>
      <c r="B30105" s="2">
        <v>-124.49701684101407</v>
      </c>
    </row>
    <row r="30106" spans="1:2" x14ac:dyDescent="0.25">
      <c r="A30106" s="1">
        <v>41660.905555555553</v>
      </c>
      <c r="B30106" s="2">
        <v>-111.58053178615907</v>
      </c>
    </row>
    <row r="30107" spans="1:2" x14ac:dyDescent="0.25">
      <c r="A30107" s="1">
        <v>41660.90625</v>
      </c>
      <c r="B30107" s="2">
        <v>-94.769809615414118</v>
      </c>
    </row>
    <row r="30108" spans="1:2" x14ac:dyDescent="0.25">
      <c r="A30108" s="1">
        <v>41660.906944444447</v>
      </c>
      <c r="B30108" s="2">
        <v>-116.63784684232282</v>
      </c>
    </row>
    <row r="30109" spans="1:2" x14ac:dyDescent="0.25">
      <c r="A30109" s="1">
        <v>41660.907638888886</v>
      </c>
      <c r="B30109" s="2">
        <v>-123.3660738262309</v>
      </c>
    </row>
    <row r="30110" spans="1:2" x14ac:dyDescent="0.25">
      <c r="A30110" s="1">
        <v>41660.908333333333</v>
      </c>
      <c r="B30110" s="2">
        <v>-117.27644153420309</v>
      </c>
    </row>
    <row r="30111" spans="1:2" x14ac:dyDescent="0.25">
      <c r="A30111" s="1">
        <v>41660.90902777778</v>
      </c>
      <c r="B30111" s="2">
        <v>-134.88757513148011</v>
      </c>
    </row>
    <row r="30112" spans="1:2" x14ac:dyDescent="0.25">
      <c r="A30112" s="1">
        <v>41660.909722222219</v>
      </c>
      <c r="B30112" s="2">
        <v>-149.68673311402478</v>
      </c>
    </row>
    <row r="30113" spans="1:2" x14ac:dyDescent="0.25">
      <c r="A30113" s="1">
        <v>41660.910416666666</v>
      </c>
      <c r="B30113" s="2">
        <v>-114.36107445426751</v>
      </c>
    </row>
    <row r="30114" spans="1:2" x14ac:dyDescent="0.25">
      <c r="A30114" s="1">
        <v>41660.911111111112</v>
      </c>
      <c r="B30114" s="2">
        <v>-93.953064619986492</v>
      </c>
    </row>
    <row r="30115" spans="1:2" x14ac:dyDescent="0.25">
      <c r="A30115" s="1">
        <v>41660.911805555559</v>
      </c>
      <c r="B30115" s="2">
        <v>-58.555822639499823</v>
      </c>
    </row>
    <row r="30116" spans="1:2" x14ac:dyDescent="0.25">
      <c r="A30116" s="1">
        <v>41660.912499999999</v>
      </c>
      <c r="B30116" s="2">
        <v>-18.451804615796451</v>
      </c>
    </row>
    <row r="30117" spans="1:2" x14ac:dyDescent="0.25">
      <c r="A30117" s="1">
        <v>41660.913194444445</v>
      </c>
      <c r="B30117" s="2">
        <v>3.8600153276141405</v>
      </c>
    </row>
    <row r="30118" spans="1:2" x14ac:dyDescent="0.25">
      <c r="A30118" s="1">
        <v>41660.913888888892</v>
      </c>
      <c r="B30118" s="2">
        <v>-3.4560567446102142</v>
      </c>
    </row>
    <row r="30119" spans="1:2" x14ac:dyDescent="0.25">
      <c r="A30119" s="1">
        <v>41660.914583333331</v>
      </c>
      <c r="B30119" s="2">
        <v>-1.1168473105561134</v>
      </c>
    </row>
    <row r="30120" spans="1:2" x14ac:dyDescent="0.25">
      <c r="A30120" s="1">
        <v>41660.915277777778</v>
      </c>
      <c r="B30120" s="2">
        <v>-5.2453815025190123</v>
      </c>
    </row>
    <row r="30121" spans="1:2" x14ac:dyDescent="0.25">
      <c r="A30121" s="1">
        <v>41660.915972222225</v>
      </c>
      <c r="B30121" s="2">
        <v>-19.766993465909884</v>
      </c>
    </row>
    <row r="30122" spans="1:2" x14ac:dyDescent="0.25">
      <c r="A30122" s="1">
        <v>41660.916666666664</v>
      </c>
      <c r="B30122" s="2">
        <v>-37.124633631669468</v>
      </c>
    </row>
    <row r="30123" spans="1:2" x14ac:dyDescent="0.25">
      <c r="A30123" s="1">
        <v>41660.917361111111</v>
      </c>
      <c r="B30123" s="2">
        <v>-22.099310620228426</v>
      </c>
    </row>
    <row r="30124" spans="1:2" x14ac:dyDescent="0.25">
      <c r="A30124" s="1">
        <v>41660.918055555558</v>
      </c>
      <c r="B30124" s="2">
        <v>-39.993963117854825</v>
      </c>
    </row>
    <row r="30125" spans="1:2" x14ac:dyDescent="0.25">
      <c r="A30125" s="1">
        <v>41660.918749999997</v>
      </c>
      <c r="B30125" s="2">
        <v>-60.956868900524569</v>
      </c>
    </row>
    <row r="30126" spans="1:2" x14ac:dyDescent="0.25">
      <c r="A30126" s="1">
        <v>41660.919444444444</v>
      </c>
      <c r="B30126" s="2">
        <v>-42.547925185708543</v>
      </c>
    </row>
    <row r="30127" spans="1:2" x14ac:dyDescent="0.25">
      <c r="A30127" s="1">
        <v>41660.920138888891</v>
      </c>
      <c r="B30127" s="2">
        <v>-52.738918059824691</v>
      </c>
    </row>
    <row r="30128" spans="1:2" x14ac:dyDescent="0.25">
      <c r="A30128" s="1">
        <v>41660.92083333333</v>
      </c>
      <c r="B30128" s="2">
        <v>-59.717984414019156</v>
      </c>
    </row>
    <row r="30129" spans="1:2" x14ac:dyDescent="0.25">
      <c r="A30129" s="1">
        <v>41660.921527777777</v>
      </c>
      <c r="B30129" s="2">
        <v>-61.30142970053712</v>
      </c>
    </row>
    <row r="30130" spans="1:2" x14ac:dyDescent="0.25">
      <c r="A30130" s="1">
        <v>41660.922222222223</v>
      </c>
      <c r="B30130" s="2">
        <v>-40.551281872111822</v>
      </c>
    </row>
    <row r="30131" spans="1:2" x14ac:dyDescent="0.25">
      <c r="A30131" s="1">
        <v>41660.92291666667</v>
      </c>
      <c r="B30131" s="2">
        <v>-108.53077168627448</v>
      </c>
    </row>
    <row r="30132" spans="1:2" x14ac:dyDescent="0.25">
      <c r="A30132" s="1">
        <v>41660.923611111109</v>
      </c>
      <c r="B30132" s="2">
        <v>-100.19253003716101</v>
      </c>
    </row>
    <row r="30133" spans="1:2" x14ac:dyDescent="0.25">
      <c r="A30133" s="1">
        <v>41660.924305555556</v>
      </c>
      <c r="B30133" s="2">
        <v>-148.825881313195</v>
      </c>
    </row>
    <row r="30134" spans="1:2" x14ac:dyDescent="0.25">
      <c r="A30134" s="1">
        <v>41660.925000000003</v>
      </c>
      <c r="B30134" s="2">
        <v>-136.66046218391858</v>
      </c>
    </row>
    <row r="30135" spans="1:2" x14ac:dyDescent="0.25">
      <c r="A30135" s="1">
        <v>41660.925694444442</v>
      </c>
      <c r="B30135" s="2">
        <v>-116.42315341914654</v>
      </c>
    </row>
    <row r="30136" spans="1:2" x14ac:dyDescent="0.25">
      <c r="A30136" s="1">
        <v>41660.926388888889</v>
      </c>
      <c r="B30136" s="2">
        <v>-129.24168503316662</v>
      </c>
    </row>
    <row r="30137" spans="1:2" x14ac:dyDescent="0.25">
      <c r="A30137" s="1">
        <v>41660.927083333336</v>
      </c>
      <c r="B30137" s="2">
        <v>-122.23382174990451</v>
      </c>
    </row>
    <row r="30138" spans="1:2" x14ac:dyDescent="0.25">
      <c r="A30138" s="1">
        <v>41660.927777777775</v>
      </c>
      <c r="B30138" s="2">
        <v>-120.77419574981323</v>
      </c>
    </row>
    <row r="30139" spans="1:2" x14ac:dyDescent="0.25">
      <c r="A30139" s="1">
        <v>41660.928472222222</v>
      </c>
      <c r="B30139" s="2">
        <v>-107.25899994946472</v>
      </c>
    </row>
    <row r="30140" spans="1:2" x14ac:dyDescent="0.25">
      <c r="A30140" s="1">
        <v>41660.929166666669</v>
      </c>
      <c r="B30140" s="2">
        <v>-97.208671346205904</v>
      </c>
    </row>
    <row r="30141" spans="1:2" x14ac:dyDescent="0.25">
      <c r="A30141" s="1">
        <v>41660.929861111108</v>
      </c>
      <c r="B30141" s="2">
        <v>-111.78570017340243</v>
      </c>
    </row>
    <row r="30142" spans="1:2" x14ac:dyDescent="0.25">
      <c r="A30142" s="1">
        <v>41660.930555555555</v>
      </c>
      <c r="B30142" s="2">
        <v>-131.99705884724582</v>
      </c>
    </row>
    <row r="30143" spans="1:2" x14ac:dyDescent="0.25">
      <c r="A30143" s="1">
        <v>41660.931250000001</v>
      </c>
      <c r="B30143" s="2">
        <v>-111.44480224028423</v>
      </c>
    </row>
    <row r="30144" spans="1:2" x14ac:dyDescent="0.25">
      <c r="A30144" s="1">
        <v>41660.931944444441</v>
      </c>
      <c r="B30144" s="2">
        <v>-101.78628897573604</v>
      </c>
    </row>
    <row r="30145" spans="1:2" x14ac:dyDescent="0.25">
      <c r="A30145" s="1">
        <v>41660.932638888888</v>
      </c>
      <c r="B30145" s="2">
        <v>-94.96732111963307</v>
      </c>
    </row>
    <row r="30146" spans="1:2" x14ac:dyDescent="0.25">
      <c r="A30146" s="1">
        <v>41660.933333333334</v>
      </c>
      <c r="B30146" s="2">
        <v>-39.130744405163568</v>
      </c>
    </row>
    <row r="30147" spans="1:2" x14ac:dyDescent="0.25">
      <c r="A30147" s="1">
        <v>41660.934027777781</v>
      </c>
      <c r="B30147" s="2">
        <v>-43.431820261691854</v>
      </c>
    </row>
    <row r="30148" spans="1:2" x14ac:dyDescent="0.25">
      <c r="A30148" s="1">
        <v>41660.93472222222</v>
      </c>
      <c r="B30148" s="2">
        <v>-23.74943766308861</v>
      </c>
    </row>
    <row r="30149" spans="1:2" x14ac:dyDescent="0.25">
      <c r="A30149" s="1">
        <v>41660.935416666667</v>
      </c>
      <c r="B30149" s="2">
        <v>-21.876069972429832</v>
      </c>
    </row>
    <row r="30150" spans="1:2" x14ac:dyDescent="0.25">
      <c r="A30150" s="1">
        <v>41660.936111111114</v>
      </c>
      <c r="B30150" s="2">
        <v>-27.788141319292965</v>
      </c>
    </row>
    <row r="30151" spans="1:2" x14ac:dyDescent="0.25">
      <c r="A30151" s="1">
        <v>41660.936805555553</v>
      </c>
      <c r="B30151" s="2">
        <v>-23.58032107443869</v>
      </c>
    </row>
    <row r="30152" spans="1:2" x14ac:dyDescent="0.25">
      <c r="A30152" s="1">
        <v>41660.9375</v>
      </c>
      <c r="B30152" s="2">
        <v>-23.453810481573601</v>
      </c>
    </row>
    <row r="30153" spans="1:2" x14ac:dyDescent="0.25">
      <c r="A30153" s="1">
        <v>41660.938194444447</v>
      </c>
      <c r="B30153" s="2">
        <v>-35.711528524679309</v>
      </c>
    </row>
    <row r="30154" spans="1:2" x14ac:dyDescent="0.25">
      <c r="A30154" s="1">
        <v>41660.938888888886</v>
      </c>
      <c r="B30154" s="2">
        <v>-86.880564188206336</v>
      </c>
    </row>
    <row r="30155" spans="1:2" x14ac:dyDescent="0.25">
      <c r="A30155" s="1">
        <v>41660.939583333333</v>
      </c>
      <c r="B30155" s="2">
        <v>-68.245083380048158</v>
      </c>
    </row>
    <row r="30156" spans="1:2" x14ac:dyDescent="0.25">
      <c r="A30156" s="1">
        <v>41660.94027777778</v>
      </c>
      <c r="B30156" s="2">
        <v>-32.934003079135195</v>
      </c>
    </row>
    <row r="30157" spans="1:2" x14ac:dyDescent="0.25">
      <c r="A30157" s="1">
        <v>41660.940972222219</v>
      </c>
      <c r="B30157" s="2">
        <v>-63.671859606275881</v>
      </c>
    </row>
    <row r="30158" spans="1:2" x14ac:dyDescent="0.25">
      <c r="A30158" s="1">
        <v>41660.941666666666</v>
      </c>
      <c r="B30158" s="2">
        <v>-67.918141009301564</v>
      </c>
    </row>
    <row r="30159" spans="1:2" x14ac:dyDescent="0.25">
      <c r="A30159" s="1">
        <v>41660.942361111112</v>
      </c>
      <c r="B30159" s="2">
        <v>-75.32962432034644</v>
      </c>
    </row>
    <row r="30160" spans="1:2" x14ac:dyDescent="0.25">
      <c r="A30160" s="1">
        <v>41660.943055555559</v>
      </c>
      <c r="B30160" s="2">
        <v>-107.60585120010849</v>
      </c>
    </row>
    <row r="30161" spans="1:2" x14ac:dyDescent="0.25">
      <c r="A30161" s="1">
        <v>41660.943749999999</v>
      </c>
      <c r="B30161" s="2">
        <v>-130.22431562347143</v>
      </c>
    </row>
    <row r="30162" spans="1:2" x14ac:dyDescent="0.25">
      <c r="A30162" s="1">
        <v>41660.944444444445</v>
      </c>
      <c r="B30162" s="2">
        <v>-147.12793270859791</v>
      </c>
    </row>
    <row r="30163" spans="1:2" x14ac:dyDescent="0.25">
      <c r="A30163" s="1">
        <v>41660.945138888892</v>
      </c>
      <c r="B30163" s="2">
        <v>-154.20814966418547</v>
      </c>
    </row>
    <row r="30164" spans="1:2" x14ac:dyDescent="0.25">
      <c r="A30164" s="1">
        <v>41660.945833333331</v>
      </c>
      <c r="B30164" s="2">
        <v>-145.76179198119013</v>
      </c>
    </row>
    <row r="30165" spans="1:2" x14ac:dyDescent="0.25">
      <c r="A30165" s="1">
        <v>41660.946527777778</v>
      </c>
      <c r="B30165" s="2">
        <v>-147.49072095646213</v>
      </c>
    </row>
    <row r="30166" spans="1:2" x14ac:dyDescent="0.25">
      <c r="A30166" s="1">
        <v>41660.947222222225</v>
      </c>
      <c r="B30166" s="2">
        <v>-96.900611317221774</v>
      </c>
    </row>
    <row r="30167" spans="1:2" x14ac:dyDescent="0.25">
      <c r="A30167" s="1">
        <v>41660.947916666664</v>
      </c>
      <c r="B30167" s="2">
        <v>-57.339481915723688</v>
      </c>
    </row>
    <row r="30168" spans="1:2" x14ac:dyDescent="0.25">
      <c r="A30168" s="1">
        <v>41660.948611111111</v>
      </c>
      <c r="B30168" s="2">
        <v>-149.03132606475847</v>
      </c>
    </row>
    <row r="30169" spans="1:2" x14ac:dyDescent="0.25">
      <c r="A30169" s="1">
        <v>41660.949305555558</v>
      </c>
      <c r="B30169" s="2">
        <v>-121.49997631748556</v>
      </c>
    </row>
    <row r="30170" spans="1:2" x14ac:dyDescent="0.25">
      <c r="A30170" s="1">
        <v>41660.949999999997</v>
      </c>
      <c r="B30170" s="2">
        <v>-85.083986303404288</v>
      </c>
    </row>
    <row r="30171" spans="1:2" x14ac:dyDescent="0.25">
      <c r="A30171" s="1">
        <v>41660.950694444444</v>
      </c>
      <c r="B30171" s="2">
        <v>-112.09148318807517</v>
      </c>
    </row>
    <row r="30172" spans="1:2" x14ac:dyDescent="0.25">
      <c r="A30172" s="1">
        <v>41660.951388888891</v>
      </c>
      <c r="B30172" s="2">
        <v>-126.38445098148271</v>
      </c>
    </row>
    <row r="30173" spans="1:2" x14ac:dyDescent="0.25">
      <c r="A30173" s="1">
        <v>41660.95208333333</v>
      </c>
      <c r="B30173" s="2">
        <v>-146.40109136389026</v>
      </c>
    </row>
    <row r="30174" spans="1:2" x14ac:dyDescent="0.25">
      <c r="A30174" s="1">
        <v>41660.952777777777</v>
      </c>
      <c r="B30174" s="2">
        <v>-132.86374819581397</v>
      </c>
    </row>
    <row r="30175" spans="1:2" x14ac:dyDescent="0.25">
      <c r="A30175" s="1">
        <v>41660.953472222223</v>
      </c>
      <c r="B30175" s="2">
        <v>-127.44667391962915</v>
      </c>
    </row>
    <row r="30176" spans="1:2" x14ac:dyDescent="0.25">
      <c r="A30176" s="1">
        <v>41660.95416666667</v>
      </c>
      <c r="B30176" s="2">
        <v>-141.74662455599366</v>
      </c>
    </row>
    <row r="30177" spans="1:2" x14ac:dyDescent="0.25">
      <c r="A30177" s="1">
        <v>41660.954861111109</v>
      </c>
      <c r="B30177" s="2">
        <v>-148.18155404754992</v>
      </c>
    </row>
    <row r="30178" spans="1:2" x14ac:dyDescent="0.25">
      <c r="A30178" s="1">
        <v>41660.955555555556</v>
      </c>
      <c r="B30178" s="2">
        <v>-115.06236799320322</v>
      </c>
    </row>
    <row r="30179" spans="1:2" x14ac:dyDescent="0.25">
      <c r="A30179" s="1">
        <v>41660.956250000003</v>
      </c>
      <c r="B30179" s="2">
        <v>-111.860957877693</v>
      </c>
    </row>
    <row r="30180" spans="1:2" x14ac:dyDescent="0.25">
      <c r="A30180" s="1">
        <v>41660.956944444442</v>
      </c>
      <c r="B30180" s="2">
        <v>-113.88109722071094</v>
      </c>
    </row>
    <row r="30181" spans="1:2" x14ac:dyDescent="0.25">
      <c r="A30181" s="1">
        <v>41660.957638888889</v>
      </c>
      <c r="B30181" s="2">
        <v>-35.187008882046456</v>
      </c>
    </row>
    <row r="30182" spans="1:2" x14ac:dyDescent="0.25">
      <c r="A30182" s="1">
        <v>41660.958333333336</v>
      </c>
      <c r="B30182" s="2">
        <v>-59.460060678177008</v>
      </c>
    </row>
    <row r="30183" spans="1:2" x14ac:dyDescent="0.25">
      <c r="A30183" s="1">
        <v>41660.959027777775</v>
      </c>
      <c r="B30183" s="2">
        <v>-138.2800542135102</v>
      </c>
    </row>
    <row r="30184" spans="1:2" x14ac:dyDescent="0.25">
      <c r="A30184" s="1">
        <v>41660.959722222222</v>
      </c>
      <c r="B30184" s="2">
        <v>-199.77179808934451</v>
      </c>
    </row>
    <row r="30185" spans="1:2" x14ac:dyDescent="0.25">
      <c r="A30185" s="1">
        <v>41660.960416666669</v>
      </c>
      <c r="B30185" s="2">
        <v>-152.74913619266979</v>
      </c>
    </row>
    <row r="30186" spans="1:2" x14ac:dyDescent="0.25">
      <c r="A30186" s="1">
        <v>41660.961111111108</v>
      </c>
      <c r="B30186" s="2">
        <v>-113.31859858534298</v>
      </c>
    </row>
    <row r="30187" spans="1:2" x14ac:dyDescent="0.25">
      <c r="A30187" s="1">
        <v>41660.961805555555</v>
      </c>
      <c r="B30187" s="2">
        <v>-111.45165313761487</v>
      </c>
    </row>
    <row r="30188" spans="1:2" x14ac:dyDescent="0.25">
      <c r="A30188" s="1">
        <v>41660.962500000001</v>
      </c>
      <c r="B30188" s="2">
        <v>-137.79639257547291</v>
      </c>
    </row>
    <row r="30189" spans="1:2" x14ac:dyDescent="0.25">
      <c r="A30189" s="1">
        <v>41660.963194444441</v>
      </c>
      <c r="B30189" s="2">
        <v>-128.69860092452532</v>
      </c>
    </row>
    <row r="30190" spans="1:2" x14ac:dyDescent="0.25">
      <c r="A30190" s="1">
        <v>41660.963888888888</v>
      </c>
      <c r="B30190" s="2">
        <v>-116.0146223971465</v>
      </c>
    </row>
    <row r="30191" spans="1:2" x14ac:dyDescent="0.25">
      <c r="A30191" s="1">
        <v>41660.964583333334</v>
      </c>
      <c r="B30191" s="2">
        <v>-116.41414571474112</v>
      </c>
    </row>
    <row r="30192" spans="1:2" x14ac:dyDescent="0.25">
      <c r="A30192" s="1">
        <v>41660.965277777781</v>
      </c>
      <c r="B30192" s="2">
        <v>-117.60962617922729</v>
      </c>
    </row>
    <row r="30193" spans="1:2" x14ac:dyDescent="0.25">
      <c r="A30193" s="1">
        <v>41660.96597222222</v>
      </c>
      <c r="B30193" s="2">
        <v>-51.109658596971229</v>
      </c>
    </row>
    <row r="30194" spans="1:2" x14ac:dyDescent="0.25">
      <c r="A30194" s="1">
        <v>41660.966666666667</v>
      </c>
      <c r="B30194" s="2">
        <v>6.0313271425176938</v>
      </c>
    </row>
    <row r="30195" spans="1:2" x14ac:dyDescent="0.25">
      <c r="A30195" s="1">
        <v>41660.967361111114</v>
      </c>
      <c r="B30195" s="2">
        <v>5.7408006079439167</v>
      </c>
    </row>
    <row r="30196" spans="1:2" x14ac:dyDescent="0.25">
      <c r="A30196" s="1">
        <v>41660.968055555553</v>
      </c>
      <c r="B30196" s="2">
        <v>16.21929990218802</v>
      </c>
    </row>
    <row r="30197" spans="1:2" x14ac:dyDescent="0.25">
      <c r="A30197" s="1">
        <v>41660.96875</v>
      </c>
      <c r="B30197" s="2">
        <v>69.711983672658008</v>
      </c>
    </row>
    <row r="30198" spans="1:2" x14ac:dyDescent="0.25">
      <c r="A30198" s="1">
        <v>41660.969444444447</v>
      </c>
      <c r="B30198" s="2">
        <v>-20.553618262822177</v>
      </c>
    </row>
    <row r="30199" spans="1:2" x14ac:dyDescent="0.25">
      <c r="A30199" s="1">
        <v>41660.970138888886</v>
      </c>
      <c r="B30199" s="2">
        <v>-69.174665853997183</v>
      </c>
    </row>
    <row r="30200" spans="1:2" x14ac:dyDescent="0.25">
      <c r="A30200" s="1">
        <v>41660.970833333333</v>
      </c>
      <c r="B30200" s="2">
        <v>-94.303931635080758</v>
      </c>
    </row>
    <row r="30201" spans="1:2" x14ac:dyDescent="0.25">
      <c r="A30201" s="1">
        <v>41660.97152777778</v>
      </c>
      <c r="B30201" s="2">
        <v>-52.102667384691451</v>
      </c>
    </row>
    <row r="30202" spans="1:2" x14ac:dyDescent="0.25">
      <c r="A30202" s="1">
        <v>41660.972222222219</v>
      </c>
      <c r="B30202" s="2">
        <v>-9.9655030068334476</v>
      </c>
    </row>
    <row r="30203" spans="1:2" x14ac:dyDescent="0.25">
      <c r="A30203" s="1">
        <v>41660.972916666666</v>
      </c>
      <c r="B30203" s="2">
        <v>-75.655772545132393</v>
      </c>
    </row>
    <row r="30204" spans="1:2" x14ac:dyDescent="0.25">
      <c r="A30204" s="1">
        <v>41660.973611111112</v>
      </c>
      <c r="B30204" s="2">
        <v>-98.86073447403227</v>
      </c>
    </row>
    <row r="30205" spans="1:2" x14ac:dyDescent="0.25">
      <c r="A30205" s="1">
        <v>41660.974305555559</v>
      </c>
      <c r="B30205" s="2">
        <v>-112.8271514028466</v>
      </c>
    </row>
    <row r="30206" spans="1:2" x14ac:dyDescent="0.25">
      <c r="A30206" s="1">
        <v>41660.974999999999</v>
      </c>
      <c r="B30206" s="2">
        <v>-104.09502037957233</v>
      </c>
    </row>
    <row r="30207" spans="1:2" x14ac:dyDescent="0.25">
      <c r="A30207" s="1">
        <v>41660.975694444445</v>
      </c>
      <c r="B30207" s="2">
        <v>-107.18444057358428</v>
      </c>
    </row>
    <row r="30208" spans="1:2" x14ac:dyDescent="0.25">
      <c r="A30208" s="1">
        <v>41660.976388888892</v>
      </c>
      <c r="B30208" s="2">
        <v>-123.99933592093294</v>
      </c>
    </row>
    <row r="30209" spans="1:2" x14ac:dyDescent="0.25">
      <c r="A30209" s="1">
        <v>41660.977083333331</v>
      </c>
      <c r="B30209" s="2">
        <v>-133.69440541229949</v>
      </c>
    </row>
    <row r="30210" spans="1:2" x14ac:dyDescent="0.25">
      <c r="A30210" s="1">
        <v>41660.977777777778</v>
      </c>
      <c r="B30210" s="2">
        <v>-133.691998276324</v>
      </c>
    </row>
    <row r="30211" spans="1:2" x14ac:dyDescent="0.25">
      <c r="A30211" s="1">
        <v>41660.978472222225</v>
      </c>
      <c r="B30211" s="2">
        <v>-142.14187585428007</v>
      </c>
    </row>
    <row r="30212" spans="1:2" x14ac:dyDescent="0.25">
      <c r="A30212" s="1">
        <v>41660.979166666664</v>
      </c>
      <c r="B30212" s="2">
        <v>-90.125711027825801</v>
      </c>
    </row>
    <row r="30213" spans="1:2" x14ac:dyDescent="0.25">
      <c r="A30213" s="1">
        <v>41660.979861111111</v>
      </c>
      <c r="B30213" s="2">
        <v>-110.36880340494487</v>
      </c>
    </row>
    <row r="30214" spans="1:2" x14ac:dyDescent="0.25">
      <c r="A30214" s="1">
        <v>41660.980555555558</v>
      </c>
      <c r="B30214" s="2">
        <v>-125.02898940553617</v>
      </c>
    </row>
    <row r="30215" spans="1:2" x14ac:dyDescent="0.25">
      <c r="A30215" s="1">
        <v>41660.981249999997</v>
      </c>
      <c r="B30215" s="2">
        <v>-119.20654242048816</v>
      </c>
    </row>
    <row r="30216" spans="1:2" x14ac:dyDescent="0.25">
      <c r="A30216" s="1">
        <v>41660.981944444444</v>
      </c>
      <c r="B30216" s="2">
        <v>-109.85957644520482</v>
      </c>
    </row>
    <row r="30217" spans="1:2" x14ac:dyDescent="0.25">
      <c r="A30217" s="1">
        <v>41660.982638888891</v>
      </c>
      <c r="B30217" s="2">
        <v>-48.622396574767969</v>
      </c>
    </row>
    <row r="30218" spans="1:2" x14ac:dyDescent="0.25">
      <c r="A30218" s="1">
        <v>41660.98333333333</v>
      </c>
      <c r="B30218" s="2">
        <v>-72.6845246586483</v>
      </c>
    </row>
    <row r="30219" spans="1:2" x14ac:dyDescent="0.25">
      <c r="A30219" s="1">
        <v>41660.984027777777</v>
      </c>
      <c r="B30219" s="2">
        <v>-101.62233005804009</v>
      </c>
    </row>
    <row r="30220" spans="1:2" x14ac:dyDescent="0.25">
      <c r="A30220" s="1">
        <v>41660.984722222223</v>
      </c>
      <c r="B30220" s="2">
        <v>-133.9168415334037</v>
      </c>
    </row>
    <row r="30221" spans="1:2" x14ac:dyDescent="0.25">
      <c r="A30221" s="1">
        <v>41660.98541666667</v>
      </c>
      <c r="B30221" s="2">
        <v>-140.56566086001112</v>
      </c>
    </row>
    <row r="30222" spans="1:2" x14ac:dyDescent="0.25">
      <c r="A30222" s="1">
        <v>41660.986111111109</v>
      </c>
      <c r="B30222" s="2">
        <v>-32.328328061367692</v>
      </c>
    </row>
    <row r="30223" spans="1:2" x14ac:dyDescent="0.25">
      <c r="A30223" s="1">
        <v>41660.986805555556</v>
      </c>
      <c r="B30223" s="2">
        <v>23.754943629456587</v>
      </c>
    </row>
    <row r="30224" spans="1:2" x14ac:dyDescent="0.25">
      <c r="A30224" s="1">
        <v>41660.987500000003</v>
      </c>
      <c r="B30224" s="2">
        <v>-35.143926819305243</v>
      </c>
    </row>
    <row r="30225" spans="1:2" x14ac:dyDescent="0.25">
      <c r="A30225" s="1">
        <v>41660.988194444442</v>
      </c>
      <c r="B30225" s="2">
        <v>-40.479210753419707</v>
      </c>
    </row>
    <row r="30226" spans="1:2" x14ac:dyDescent="0.25">
      <c r="A30226" s="1">
        <v>41660.988888888889</v>
      </c>
      <c r="B30226" s="2">
        <v>-50.740378120484337</v>
      </c>
    </row>
    <row r="30227" spans="1:2" x14ac:dyDescent="0.25">
      <c r="A30227" s="1">
        <v>41660.989583333336</v>
      </c>
      <c r="B30227" s="2">
        <v>-72.569767688897755</v>
      </c>
    </row>
    <row r="30228" spans="1:2" x14ac:dyDescent="0.25">
      <c r="A30228" s="1">
        <v>41660.990277777775</v>
      </c>
      <c r="B30228" s="2">
        <v>-98.880893881946875</v>
      </c>
    </row>
    <row r="30229" spans="1:2" x14ac:dyDescent="0.25">
      <c r="A30229" s="1">
        <v>41660.990972222222</v>
      </c>
      <c r="B30229" s="2">
        <v>-94.829789940580184</v>
      </c>
    </row>
    <row r="30230" spans="1:2" x14ac:dyDescent="0.25">
      <c r="A30230" s="1">
        <v>41660.991666666669</v>
      </c>
      <c r="B30230" s="2">
        <v>-94.936215350417967</v>
      </c>
    </row>
    <row r="30231" spans="1:2" x14ac:dyDescent="0.25">
      <c r="A30231" s="1">
        <v>41660.992361111108</v>
      </c>
      <c r="B30231" s="2">
        <v>-84.970389814865001</v>
      </c>
    </row>
    <row r="30232" spans="1:2" x14ac:dyDescent="0.25">
      <c r="A30232" s="1">
        <v>41660.993055555555</v>
      </c>
      <c r="B30232" s="2">
        <v>-107.87564026887024</v>
      </c>
    </row>
    <row r="30233" spans="1:2" x14ac:dyDescent="0.25">
      <c r="A30233" s="1">
        <v>41660.993750000001</v>
      </c>
      <c r="B30233" s="2">
        <v>-127.8981883129202</v>
      </c>
    </row>
    <row r="30234" spans="1:2" x14ac:dyDescent="0.25">
      <c r="A30234" s="1">
        <v>41660.994444444441</v>
      </c>
      <c r="B30234" s="2">
        <v>-102.64968999142293</v>
      </c>
    </row>
    <row r="30235" spans="1:2" x14ac:dyDescent="0.25">
      <c r="A30235" s="1">
        <v>41660.995138888888</v>
      </c>
      <c r="B30235" s="2">
        <v>-105.37236590425795</v>
      </c>
    </row>
    <row r="30236" spans="1:2" x14ac:dyDescent="0.25">
      <c r="A30236" s="1">
        <v>41660.995833333334</v>
      </c>
      <c r="B30236" s="2">
        <v>-137.30413202637186</v>
      </c>
    </row>
    <row r="30237" spans="1:2" x14ac:dyDescent="0.25">
      <c r="A30237" s="1">
        <v>41660.996527777781</v>
      </c>
      <c r="B30237" s="2">
        <v>-99.04034649301903</v>
      </c>
    </row>
    <row r="30238" spans="1:2" x14ac:dyDescent="0.25">
      <c r="A30238" s="1">
        <v>41660.99722222222</v>
      </c>
      <c r="B30238" s="2">
        <v>0.30613311948181943</v>
      </c>
    </row>
    <row r="30239" spans="1:2" x14ac:dyDescent="0.25">
      <c r="A30239" s="1">
        <v>41660.997916666667</v>
      </c>
      <c r="B30239" s="2">
        <v>10.308912123923074</v>
      </c>
    </row>
    <row r="30240" spans="1:2" x14ac:dyDescent="0.25">
      <c r="A30240" s="1">
        <v>41660.998611111114</v>
      </c>
      <c r="B30240" s="2">
        <v>-16.807457278979928</v>
      </c>
    </row>
    <row r="30241" spans="1:2" x14ac:dyDescent="0.25">
      <c r="A30241" s="1">
        <v>41660.999305555553</v>
      </c>
      <c r="B30241" s="2">
        <v>-27.316105374145749</v>
      </c>
    </row>
    <row r="30242" spans="1:2" x14ac:dyDescent="0.25">
      <c r="A30242" s="1">
        <v>41661</v>
      </c>
      <c r="B30242" s="2">
        <v>-26.543627608481376</v>
      </c>
    </row>
    <row r="30243" spans="1:2" x14ac:dyDescent="0.25">
      <c r="A30243" s="1">
        <v>41661.000694444447</v>
      </c>
      <c r="B30243" s="2">
        <v>-4.2105474796320781</v>
      </c>
    </row>
    <row r="30244" spans="1:2" x14ac:dyDescent="0.25">
      <c r="A30244" s="1">
        <v>41661.001388888886</v>
      </c>
      <c r="B30244" s="2">
        <v>-13.308036389337213</v>
      </c>
    </row>
    <row r="30245" spans="1:2" x14ac:dyDescent="0.25">
      <c r="A30245" s="1">
        <v>41661.002083333333</v>
      </c>
      <c r="B30245" s="2">
        <v>-38.890873558609265</v>
      </c>
    </row>
    <row r="30246" spans="1:2" x14ac:dyDescent="0.25">
      <c r="A30246" s="1">
        <v>41661.00277777778</v>
      </c>
      <c r="B30246" s="2">
        <v>-31.409452482391014</v>
      </c>
    </row>
    <row r="30247" spans="1:2" x14ac:dyDescent="0.25">
      <c r="A30247" s="1">
        <v>41661.003472222219</v>
      </c>
      <c r="B30247" s="2">
        <v>-54.586556854171796</v>
      </c>
    </row>
    <row r="30248" spans="1:2" x14ac:dyDescent="0.25">
      <c r="A30248" s="1">
        <v>41661.004166666666</v>
      </c>
      <c r="B30248" s="2">
        <v>-62.268307180206953</v>
      </c>
    </row>
    <row r="30249" spans="1:2" x14ac:dyDescent="0.25">
      <c r="A30249" s="1">
        <v>41661.004861111112</v>
      </c>
      <c r="B30249" s="2">
        <v>-23.566562642668213</v>
      </c>
    </row>
    <row r="30250" spans="1:2" x14ac:dyDescent="0.25">
      <c r="A30250" s="1">
        <v>41661.005555555559</v>
      </c>
      <c r="B30250" s="2">
        <v>-123.12764738536983</v>
      </c>
    </row>
    <row r="30251" spans="1:2" x14ac:dyDescent="0.25">
      <c r="A30251" s="1">
        <v>41661.006249999999</v>
      </c>
      <c r="B30251" s="2">
        <v>-102.80516237850922</v>
      </c>
    </row>
    <row r="30252" spans="1:2" x14ac:dyDescent="0.25">
      <c r="A30252" s="1">
        <v>41661.006944444445</v>
      </c>
      <c r="B30252" s="2">
        <v>-101.53454865885045</v>
      </c>
    </row>
    <row r="30253" spans="1:2" x14ac:dyDescent="0.25">
      <c r="A30253" s="1">
        <v>41661.007638888892</v>
      </c>
      <c r="B30253" s="2">
        <v>-78.17080605486602</v>
      </c>
    </row>
    <row r="30254" spans="1:2" x14ac:dyDescent="0.25">
      <c r="A30254" s="1">
        <v>41661.008333333331</v>
      </c>
      <c r="B30254" s="2">
        <v>-57.531376076959226</v>
      </c>
    </row>
    <row r="30255" spans="1:2" x14ac:dyDescent="0.25">
      <c r="A30255" s="1">
        <v>41661.009027777778</v>
      </c>
      <c r="B30255" s="2">
        <v>-18.655053425026928</v>
      </c>
    </row>
    <row r="30256" spans="1:2" x14ac:dyDescent="0.25">
      <c r="A30256" s="1">
        <v>41661.009722222225</v>
      </c>
      <c r="B30256" s="2">
        <v>-22.695170508344745</v>
      </c>
    </row>
    <row r="30257" spans="1:2" x14ac:dyDescent="0.25">
      <c r="A30257" s="1">
        <v>41661.010416666664</v>
      </c>
      <c r="B30257" s="2">
        <v>-6.7576804933181238</v>
      </c>
    </row>
    <row r="30258" spans="1:2" x14ac:dyDescent="0.25">
      <c r="A30258" s="1">
        <v>41661.011111111111</v>
      </c>
      <c r="B30258" s="2">
        <v>-2.7388526053318247</v>
      </c>
    </row>
    <row r="30259" spans="1:2" x14ac:dyDescent="0.25">
      <c r="A30259" s="1">
        <v>41661.011805555558</v>
      </c>
      <c r="B30259" s="2">
        <v>7.1900822375871938</v>
      </c>
    </row>
    <row r="30260" spans="1:2" x14ac:dyDescent="0.25">
      <c r="A30260" s="1">
        <v>41661.012499999997</v>
      </c>
      <c r="B30260" s="2">
        <v>-30.752113692790591</v>
      </c>
    </row>
    <row r="30261" spans="1:2" x14ac:dyDescent="0.25">
      <c r="A30261" s="1">
        <v>41661.013194444444</v>
      </c>
      <c r="B30261" s="2">
        <v>-18.080060765377372</v>
      </c>
    </row>
    <row r="30262" spans="1:2" x14ac:dyDescent="0.25">
      <c r="A30262" s="1">
        <v>41661.013888888891</v>
      </c>
      <c r="B30262" s="2">
        <v>6.6910207461719136</v>
      </c>
    </row>
    <row r="30263" spans="1:2" x14ac:dyDescent="0.25">
      <c r="A30263" s="1">
        <v>41661.01458333333</v>
      </c>
      <c r="B30263" s="2">
        <v>-4.1163350184854304</v>
      </c>
    </row>
    <row r="30264" spans="1:2" x14ac:dyDescent="0.25">
      <c r="A30264" s="1">
        <v>41661.015277777777</v>
      </c>
      <c r="B30264" s="2">
        <v>-31.241756253980686</v>
      </c>
    </row>
    <row r="30265" spans="1:2" x14ac:dyDescent="0.25">
      <c r="A30265" s="1">
        <v>41661.015972222223</v>
      </c>
      <c r="B30265" s="2">
        <v>-54.514278211121564</v>
      </c>
    </row>
    <row r="30266" spans="1:2" x14ac:dyDescent="0.25">
      <c r="A30266" s="1">
        <v>41661.01666666667</v>
      </c>
      <c r="B30266" s="2">
        <v>-74.616404267334531</v>
      </c>
    </row>
    <row r="30267" spans="1:2" x14ac:dyDescent="0.25">
      <c r="A30267" s="1">
        <v>41661.017361111109</v>
      </c>
      <c r="B30267" s="2">
        <v>-97.890452897372114</v>
      </c>
    </row>
    <row r="30268" spans="1:2" x14ac:dyDescent="0.25">
      <c r="A30268" s="1">
        <v>41661.018055555556</v>
      </c>
      <c r="B30268" s="2">
        <v>-103.2009913980922</v>
      </c>
    </row>
    <row r="30269" spans="1:2" x14ac:dyDescent="0.25">
      <c r="A30269" s="1">
        <v>41661.018750000003</v>
      </c>
      <c r="B30269" s="2">
        <v>-57.963873792841333</v>
      </c>
    </row>
    <row r="30270" spans="1:2" x14ac:dyDescent="0.25">
      <c r="A30270" s="1">
        <v>41661.019444444442</v>
      </c>
      <c r="B30270" s="2">
        <v>-104.1368855001822</v>
      </c>
    </row>
    <row r="30271" spans="1:2" x14ac:dyDescent="0.25">
      <c r="A30271" s="1">
        <v>41661.020138888889</v>
      </c>
      <c r="B30271" s="2">
        <v>-115.79075890390862</v>
      </c>
    </row>
    <row r="30272" spans="1:2" x14ac:dyDescent="0.25">
      <c r="A30272" s="1">
        <v>41661.020833333336</v>
      </c>
      <c r="B30272" s="2">
        <v>-128.20423862160339</v>
      </c>
    </row>
    <row r="30273" spans="1:2" x14ac:dyDescent="0.25">
      <c r="A30273" s="1">
        <v>41661.021527777775</v>
      </c>
      <c r="B30273" s="2">
        <v>-172.97559315886659</v>
      </c>
    </row>
    <row r="30274" spans="1:2" x14ac:dyDescent="0.25">
      <c r="A30274" s="1">
        <v>41661.022222222222</v>
      </c>
      <c r="B30274" s="2">
        <v>-146.20436474417801</v>
      </c>
    </row>
    <row r="30275" spans="1:2" x14ac:dyDescent="0.25">
      <c r="A30275" s="1">
        <v>41661.022916666669</v>
      </c>
      <c r="B30275" s="2">
        <v>-91.523105238104478</v>
      </c>
    </row>
    <row r="30276" spans="1:2" x14ac:dyDescent="0.25">
      <c r="A30276" s="1">
        <v>41661.023611111108</v>
      </c>
      <c r="B30276" s="2">
        <v>-82.733939485934869</v>
      </c>
    </row>
    <row r="30277" spans="1:2" x14ac:dyDescent="0.25">
      <c r="A30277" s="1">
        <v>41661.024305555555</v>
      </c>
      <c r="B30277" s="2">
        <v>-114.1944228505541</v>
      </c>
    </row>
    <row r="30278" spans="1:2" x14ac:dyDescent="0.25">
      <c r="A30278" s="1">
        <v>41661.025000000001</v>
      </c>
      <c r="B30278" s="2">
        <v>-140.26333867871435</v>
      </c>
    </row>
    <row r="30279" spans="1:2" x14ac:dyDescent="0.25">
      <c r="A30279" s="1">
        <v>41661.025694444441</v>
      </c>
      <c r="B30279" s="2">
        <v>-123.24581927443117</v>
      </c>
    </row>
    <row r="30280" spans="1:2" x14ac:dyDescent="0.25">
      <c r="A30280" s="1">
        <v>41661.026388888888</v>
      </c>
      <c r="B30280" s="2">
        <v>-98.456879225784604</v>
      </c>
    </row>
    <row r="30281" spans="1:2" x14ac:dyDescent="0.25">
      <c r="A30281" s="1">
        <v>41661.027083333334</v>
      </c>
      <c r="B30281" s="2">
        <v>-97.931700798077514</v>
      </c>
    </row>
    <row r="30282" spans="1:2" x14ac:dyDescent="0.25">
      <c r="A30282" s="1">
        <v>41661.027777777781</v>
      </c>
      <c r="B30282" s="2">
        <v>-101.90147933529418</v>
      </c>
    </row>
    <row r="30283" spans="1:2" x14ac:dyDescent="0.25">
      <c r="A30283" s="1">
        <v>41661.02847222222</v>
      </c>
      <c r="B30283" s="2">
        <v>-100.27415503767163</v>
      </c>
    </row>
    <row r="30284" spans="1:2" x14ac:dyDescent="0.25">
      <c r="A30284" s="1">
        <v>41661.029166666667</v>
      </c>
      <c r="B30284" s="2">
        <v>-117.80160031335157</v>
      </c>
    </row>
    <row r="30285" spans="1:2" x14ac:dyDescent="0.25">
      <c r="A30285" s="1">
        <v>41661.029861111114</v>
      </c>
      <c r="B30285" s="2">
        <v>-117.43809631005861</v>
      </c>
    </row>
    <row r="30286" spans="1:2" x14ac:dyDescent="0.25">
      <c r="A30286" s="1">
        <v>41661.030555555553</v>
      </c>
      <c r="B30286" s="2">
        <v>-85.368383496062592</v>
      </c>
    </row>
    <row r="30287" spans="1:2" x14ac:dyDescent="0.25">
      <c r="A30287" s="1">
        <v>41661.03125</v>
      </c>
      <c r="B30287" s="2">
        <v>-112.26584387610589</v>
      </c>
    </row>
    <row r="30288" spans="1:2" x14ac:dyDescent="0.25">
      <c r="A30288" s="1">
        <v>41661.031944444447</v>
      </c>
      <c r="B30288" s="2">
        <v>-81.719460327824351</v>
      </c>
    </row>
    <row r="30289" spans="1:2" x14ac:dyDescent="0.25">
      <c r="A30289" s="1">
        <v>41661.032638888886</v>
      </c>
      <c r="B30289" s="2">
        <v>-8.6944517769574308</v>
      </c>
    </row>
    <row r="30290" spans="1:2" x14ac:dyDescent="0.25">
      <c r="A30290" s="1">
        <v>41661.033333333333</v>
      </c>
      <c r="B30290" s="2">
        <v>-57.952762387252491</v>
      </c>
    </row>
    <row r="30291" spans="1:2" x14ac:dyDescent="0.25">
      <c r="A30291" s="1">
        <v>41661.03402777778</v>
      </c>
      <c r="B30291" s="2">
        <v>-90.29402139388452</v>
      </c>
    </row>
    <row r="30292" spans="1:2" x14ac:dyDescent="0.25">
      <c r="A30292" s="1">
        <v>41661.034722222219</v>
      </c>
      <c r="B30292" s="2">
        <v>-86.377993492401828</v>
      </c>
    </row>
    <row r="30293" spans="1:2" x14ac:dyDescent="0.25">
      <c r="A30293" s="1">
        <v>41661.035416666666</v>
      </c>
      <c r="B30293" s="2">
        <v>-85.075162486283801</v>
      </c>
    </row>
    <row r="30294" spans="1:2" x14ac:dyDescent="0.25">
      <c r="A30294" s="1">
        <v>41661.036111111112</v>
      </c>
      <c r="B30294" s="2">
        <v>-77.786711850382076</v>
      </c>
    </row>
    <row r="30295" spans="1:2" x14ac:dyDescent="0.25">
      <c r="A30295" s="1">
        <v>41661.036805555559</v>
      </c>
      <c r="B30295" s="2">
        <v>-62.218848053712279</v>
      </c>
    </row>
    <row r="30296" spans="1:2" x14ac:dyDescent="0.25">
      <c r="A30296" s="1">
        <v>41661.037499999999</v>
      </c>
      <c r="B30296" s="2">
        <v>-88.519366127908384</v>
      </c>
    </row>
    <row r="30297" spans="1:2" x14ac:dyDescent="0.25">
      <c r="A30297" s="1">
        <v>41661.038194444445</v>
      </c>
      <c r="B30297" s="2">
        <v>-62.873026302581941</v>
      </c>
    </row>
    <row r="30298" spans="1:2" x14ac:dyDescent="0.25">
      <c r="A30298" s="1">
        <v>41661.038888888892</v>
      </c>
      <c r="B30298" s="2">
        <v>-31.287488816134768</v>
      </c>
    </row>
    <row r="30299" spans="1:2" x14ac:dyDescent="0.25">
      <c r="A30299" s="1">
        <v>41661.039583333331</v>
      </c>
      <c r="B30299" s="2">
        <v>-38.33565457659909</v>
      </c>
    </row>
    <row r="30300" spans="1:2" x14ac:dyDescent="0.25">
      <c r="A30300" s="1">
        <v>41661.040277777778</v>
      </c>
      <c r="B30300" s="2">
        <v>-19.674534898760371</v>
      </c>
    </row>
    <row r="30301" spans="1:2" x14ac:dyDescent="0.25">
      <c r="A30301" s="1">
        <v>41661.040972222225</v>
      </c>
      <c r="B30301" s="2">
        <v>-14.417551801807349</v>
      </c>
    </row>
    <row r="30302" spans="1:2" x14ac:dyDescent="0.25">
      <c r="A30302" s="1">
        <v>41661.041666666664</v>
      </c>
      <c r="B30302" s="2">
        <v>-14.890476597132995</v>
      </c>
    </row>
    <row r="30303" spans="1:2" x14ac:dyDescent="0.25">
      <c r="A30303" s="1">
        <v>41661.042361111111</v>
      </c>
      <c r="B30303" s="2">
        <v>-32.853132223651727</v>
      </c>
    </row>
    <row r="30304" spans="1:2" x14ac:dyDescent="0.25">
      <c r="A30304" s="1">
        <v>41661.043055555558</v>
      </c>
      <c r="B30304" s="2">
        <v>-32.794951964261053</v>
      </c>
    </row>
    <row r="30305" spans="1:2" x14ac:dyDescent="0.25">
      <c r="A30305" s="1">
        <v>41661.043749999997</v>
      </c>
      <c r="B30305" s="2">
        <v>-48.044224873852606</v>
      </c>
    </row>
    <row r="30306" spans="1:2" x14ac:dyDescent="0.25">
      <c r="A30306" s="1">
        <v>41661.044444444444</v>
      </c>
      <c r="B30306" s="2">
        <v>-41.196113073678376</v>
      </c>
    </row>
    <row r="30307" spans="1:2" x14ac:dyDescent="0.25">
      <c r="A30307" s="1">
        <v>41661.045138888891</v>
      </c>
      <c r="B30307" s="2">
        <v>24.093074973051021</v>
      </c>
    </row>
    <row r="30308" spans="1:2" x14ac:dyDescent="0.25">
      <c r="A30308" s="1">
        <v>41661.04583333333</v>
      </c>
      <c r="B30308" s="2">
        <v>-25.364638567453344</v>
      </c>
    </row>
    <row r="30309" spans="1:2" x14ac:dyDescent="0.25">
      <c r="A30309" s="1">
        <v>41661.046527777777</v>
      </c>
      <c r="B30309" s="2">
        <v>-66.837950159874168</v>
      </c>
    </row>
    <row r="30310" spans="1:2" x14ac:dyDescent="0.25">
      <c r="A30310" s="1">
        <v>41661.047222222223</v>
      </c>
      <c r="B30310" s="2">
        <v>-46.772676433384184</v>
      </c>
    </row>
    <row r="30311" spans="1:2" x14ac:dyDescent="0.25">
      <c r="A30311" s="1">
        <v>41661.04791666667</v>
      </c>
      <c r="B30311" s="2">
        <v>-40.244012479160908</v>
      </c>
    </row>
    <row r="30312" spans="1:2" x14ac:dyDescent="0.25">
      <c r="A30312" s="1">
        <v>41661.048611111109</v>
      </c>
      <c r="B30312" s="2">
        <v>25.999130016136043</v>
      </c>
    </row>
    <row r="30313" spans="1:2" x14ac:dyDescent="0.25">
      <c r="A30313" s="1">
        <v>41661.049305555556</v>
      </c>
      <c r="B30313" s="2">
        <v>-40.438477422811168</v>
      </c>
    </row>
    <row r="30314" spans="1:2" x14ac:dyDescent="0.25">
      <c r="A30314" s="1">
        <v>41661.050000000003</v>
      </c>
      <c r="B30314" s="2">
        <v>-67.038324679665195</v>
      </c>
    </row>
    <row r="30315" spans="1:2" x14ac:dyDescent="0.25">
      <c r="A30315" s="1">
        <v>41661.050694444442</v>
      </c>
      <c r="B30315" s="2">
        <v>-121.67273920347604</v>
      </c>
    </row>
    <row r="30316" spans="1:2" x14ac:dyDescent="0.25">
      <c r="A30316" s="1">
        <v>41661.051388888889</v>
      </c>
      <c r="B30316" s="2">
        <v>-108.8749906838173</v>
      </c>
    </row>
    <row r="30317" spans="1:2" x14ac:dyDescent="0.25">
      <c r="A30317" s="1">
        <v>41661.052083333336</v>
      </c>
      <c r="B30317" s="2">
        <v>-161.11470171685991</v>
      </c>
    </row>
    <row r="30318" spans="1:2" x14ac:dyDescent="0.25">
      <c r="A30318" s="1">
        <v>41661.052777777775</v>
      </c>
      <c r="B30318" s="2">
        <v>-179.61040867803774</v>
      </c>
    </row>
    <row r="30319" spans="1:2" x14ac:dyDescent="0.25">
      <c r="A30319" s="1">
        <v>41661.053472222222</v>
      </c>
      <c r="B30319" s="2">
        <v>-142.56868527355255</v>
      </c>
    </row>
    <row r="30320" spans="1:2" x14ac:dyDescent="0.25">
      <c r="A30320" s="1">
        <v>41661.054166666669</v>
      </c>
      <c r="B30320" s="2">
        <v>-107.96977909009244</v>
      </c>
    </row>
    <row r="30321" spans="1:2" x14ac:dyDescent="0.25">
      <c r="A30321" s="1">
        <v>41661.054861111108</v>
      </c>
      <c r="B30321" s="2">
        <v>-118.38145211633528</v>
      </c>
    </row>
    <row r="30322" spans="1:2" x14ac:dyDescent="0.25">
      <c r="A30322" s="1">
        <v>41661.055555555555</v>
      </c>
      <c r="B30322" s="2">
        <v>-81.801942723411287</v>
      </c>
    </row>
    <row r="30323" spans="1:2" x14ac:dyDescent="0.25">
      <c r="A30323" s="1">
        <v>41661.056250000001</v>
      </c>
      <c r="B30323" s="2">
        <v>-27.898393402153548</v>
      </c>
    </row>
    <row r="30324" spans="1:2" x14ac:dyDescent="0.25">
      <c r="A30324" s="1">
        <v>41661.056944444441</v>
      </c>
      <c r="B30324" s="2">
        <v>-45.41486320251424</v>
      </c>
    </row>
    <row r="30325" spans="1:2" x14ac:dyDescent="0.25">
      <c r="A30325" s="1">
        <v>41661.057638888888</v>
      </c>
      <c r="B30325" s="2">
        <v>-43.489696581125223</v>
      </c>
    </row>
    <row r="30326" spans="1:2" x14ac:dyDescent="0.25">
      <c r="A30326" s="1">
        <v>41661.058333333334</v>
      </c>
      <c r="B30326" s="2">
        <v>-26.091403677077203</v>
      </c>
    </row>
    <row r="30327" spans="1:2" x14ac:dyDescent="0.25">
      <c r="A30327" s="1">
        <v>41661.059027777781</v>
      </c>
      <c r="B30327" s="2">
        <v>-10.346689483287992</v>
      </c>
    </row>
    <row r="30328" spans="1:2" x14ac:dyDescent="0.25">
      <c r="A30328" s="1">
        <v>41661.05972222222</v>
      </c>
      <c r="B30328" s="2">
        <v>60.130092109787803</v>
      </c>
    </row>
    <row r="30329" spans="1:2" x14ac:dyDescent="0.25">
      <c r="A30329" s="1">
        <v>41661.060416666667</v>
      </c>
      <c r="B30329" s="2">
        <v>1.3007234825145739</v>
      </c>
    </row>
    <row r="30330" spans="1:2" x14ac:dyDescent="0.25">
      <c r="A30330" s="1">
        <v>41661.061111111114</v>
      </c>
      <c r="B30330" s="2">
        <v>-29.82049351720222</v>
      </c>
    </row>
    <row r="30331" spans="1:2" x14ac:dyDescent="0.25">
      <c r="A30331" s="1">
        <v>41661.061805555553</v>
      </c>
      <c r="B30331" s="2">
        <v>-60.808584537483206</v>
      </c>
    </row>
    <row r="30332" spans="1:2" x14ac:dyDescent="0.25">
      <c r="A30332" s="1">
        <v>41661.0625</v>
      </c>
      <c r="B30332" s="2">
        <v>-70.415235255472368</v>
      </c>
    </row>
    <row r="30333" spans="1:2" x14ac:dyDescent="0.25">
      <c r="A30333" s="1">
        <v>41661.063194444447</v>
      </c>
      <c r="B30333" s="2">
        <v>-80.644672618165103</v>
      </c>
    </row>
    <row r="30334" spans="1:2" x14ac:dyDescent="0.25">
      <c r="A30334" s="1">
        <v>41661.063888888886</v>
      </c>
      <c r="B30334" s="2">
        <v>-102.5431542118274</v>
      </c>
    </row>
    <row r="30335" spans="1:2" x14ac:dyDescent="0.25">
      <c r="A30335" s="1">
        <v>41661.064583333333</v>
      </c>
      <c r="B30335" s="2">
        <v>-141.33407693150608</v>
      </c>
    </row>
    <row r="30336" spans="1:2" x14ac:dyDescent="0.25">
      <c r="A30336" s="1">
        <v>41661.06527777778</v>
      </c>
      <c r="B30336" s="2">
        <v>-144.99420217464601</v>
      </c>
    </row>
    <row r="30337" spans="1:2" x14ac:dyDescent="0.25">
      <c r="A30337" s="1">
        <v>41661.065972222219</v>
      </c>
      <c r="B30337" s="2">
        <v>-135.26750760602687</v>
      </c>
    </row>
    <row r="30338" spans="1:2" x14ac:dyDescent="0.25">
      <c r="A30338" s="1">
        <v>41661.066666666666</v>
      </c>
      <c r="B30338" s="2">
        <v>-84.07212513329965</v>
      </c>
    </row>
    <row r="30339" spans="1:2" x14ac:dyDescent="0.25">
      <c r="A30339" s="1">
        <v>41661.067361111112</v>
      </c>
      <c r="B30339" s="2">
        <v>-81.676618150469338</v>
      </c>
    </row>
    <row r="30340" spans="1:2" x14ac:dyDescent="0.25">
      <c r="A30340" s="1">
        <v>41661.068055555559</v>
      </c>
      <c r="B30340" s="2">
        <v>-96.349637363333017</v>
      </c>
    </row>
    <row r="30341" spans="1:2" x14ac:dyDescent="0.25">
      <c r="A30341" s="1">
        <v>41661.068749999999</v>
      </c>
      <c r="B30341" s="2">
        <v>-137.94550306117938</v>
      </c>
    </row>
    <row r="30342" spans="1:2" x14ac:dyDescent="0.25">
      <c r="A30342" s="1">
        <v>41661.069444444445</v>
      </c>
      <c r="B30342" s="2">
        <v>-153.52741087508622</v>
      </c>
    </row>
    <row r="30343" spans="1:2" x14ac:dyDescent="0.25">
      <c r="A30343" s="1">
        <v>41661.070138888892</v>
      </c>
      <c r="B30343" s="2">
        <v>-154.21056753261558</v>
      </c>
    </row>
    <row r="30344" spans="1:2" x14ac:dyDescent="0.25">
      <c r="A30344" s="1">
        <v>41661.070833333331</v>
      </c>
      <c r="B30344" s="2">
        <v>-144.04746465663581</v>
      </c>
    </row>
    <row r="30345" spans="1:2" x14ac:dyDescent="0.25">
      <c r="A30345" s="1">
        <v>41661.071527777778</v>
      </c>
      <c r="B30345" s="2">
        <v>-121.48956866678976</v>
      </c>
    </row>
    <row r="30346" spans="1:2" x14ac:dyDescent="0.25">
      <c r="A30346" s="1">
        <v>41661.072222222225</v>
      </c>
      <c r="B30346" s="2">
        <v>-142.84613789478706</v>
      </c>
    </row>
    <row r="30347" spans="1:2" x14ac:dyDescent="0.25">
      <c r="A30347" s="1">
        <v>41661.072916666664</v>
      </c>
      <c r="B30347" s="2">
        <v>-113.68267449379201</v>
      </c>
    </row>
    <row r="30348" spans="1:2" x14ac:dyDescent="0.25">
      <c r="A30348" s="1">
        <v>41661.073611111111</v>
      </c>
      <c r="B30348" s="2">
        <v>-128.35492439436106</v>
      </c>
    </row>
    <row r="30349" spans="1:2" x14ac:dyDescent="0.25">
      <c r="A30349" s="1">
        <v>41661.074305555558</v>
      </c>
      <c r="B30349" s="2">
        <v>-153.55200713051792</v>
      </c>
    </row>
    <row r="30350" spans="1:2" x14ac:dyDescent="0.25">
      <c r="A30350" s="1">
        <v>41661.074999999997</v>
      </c>
      <c r="B30350" s="2">
        <v>-128.37030976090657</v>
      </c>
    </row>
    <row r="30351" spans="1:2" x14ac:dyDescent="0.25">
      <c r="A30351" s="1">
        <v>41661.075694444444</v>
      </c>
      <c r="B30351" s="2">
        <v>-146.7879275924177</v>
      </c>
    </row>
    <row r="30352" spans="1:2" x14ac:dyDescent="0.25">
      <c r="A30352" s="1">
        <v>41661.076388888891</v>
      </c>
      <c r="B30352" s="2">
        <v>-152.77814327781283</v>
      </c>
    </row>
    <row r="30353" spans="1:2" x14ac:dyDescent="0.25">
      <c r="A30353" s="1">
        <v>41661.07708333333</v>
      </c>
      <c r="B30353" s="2">
        <v>-135.76616818174176</v>
      </c>
    </row>
    <row r="30354" spans="1:2" x14ac:dyDescent="0.25">
      <c r="A30354" s="1">
        <v>41661.077777777777</v>
      </c>
      <c r="B30354" s="2">
        <v>-145.61381264452746</v>
      </c>
    </row>
    <row r="30355" spans="1:2" x14ac:dyDescent="0.25">
      <c r="A30355" s="1">
        <v>41661.078472222223</v>
      </c>
      <c r="B30355" s="2">
        <v>-125.62847012409475</v>
      </c>
    </row>
    <row r="30356" spans="1:2" x14ac:dyDescent="0.25">
      <c r="A30356" s="1">
        <v>41661.07916666667</v>
      </c>
      <c r="B30356" s="2">
        <v>-123.98242510600831</v>
      </c>
    </row>
    <row r="30357" spans="1:2" x14ac:dyDescent="0.25">
      <c r="A30357" s="1">
        <v>41661.079861111109</v>
      </c>
      <c r="B30357" s="2">
        <v>-125.698674105783</v>
      </c>
    </row>
    <row r="30358" spans="1:2" x14ac:dyDescent="0.25">
      <c r="A30358" s="1">
        <v>41661.080555555556</v>
      </c>
      <c r="B30358" s="2">
        <v>-126.39073002963171</v>
      </c>
    </row>
    <row r="30359" spans="1:2" x14ac:dyDescent="0.25">
      <c r="A30359" s="1">
        <v>41661.081250000003</v>
      </c>
      <c r="B30359" s="2">
        <v>-143.21139838569798</v>
      </c>
    </row>
    <row r="30360" spans="1:2" x14ac:dyDescent="0.25">
      <c r="A30360" s="1">
        <v>41661.081944444442</v>
      </c>
      <c r="B30360" s="2">
        <v>-154.51820202744955</v>
      </c>
    </row>
    <row r="30361" spans="1:2" x14ac:dyDescent="0.25">
      <c r="A30361" s="1">
        <v>41661.082638888889</v>
      </c>
      <c r="B30361" s="2">
        <v>-130.36949051244494</v>
      </c>
    </row>
    <row r="30362" spans="1:2" x14ac:dyDescent="0.25">
      <c r="A30362" s="1">
        <v>41661.083333333336</v>
      </c>
      <c r="B30362" s="2">
        <v>-109.85527334619353</v>
      </c>
    </row>
    <row r="30363" spans="1:2" x14ac:dyDescent="0.25">
      <c r="A30363" s="1">
        <v>41661.084027777775</v>
      </c>
      <c r="B30363" s="2">
        <v>-109.36577536495946</v>
      </c>
    </row>
    <row r="30364" spans="1:2" x14ac:dyDescent="0.25">
      <c r="A30364" s="1">
        <v>41661.084722222222</v>
      </c>
      <c r="B30364" s="2">
        <v>-129.57533888122609</v>
      </c>
    </row>
    <row r="30365" spans="1:2" x14ac:dyDescent="0.25">
      <c r="A30365" s="1">
        <v>41661.085416666669</v>
      </c>
      <c r="B30365" s="2">
        <v>-121.07189369515787</v>
      </c>
    </row>
    <row r="30366" spans="1:2" x14ac:dyDescent="0.25">
      <c r="A30366" s="1">
        <v>41661.086111111108</v>
      </c>
      <c r="B30366" s="2">
        <v>-112.75497693838939</v>
      </c>
    </row>
    <row r="30367" spans="1:2" x14ac:dyDescent="0.25">
      <c r="A30367" s="1">
        <v>41661.086805555555</v>
      </c>
      <c r="B30367" s="2">
        <v>-115.45179675828162</v>
      </c>
    </row>
    <row r="30368" spans="1:2" x14ac:dyDescent="0.25">
      <c r="A30368" s="1">
        <v>41661.087500000001</v>
      </c>
      <c r="B30368" s="2">
        <v>-112.108810644104</v>
      </c>
    </row>
    <row r="30369" spans="1:2" x14ac:dyDescent="0.25">
      <c r="A30369" s="1">
        <v>41661.088194444441</v>
      </c>
      <c r="B30369" s="2">
        <v>-113.80006778823444</v>
      </c>
    </row>
    <row r="30370" spans="1:2" x14ac:dyDescent="0.25">
      <c r="A30370" s="1">
        <v>41661.088888888888</v>
      </c>
      <c r="B30370" s="2">
        <v>-136.12072539622312</v>
      </c>
    </row>
    <row r="30371" spans="1:2" x14ac:dyDescent="0.25">
      <c r="A30371" s="1">
        <v>41661.089583333334</v>
      </c>
      <c r="B30371" s="2">
        <v>-146.29193822117523</v>
      </c>
    </row>
    <row r="30372" spans="1:2" x14ac:dyDescent="0.25">
      <c r="A30372" s="1">
        <v>41661.090277777781</v>
      </c>
      <c r="B30372" s="2">
        <v>-94.337153894496922</v>
      </c>
    </row>
    <row r="30373" spans="1:2" x14ac:dyDescent="0.25">
      <c r="A30373" s="1">
        <v>41661.09097222222</v>
      </c>
      <c r="B30373" s="2">
        <v>-20.024791421477858</v>
      </c>
    </row>
    <row r="30374" spans="1:2" x14ac:dyDescent="0.25">
      <c r="A30374" s="1">
        <v>41661.091666666667</v>
      </c>
      <c r="B30374" s="2">
        <v>-40.604017436895326</v>
      </c>
    </row>
    <row r="30375" spans="1:2" x14ac:dyDescent="0.25">
      <c r="A30375" s="1">
        <v>41661.092361111114</v>
      </c>
      <c r="B30375" s="2">
        <v>-98.477419906028075</v>
      </c>
    </row>
    <row r="30376" spans="1:2" x14ac:dyDescent="0.25">
      <c r="A30376" s="1">
        <v>41661.093055555553</v>
      </c>
      <c r="B30376" s="2">
        <v>-65.112876652542042</v>
      </c>
    </row>
    <row r="30377" spans="1:2" x14ac:dyDescent="0.25">
      <c r="A30377" s="1">
        <v>41661.09375</v>
      </c>
      <c r="B30377" s="2">
        <v>-72.53165751827764</v>
      </c>
    </row>
    <row r="30378" spans="1:2" x14ac:dyDescent="0.25">
      <c r="A30378" s="1">
        <v>41661.094444444447</v>
      </c>
      <c r="B30378" s="2">
        <v>-62.917342276682028</v>
      </c>
    </row>
    <row r="30379" spans="1:2" x14ac:dyDescent="0.25">
      <c r="A30379" s="1">
        <v>41661.095138888886</v>
      </c>
      <c r="B30379" s="2">
        <v>-91.511959077039506</v>
      </c>
    </row>
    <row r="30380" spans="1:2" x14ac:dyDescent="0.25">
      <c r="A30380" s="1">
        <v>41661.095833333333</v>
      </c>
      <c r="B30380" s="2">
        <v>-93.881464232940928</v>
      </c>
    </row>
    <row r="30381" spans="1:2" x14ac:dyDescent="0.25">
      <c r="A30381" s="1">
        <v>41661.09652777778</v>
      </c>
      <c r="B30381" s="2">
        <v>-94.383614987379403</v>
      </c>
    </row>
    <row r="30382" spans="1:2" x14ac:dyDescent="0.25">
      <c r="A30382" s="1">
        <v>41661.097222222219</v>
      </c>
      <c r="B30382" s="2">
        <v>-80.72523742888589</v>
      </c>
    </row>
    <row r="30383" spans="1:2" x14ac:dyDescent="0.25">
      <c r="A30383" s="1">
        <v>41661.097916666666</v>
      </c>
      <c r="B30383" s="2">
        <v>-79.961321272443939</v>
      </c>
    </row>
    <row r="30384" spans="1:2" x14ac:dyDescent="0.25">
      <c r="A30384" s="1">
        <v>41661.098611111112</v>
      </c>
      <c r="B30384" s="2">
        <v>-90.835012087109504</v>
      </c>
    </row>
    <row r="30385" spans="1:2" x14ac:dyDescent="0.25">
      <c r="A30385" s="1">
        <v>41661.099305555559</v>
      </c>
      <c r="B30385" s="2">
        <v>-99.826905826463673</v>
      </c>
    </row>
    <row r="30386" spans="1:2" x14ac:dyDescent="0.25">
      <c r="A30386" s="1">
        <v>41661.1</v>
      </c>
      <c r="B30386" s="2">
        <v>-98.863328613441752</v>
      </c>
    </row>
    <row r="30387" spans="1:2" x14ac:dyDescent="0.25">
      <c r="A30387" s="1">
        <v>41661.100694444445</v>
      </c>
      <c r="B30387" s="2">
        <v>-79.720514875515562</v>
      </c>
    </row>
    <row r="30388" spans="1:2" x14ac:dyDescent="0.25">
      <c r="A30388" s="1">
        <v>41661.101388888892</v>
      </c>
      <c r="B30388" s="2">
        <v>-87.823999322415332</v>
      </c>
    </row>
    <row r="30389" spans="1:2" x14ac:dyDescent="0.25">
      <c r="A30389" s="1">
        <v>41661.102083333331</v>
      </c>
      <c r="B30389" s="2">
        <v>-99.447921091857523</v>
      </c>
    </row>
    <row r="30390" spans="1:2" x14ac:dyDescent="0.25">
      <c r="A30390" s="1">
        <v>41661.102777777778</v>
      </c>
      <c r="B30390" s="2">
        <v>-102.89139315618861</v>
      </c>
    </row>
    <row r="30391" spans="1:2" x14ac:dyDescent="0.25">
      <c r="A30391" s="1">
        <v>41661.103472222225</v>
      </c>
      <c r="B30391" s="2">
        <v>-96.158200594119265</v>
      </c>
    </row>
    <row r="30392" spans="1:2" x14ac:dyDescent="0.25">
      <c r="A30392" s="1">
        <v>41661.104166666664</v>
      </c>
      <c r="B30392" s="2">
        <v>-72.359165327137447</v>
      </c>
    </row>
    <row r="30393" spans="1:2" x14ac:dyDescent="0.25">
      <c r="A30393" s="1">
        <v>41661.104861111111</v>
      </c>
      <c r="B30393" s="2">
        <v>-94.911501692708896</v>
      </c>
    </row>
    <row r="30394" spans="1:2" x14ac:dyDescent="0.25">
      <c r="A30394" s="1">
        <v>41661.105555555558</v>
      </c>
      <c r="B30394" s="2">
        <v>-108.17670979394461</v>
      </c>
    </row>
    <row r="30395" spans="1:2" x14ac:dyDescent="0.25">
      <c r="A30395" s="1">
        <v>41661.106249999997</v>
      </c>
      <c r="B30395" s="2">
        <v>-92.714174830566236</v>
      </c>
    </row>
    <row r="30396" spans="1:2" x14ac:dyDescent="0.25">
      <c r="A30396" s="1">
        <v>41661.106944444444</v>
      </c>
      <c r="B30396" s="2">
        <v>-44.022101711021001</v>
      </c>
    </row>
    <row r="30397" spans="1:2" x14ac:dyDescent="0.25">
      <c r="A30397" s="1">
        <v>41661.107638888891</v>
      </c>
      <c r="B30397" s="2">
        <v>-62.271661534795321</v>
      </c>
    </row>
    <row r="30398" spans="1:2" x14ac:dyDescent="0.25">
      <c r="A30398" s="1">
        <v>41661.10833333333</v>
      </c>
      <c r="B30398" s="2">
        <v>-46.500510254189912</v>
      </c>
    </row>
    <row r="30399" spans="1:2" x14ac:dyDescent="0.25">
      <c r="A30399" s="1">
        <v>41661.109027777777</v>
      </c>
      <c r="B30399" s="2">
        <v>-29.15866393687805</v>
      </c>
    </row>
    <row r="30400" spans="1:2" x14ac:dyDescent="0.25">
      <c r="A30400" s="1">
        <v>41661.109722222223</v>
      </c>
      <c r="B30400" s="2">
        <v>-41.384348172818619</v>
      </c>
    </row>
    <row r="30401" spans="1:2" x14ac:dyDescent="0.25">
      <c r="A30401" s="1">
        <v>41661.11041666667</v>
      </c>
      <c r="B30401" s="2">
        <v>-27.284062773785749</v>
      </c>
    </row>
    <row r="30402" spans="1:2" x14ac:dyDescent="0.25">
      <c r="A30402" s="1">
        <v>41661.111111111109</v>
      </c>
      <c r="B30402" s="2">
        <v>-43.306080634261889</v>
      </c>
    </row>
    <row r="30403" spans="1:2" x14ac:dyDescent="0.25">
      <c r="A30403" s="1">
        <v>41661.111805555556</v>
      </c>
      <c r="B30403" s="2">
        <v>-79.87286656764239</v>
      </c>
    </row>
    <row r="30404" spans="1:2" x14ac:dyDescent="0.25">
      <c r="A30404" s="1">
        <v>41661.112500000003</v>
      </c>
      <c r="B30404" s="2">
        <v>-96.931228685864099</v>
      </c>
    </row>
    <row r="30405" spans="1:2" x14ac:dyDescent="0.25">
      <c r="A30405" s="1">
        <v>41661.113194444442</v>
      </c>
      <c r="B30405" s="2">
        <v>-90.137034277910914</v>
      </c>
    </row>
    <row r="30406" spans="1:2" x14ac:dyDescent="0.25">
      <c r="A30406" s="1">
        <v>41661.113888888889</v>
      </c>
      <c r="B30406" s="2">
        <v>-85.95559078088263</v>
      </c>
    </row>
    <row r="30407" spans="1:2" x14ac:dyDescent="0.25">
      <c r="A30407" s="1">
        <v>41661.114583333336</v>
      </c>
      <c r="B30407" s="2">
        <v>-86.535496363911079</v>
      </c>
    </row>
    <row r="30408" spans="1:2" x14ac:dyDescent="0.25">
      <c r="A30408" s="1">
        <v>41661.115277777775</v>
      </c>
      <c r="B30408" s="2">
        <v>-124.18362511794936</v>
      </c>
    </row>
    <row r="30409" spans="1:2" x14ac:dyDescent="0.25">
      <c r="A30409" s="1">
        <v>41661.115972222222</v>
      </c>
      <c r="B30409" s="2">
        <v>-38.963662023696813</v>
      </c>
    </row>
    <row r="30410" spans="1:2" x14ac:dyDescent="0.25">
      <c r="A30410" s="1">
        <v>41661.116666666669</v>
      </c>
      <c r="B30410" s="2">
        <v>-33.68469356733015</v>
      </c>
    </row>
    <row r="30411" spans="1:2" x14ac:dyDescent="0.25">
      <c r="A30411" s="1">
        <v>41661.117361111108</v>
      </c>
      <c r="B30411" s="2">
        <v>-84.423797886987444</v>
      </c>
    </row>
    <row r="30412" spans="1:2" x14ac:dyDescent="0.25">
      <c r="A30412" s="1">
        <v>41661.118055555555</v>
      </c>
      <c r="B30412" s="2">
        <v>-117.49895079654331</v>
      </c>
    </row>
    <row r="30413" spans="1:2" x14ac:dyDescent="0.25">
      <c r="A30413" s="1">
        <v>41661.118750000001</v>
      </c>
      <c r="B30413" s="2">
        <v>-157.63525835459976</v>
      </c>
    </row>
    <row r="30414" spans="1:2" x14ac:dyDescent="0.25">
      <c r="A30414" s="1">
        <v>41661.119444444441</v>
      </c>
      <c r="B30414" s="2">
        <v>-162.1034658877179</v>
      </c>
    </row>
    <row r="30415" spans="1:2" x14ac:dyDescent="0.25">
      <c r="A30415" s="1">
        <v>41661.120138888888</v>
      </c>
      <c r="B30415" s="2">
        <v>-152.10221195211633</v>
      </c>
    </row>
    <row r="30416" spans="1:2" x14ac:dyDescent="0.25">
      <c r="A30416" s="1">
        <v>41661.120833333334</v>
      </c>
      <c r="B30416" s="2">
        <v>-146.2571051017614</v>
      </c>
    </row>
    <row r="30417" spans="1:2" x14ac:dyDescent="0.25">
      <c r="A30417" s="1">
        <v>41661.121527777781</v>
      </c>
      <c r="B30417" s="2">
        <v>-154.6568390387188</v>
      </c>
    </row>
    <row r="30418" spans="1:2" x14ac:dyDescent="0.25">
      <c r="A30418" s="1">
        <v>41661.12222222222</v>
      </c>
      <c r="B30418" s="2">
        <v>-161.79456598263931</v>
      </c>
    </row>
    <row r="30419" spans="1:2" x14ac:dyDescent="0.25">
      <c r="A30419" s="1">
        <v>41661.122916666667</v>
      </c>
      <c r="B30419" s="2">
        <v>-142.65331888958852</v>
      </c>
    </row>
    <row r="30420" spans="1:2" x14ac:dyDescent="0.25">
      <c r="A30420" s="1">
        <v>41661.123611111114</v>
      </c>
      <c r="B30420" s="2">
        <v>-132.95790738265885</v>
      </c>
    </row>
    <row r="30421" spans="1:2" x14ac:dyDescent="0.25">
      <c r="A30421" s="1">
        <v>41661.124305555553</v>
      </c>
      <c r="B30421" s="2">
        <v>-16.366957469658761</v>
      </c>
    </row>
    <row r="30422" spans="1:2" x14ac:dyDescent="0.25">
      <c r="A30422" s="1">
        <v>41661.125</v>
      </c>
      <c r="B30422" s="2">
        <v>-69.773401267085376</v>
      </c>
    </row>
    <row r="30423" spans="1:2" x14ac:dyDescent="0.25">
      <c r="A30423" s="1">
        <v>41661.125694444447</v>
      </c>
      <c r="B30423" s="2">
        <v>-139.0609996519226</v>
      </c>
    </row>
    <row r="30424" spans="1:2" x14ac:dyDescent="0.25">
      <c r="A30424" s="1">
        <v>41661.126388888886</v>
      </c>
      <c r="B30424" s="2">
        <v>-121.78307137984278</v>
      </c>
    </row>
    <row r="30425" spans="1:2" x14ac:dyDescent="0.25">
      <c r="A30425" s="1">
        <v>41661.127083333333</v>
      </c>
      <c r="B30425" s="2">
        <v>-129.62262196237182</v>
      </c>
    </row>
    <row r="30426" spans="1:2" x14ac:dyDescent="0.25">
      <c r="A30426" s="1">
        <v>41661.12777777778</v>
      </c>
      <c r="B30426" s="2">
        <v>-92.314642162458043</v>
      </c>
    </row>
    <row r="30427" spans="1:2" x14ac:dyDescent="0.25">
      <c r="A30427" s="1">
        <v>41661.128472222219</v>
      </c>
      <c r="B30427" s="2">
        <v>-90.930248239151354</v>
      </c>
    </row>
    <row r="30428" spans="1:2" x14ac:dyDescent="0.25">
      <c r="A30428" s="1">
        <v>41661.129166666666</v>
      </c>
      <c r="B30428" s="2">
        <v>-74.548975723869319</v>
      </c>
    </row>
    <row r="30429" spans="1:2" x14ac:dyDescent="0.25">
      <c r="A30429" s="1">
        <v>41661.129861111112</v>
      </c>
      <c r="B30429" s="2">
        <v>-68.339717568931519</v>
      </c>
    </row>
    <row r="30430" spans="1:2" x14ac:dyDescent="0.25">
      <c r="A30430" s="1">
        <v>41661.130555555559</v>
      </c>
      <c r="B30430" s="2">
        <v>-76.358199799379022</v>
      </c>
    </row>
    <row r="30431" spans="1:2" x14ac:dyDescent="0.25">
      <c r="A30431" s="1">
        <v>41661.131249999999</v>
      </c>
      <c r="B30431" s="2">
        <v>-65.244910459823828</v>
      </c>
    </row>
    <row r="30432" spans="1:2" x14ac:dyDescent="0.25">
      <c r="A30432" s="1">
        <v>41661.131944444445</v>
      </c>
      <c r="B30432" s="2">
        <v>-56.212313819709621</v>
      </c>
    </row>
    <row r="30433" spans="1:2" x14ac:dyDescent="0.25">
      <c r="A30433" s="1">
        <v>41661.132638888892</v>
      </c>
      <c r="B30433" s="2">
        <v>-99.839824365417002</v>
      </c>
    </row>
    <row r="30434" spans="1:2" x14ac:dyDescent="0.25">
      <c r="A30434" s="1">
        <v>41661.133333333331</v>
      </c>
      <c r="B30434" s="2">
        <v>-68.40529825276657</v>
      </c>
    </row>
    <row r="30435" spans="1:2" x14ac:dyDescent="0.25">
      <c r="A30435" s="1">
        <v>41661.134027777778</v>
      </c>
      <c r="B30435" s="2">
        <v>-79.562223768391661</v>
      </c>
    </row>
    <row r="30436" spans="1:2" x14ac:dyDescent="0.25">
      <c r="A30436" s="1">
        <v>41661.134722222225</v>
      </c>
      <c r="B30436" s="2">
        <v>-83.089345188931716</v>
      </c>
    </row>
    <row r="30437" spans="1:2" x14ac:dyDescent="0.25">
      <c r="A30437" s="1">
        <v>41661.135416666664</v>
      </c>
      <c r="B30437" s="2">
        <v>-84.459399702685189</v>
      </c>
    </row>
    <row r="30438" spans="1:2" x14ac:dyDescent="0.25">
      <c r="A30438" s="1">
        <v>41661.136111111111</v>
      </c>
      <c r="B30438" s="2">
        <v>-49.346992407737226</v>
      </c>
    </row>
    <row r="30439" spans="1:2" x14ac:dyDescent="0.25">
      <c r="A30439" s="1">
        <v>41661.136805555558</v>
      </c>
      <c r="B30439" s="2">
        <v>-39.352165892605747</v>
      </c>
    </row>
    <row r="30440" spans="1:2" x14ac:dyDescent="0.25">
      <c r="A30440" s="1">
        <v>41661.137499999997</v>
      </c>
      <c r="B30440" s="2">
        <v>-14.960013334460866</v>
      </c>
    </row>
    <row r="30441" spans="1:2" x14ac:dyDescent="0.25">
      <c r="A30441" s="1">
        <v>41661.138194444444</v>
      </c>
      <c r="B30441" s="2">
        <v>-8.4332703294137907</v>
      </c>
    </row>
    <row r="30442" spans="1:2" x14ac:dyDescent="0.25">
      <c r="A30442" s="1">
        <v>41661.138888888891</v>
      </c>
      <c r="B30442" s="2">
        <v>-28.679256568874795</v>
      </c>
    </row>
    <row r="30443" spans="1:2" x14ac:dyDescent="0.25">
      <c r="A30443" s="1">
        <v>41661.13958333333</v>
      </c>
      <c r="B30443" s="2">
        <v>-18.976352671963831</v>
      </c>
    </row>
    <row r="30444" spans="1:2" x14ac:dyDescent="0.25">
      <c r="A30444" s="1">
        <v>41661.140277777777</v>
      </c>
      <c r="B30444" s="2">
        <v>-11.021942887991221</v>
      </c>
    </row>
    <row r="30445" spans="1:2" x14ac:dyDescent="0.25">
      <c r="A30445" s="1">
        <v>41661.140972222223</v>
      </c>
      <c r="B30445" s="2">
        <v>-27.760715139863652</v>
      </c>
    </row>
    <row r="30446" spans="1:2" x14ac:dyDescent="0.25">
      <c r="A30446" s="1">
        <v>41661.14166666667</v>
      </c>
      <c r="B30446" s="2">
        <v>-25.831903915106281</v>
      </c>
    </row>
    <row r="30447" spans="1:2" x14ac:dyDescent="0.25">
      <c r="A30447" s="1">
        <v>41661.142361111109</v>
      </c>
      <c r="B30447" s="2">
        <v>81.724135144311973</v>
      </c>
    </row>
    <row r="30448" spans="1:2" x14ac:dyDescent="0.25">
      <c r="A30448" s="1">
        <v>41661.143055555556</v>
      </c>
      <c r="B30448" s="2">
        <v>23.138788346366223</v>
      </c>
    </row>
    <row r="30449" spans="1:2" x14ac:dyDescent="0.25">
      <c r="A30449" s="1">
        <v>41661.143750000003</v>
      </c>
      <c r="B30449" s="2">
        <v>-23.252067049835265</v>
      </c>
    </row>
    <row r="30450" spans="1:2" x14ac:dyDescent="0.25">
      <c r="A30450" s="1">
        <v>41661.144444444442</v>
      </c>
      <c r="B30450" s="2">
        <v>-0.96902150232939066</v>
      </c>
    </row>
    <row r="30451" spans="1:2" x14ac:dyDescent="0.25">
      <c r="A30451" s="1">
        <v>41661.145138888889</v>
      </c>
      <c r="B30451" s="2">
        <v>28.22586262893698</v>
      </c>
    </row>
    <row r="30452" spans="1:2" x14ac:dyDescent="0.25">
      <c r="A30452" s="1">
        <v>41661.145833333336</v>
      </c>
      <c r="B30452" s="2">
        <v>13.699136738197801</v>
      </c>
    </row>
    <row r="30453" spans="1:2" x14ac:dyDescent="0.25">
      <c r="A30453" s="1">
        <v>41661.146527777775</v>
      </c>
      <c r="B30453" s="2">
        <v>0.94872931112804504</v>
      </c>
    </row>
    <row r="30454" spans="1:2" x14ac:dyDescent="0.25">
      <c r="A30454" s="1">
        <v>41661.147222222222</v>
      </c>
      <c r="B30454" s="2">
        <v>4.590663619616195</v>
      </c>
    </row>
    <row r="30455" spans="1:2" x14ac:dyDescent="0.25">
      <c r="A30455" s="1">
        <v>41661.147916666669</v>
      </c>
      <c r="B30455" s="2">
        <v>5.9675368746058668</v>
      </c>
    </row>
    <row r="30456" spans="1:2" x14ac:dyDescent="0.25">
      <c r="A30456" s="1">
        <v>41661.148611111108</v>
      </c>
      <c r="B30456" s="2">
        <v>-13.416353497460658</v>
      </c>
    </row>
    <row r="30457" spans="1:2" x14ac:dyDescent="0.25">
      <c r="A30457" s="1">
        <v>41661.149305555555</v>
      </c>
      <c r="B30457" s="2">
        <v>-12.534519393957453</v>
      </c>
    </row>
    <row r="30458" spans="1:2" x14ac:dyDescent="0.25">
      <c r="A30458" s="1">
        <v>41661.15</v>
      </c>
      <c r="B30458" s="2">
        <v>11.767555265215439</v>
      </c>
    </row>
    <row r="30459" spans="1:2" x14ac:dyDescent="0.25">
      <c r="A30459" s="1">
        <v>41661.150694444441</v>
      </c>
      <c r="B30459" s="2">
        <v>47.890921943346619</v>
      </c>
    </row>
    <row r="30460" spans="1:2" x14ac:dyDescent="0.25">
      <c r="A30460" s="1">
        <v>41661.151388888888</v>
      </c>
      <c r="B30460" s="2">
        <v>5.0589327486886759</v>
      </c>
    </row>
    <row r="30461" spans="1:2" x14ac:dyDescent="0.25">
      <c r="A30461" s="1">
        <v>41661.152083333334</v>
      </c>
      <c r="B30461" s="2">
        <v>-7.460973172267404</v>
      </c>
    </row>
    <row r="30462" spans="1:2" x14ac:dyDescent="0.25">
      <c r="A30462" s="1">
        <v>41661.152777777781</v>
      </c>
      <c r="B30462" s="2">
        <v>30.375791673665422</v>
      </c>
    </row>
    <row r="30463" spans="1:2" x14ac:dyDescent="0.25">
      <c r="A30463" s="1">
        <v>41661.15347222222</v>
      </c>
      <c r="B30463" s="2">
        <v>62.891960607429304</v>
      </c>
    </row>
    <row r="30464" spans="1:2" x14ac:dyDescent="0.25">
      <c r="A30464" s="1">
        <v>41661.154166666667</v>
      </c>
      <c r="B30464" s="2">
        <v>29.414681288903619</v>
      </c>
    </row>
    <row r="30465" spans="1:2" x14ac:dyDescent="0.25">
      <c r="A30465" s="1">
        <v>41661.154861111114</v>
      </c>
      <c r="B30465" s="2">
        <v>26.580082790574185</v>
      </c>
    </row>
    <row r="30466" spans="1:2" x14ac:dyDescent="0.25">
      <c r="A30466" s="1">
        <v>41661.155555555553</v>
      </c>
      <c r="B30466" s="2">
        <v>30.23790327104895</v>
      </c>
    </row>
    <row r="30467" spans="1:2" x14ac:dyDescent="0.25">
      <c r="A30467" s="1">
        <v>41661.15625</v>
      </c>
      <c r="B30467" s="2">
        <v>100.56505026990975</v>
      </c>
    </row>
    <row r="30468" spans="1:2" x14ac:dyDescent="0.25">
      <c r="A30468" s="1">
        <v>41661.156944444447</v>
      </c>
      <c r="B30468" s="2">
        <v>29.056361421689992</v>
      </c>
    </row>
    <row r="30469" spans="1:2" x14ac:dyDescent="0.25">
      <c r="A30469" s="1">
        <v>41661.157638888886</v>
      </c>
      <c r="B30469" s="2">
        <v>2.2511037600224273</v>
      </c>
    </row>
    <row r="30470" spans="1:2" x14ac:dyDescent="0.25">
      <c r="A30470" s="1">
        <v>41661.158333333333</v>
      </c>
      <c r="B30470" s="2">
        <v>-49.652802926996081</v>
      </c>
    </row>
    <row r="30471" spans="1:2" x14ac:dyDescent="0.25">
      <c r="A30471" s="1">
        <v>41661.15902777778</v>
      </c>
      <c r="B30471" s="2">
        <v>-47.098697825454295</v>
      </c>
    </row>
    <row r="30472" spans="1:2" x14ac:dyDescent="0.25">
      <c r="A30472" s="1">
        <v>41661.159722222219</v>
      </c>
      <c r="B30472" s="2">
        <v>-43.151338940800152</v>
      </c>
    </row>
    <row r="30473" spans="1:2" x14ac:dyDescent="0.25">
      <c r="A30473" s="1">
        <v>41661.160416666666</v>
      </c>
      <c r="B30473" s="2">
        <v>-46.766903914133827</v>
      </c>
    </row>
    <row r="30474" spans="1:2" x14ac:dyDescent="0.25">
      <c r="A30474" s="1">
        <v>41661.161111111112</v>
      </c>
      <c r="B30474" s="2">
        <v>-61.952596389956305</v>
      </c>
    </row>
    <row r="30475" spans="1:2" x14ac:dyDescent="0.25">
      <c r="A30475" s="1">
        <v>41661.161805555559</v>
      </c>
      <c r="B30475" s="2">
        <v>-3.6567830551066436</v>
      </c>
    </row>
    <row r="30476" spans="1:2" x14ac:dyDescent="0.25">
      <c r="A30476" s="1">
        <v>41661.162499999999</v>
      </c>
      <c r="B30476" s="2">
        <v>-36.730440070001833</v>
      </c>
    </row>
    <row r="30477" spans="1:2" x14ac:dyDescent="0.25">
      <c r="A30477" s="1">
        <v>41661.163194444445</v>
      </c>
      <c r="B30477" s="2">
        <v>-53.167309736594326</v>
      </c>
    </row>
    <row r="30478" spans="1:2" x14ac:dyDescent="0.25">
      <c r="A30478" s="1">
        <v>41661.163888888892</v>
      </c>
      <c r="B30478" s="2">
        <v>-63.586751218165347</v>
      </c>
    </row>
    <row r="30479" spans="1:2" x14ac:dyDescent="0.25">
      <c r="A30479" s="1">
        <v>41661.164583333331</v>
      </c>
      <c r="B30479" s="2">
        <v>-71.863671150798709</v>
      </c>
    </row>
    <row r="30480" spans="1:2" x14ac:dyDescent="0.25">
      <c r="A30480" s="1">
        <v>41661.165277777778</v>
      </c>
      <c r="B30480" s="2">
        <v>-28.457509039484041</v>
      </c>
    </row>
    <row r="30481" spans="1:2" x14ac:dyDescent="0.25">
      <c r="A30481" s="1">
        <v>41661.165972222225</v>
      </c>
      <c r="B30481" s="2">
        <v>-48.451177988728162</v>
      </c>
    </row>
    <row r="30482" spans="1:2" x14ac:dyDescent="0.25">
      <c r="A30482" s="1">
        <v>41661.166666666664</v>
      </c>
      <c r="B30482" s="2">
        <v>-49.318184633878019</v>
      </c>
    </row>
    <row r="30483" spans="1:2" x14ac:dyDescent="0.25">
      <c r="A30483" s="1">
        <v>41661.167361111111</v>
      </c>
      <c r="B30483" s="2">
        <v>-31.824019253547402</v>
      </c>
    </row>
    <row r="30484" spans="1:2" x14ac:dyDescent="0.25">
      <c r="A30484" s="1">
        <v>41661.168055555558</v>
      </c>
      <c r="B30484" s="2">
        <v>-21.327493351463637</v>
      </c>
    </row>
    <row r="30485" spans="1:2" x14ac:dyDescent="0.25">
      <c r="A30485" s="1">
        <v>41661.168749999997</v>
      </c>
      <c r="B30485" s="2">
        <v>-25.56313594259894</v>
      </c>
    </row>
    <row r="30486" spans="1:2" x14ac:dyDescent="0.25">
      <c r="A30486" s="1">
        <v>41661.169444444444</v>
      </c>
      <c r="B30486" s="2">
        <v>7.9810238120062422</v>
      </c>
    </row>
    <row r="30487" spans="1:2" x14ac:dyDescent="0.25">
      <c r="A30487" s="1">
        <v>41661.170138888891</v>
      </c>
      <c r="B30487" s="2">
        <v>-25.911593956015714</v>
      </c>
    </row>
    <row r="30488" spans="1:2" x14ac:dyDescent="0.25">
      <c r="A30488" s="1">
        <v>41661.17083333333</v>
      </c>
      <c r="B30488" s="2">
        <v>-31.236443969108709</v>
      </c>
    </row>
    <row r="30489" spans="1:2" x14ac:dyDescent="0.25">
      <c r="A30489" s="1">
        <v>41661.171527777777</v>
      </c>
      <c r="B30489" s="2">
        <v>-15.367424205306452</v>
      </c>
    </row>
    <row r="30490" spans="1:2" x14ac:dyDescent="0.25">
      <c r="A30490" s="1">
        <v>41661.172222222223</v>
      </c>
      <c r="B30490" s="2">
        <v>13.542711615568866</v>
      </c>
    </row>
    <row r="30491" spans="1:2" x14ac:dyDescent="0.25">
      <c r="A30491" s="1">
        <v>41661.17291666667</v>
      </c>
      <c r="B30491" s="2">
        <v>69.985044933445167</v>
      </c>
    </row>
    <row r="30492" spans="1:2" x14ac:dyDescent="0.25">
      <c r="A30492" s="1">
        <v>41661.173611111109</v>
      </c>
      <c r="B30492" s="2">
        <v>48.734759790220416</v>
      </c>
    </row>
    <row r="30493" spans="1:2" x14ac:dyDescent="0.25">
      <c r="A30493" s="1">
        <v>41661.174305555556</v>
      </c>
      <c r="B30493" s="2">
        <v>28.329618851500708</v>
      </c>
    </row>
    <row r="30494" spans="1:2" x14ac:dyDescent="0.25">
      <c r="A30494" s="1">
        <v>41661.175000000003</v>
      </c>
      <c r="B30494" s="2">
        <v>35.46956072420047</v>
      </c>
    </row>
    <row r="30495" spans="1:2" x14ac:dyDescent="0.25">
      <c r="A30495" s="1">
        <v>41661.175694444442</v>
      </c>
      <c r="B30495" s="2">
        <v>67.707304945440654</v>
      </c>
    </row>
    <row r="30496" spans="1:2" x14ac:dyDescent="0.25">
      <c r="A30496" s="1">
        <v>41661.176388888889</v>
      </c>
      <c r="B30496" s="2">
        <v>61.501590663205327</v>
      </c>
    </row>
    <row r="30497" spans="1:2" x14ac:dyDescent="0.25">
      <c r="A30497" s="1">
        <v>41661.177083333336</v>
      </c>
      <c r="B30497" s="2">
        <v>50.371117813368137</v>
      </c>
    </row>
    <row r="30498" spans="1:2" x14ac:dyDescent="0.25">
      <c r="A30498" s="1">
        <v>41661.177777777775</v>
      </c>
      <c r="B30498" s="2">
        <v>55.178485104746265</v>
      </c>
    </row>
    <row r="30499" spans="1:2" x14ac:dyDescent="0.25">
      <c r="A30499" s="1">
        <v>41661.178472222222</v>
      </c>
      <c r="B30499" s="2">
        <v>21.447088493151991</v>
      </c>
    </row>
    <row r="30500" spans="1:2" x14ac:dyDescent="0.25">
      <c r="A30500" s="1">
        <v>41661.179166666669</v>
      </c>
      <c r="B30500" s="2">
        <v>-3.5647275369211759</v>
      </c>
    </row>
    <row r="30501" spans="1:2" x14ac:dyDescent="0.25">
      <c r="A30501" s="1">
        <v>41661.179861111108</v>
      </c>
      <c r="B30501" s="2">
        <v>6.94794537523497</v>
      </c>
    </row>
    <row r="30502" spans="1:2" x14ac:dyDescent="0.25">
      <c r="A30502" s="1">
        <v>41661.180555555555</v>
      </c>
      <c r="B30502" s="2">
        <v>42.659453832515162</v>
      </c>
    </row>
    <row r="30503" spans="1:2" x14ac:dyDescent="0.25">
      <c r="A30503" s="1">
        <v>41661.181250000001</v>
      </c>
      <c r="B30503" s="2">
        <v>10.360287490892855</v>
      </c>
    </row>
    <row r="30504" spans="1:2" x14ac:dyDescent="0.25">
      <c r="A30504" s="1">
        <v>41661.181944444441</v>
      </c>
      <c r="B30504" s="2">
        <v>-3.9735848330783483</v>
      </c>
    </row>
    <row r="30505" spans="1:2" x14ac:dyDescent="0.25">
      <c r="A30505" s="1">
        <v>41661.182638888888</v>
      </c>
      <c r="B30505" s="2">
        <v>-6.3062201258003672</v>
      </c>
    </row>
    <row r="30506" spans="1:2" x14ac:dyDescent="0.25">
      <c r="A30506" s="1">
        <v>41661.183333333334</v>
      </c>
      <c r="B30506" s="2">
        <v>57.224934034085891</v>
      </c>
    </row>
    <row r="30507" spans="1:2" x14ac:dyDescent="0.25">
      <c r="A30507" s="1">
        <v>41661.184027777781</v>
      </c>
      <c r="B30507" s="2">
        <v>73.920029191590345</v>
      </c>
    </row>
    <row r="30508" spans="1:2" x14ac:dyDescent="0.25">
      <c r="A30508" s="1">
        <v>41661.18472222222</v>
      </c>
      <c r="B30508" s="2">
        <v>36.659621446232386</v>
      </c>
    </row>
    <row r="30509" spans="1:2" x14ac:dyDescent="0.25">
      <c r="A30509" s="1">
        <v>41661.185416666667</v>
      </c>
      <c r="B30509" s="2">
        <v>41.062024228413065</v>
      </c>
    </row>
    <row r="30510" spans="1:2" x14ac:dyDescent="0.25">
      <c r="A30510" s="1">
        <v>41661.186111111114</v>
      </c>
      <c r="B30510" s="2">
        <v>33.216168077287151</v>
      </c>
    </row>
    <row r="30511" spans="1:2" x14ac:dyDescent="0.25">
      <c r="A30511" s="1">
        <v>41661.186805555553</v>
      </c>
      <c r="B30511" s="2">
        <v>53.415605359763141</v>
      </c>
    </row>
    <row r="30512" spans="1:2" x14ac:dyDescent="0.25">
      <c r="A30512" s="1">
        <v>41661.1875</v>
      </c>
      <c r="B30512" s="2">
        <v>87.531539751112959</v>
      </c>
    </row>
    <row r="30513" spans="1:2" x14ac:dyDescent="0.25">
      <c r="A30513" s="1">
        <v>41661.188194444447</v>
      </c>
      <c r="B30513" s="2">
        <v>51.480384017773517</v>
      </c>
    </row>
    <row r="30514" spans="1:2" x14ac:dyDescent="0.25">
      <c r="A30514" s="1">
        <v>41661.188888888886</v>
      </c>
      <c r="B30514" s="2">
        <v>71.426255493002827</v>
      </c>
    </row>
    <row r="30515" spans="1:2" x14ac:dyDescent="0.25">
      <c r="A30515" s="1">
        <v>41661.189583333333</v>
      </c>
      <c r="B30515" s="2">
        <v>97.702370730585727</v>
      </c>
    </row>
    <row r="30516" spans="1:2" x14ac:dyDescent="0.25">
      <c r="A30516" s="1">
        <v>41661.19027777778</v>
      </c>
      <c r="B30516" s="2">
        <v>26.092723572280374</v>
      </c>
    </row>
    <row r="30517" spans="1:2" x14ac:dyDescent="0.25">
      <c r="A30517" s="1">
        <v>41661.190972222219</v>
      </c>
      <c r="B30517" s="2">
        <v>116.25969528228937</v>
      </c>
    </row>
    <row r="30518" spans="1:2" x14ac:dyDescent="0.25">
      <c r="A30518" s="1">
        <v>41661.191666666666</v>
      </c>
      <c r="B30518" s="2">
        <v>71.60851089546729</v>
      </c>
    </row>
    <row r="30519" spans="1:2" x14ac:dyDescent="0.25">
      <c r="A30519" s="1">
        <v>41661.192361111112</v>
      </c>
      <c r="B30519" s="2">
        <v>13.888639542843157</v>
      </c>
    </row>
    <row r="30520" spans="1:2" x14ac:dyDescent="0.25">
      <c r="A30520" s="1">
        <v>41661.193055555559</v>
      </c>
      <c r="B30520" s="2">
        <v>48.535940402874743</v>
      </c>
    </row>
    <row r="30521" spans="1:2" x14ac:dyDescent="0.25">
      <c r="A30521" s="1">
        <v>41661.193749999999</v>
      </c>
      <c r="B30521" s="2">
        <v>24.137821861090682</v>
      </c>
    </row>
    <row r="30522" spans="1:2" x14ac:dyDescent="0.25">
      <c r="A30522" s="1">
        <v>41661.194444444445</v>
      </c>
      <c r="B30522" s="2">
        <v>-28.313521518758112</v>
      </c>
    </row>
    <row r="30523" spans="1:2" x14ac:dyDescent="0.25">
      <c r="A30523" s="1">
        <v>41661.195138888892</v>
      </c>
      <c r="B30523" s="2">
        <v>14.230493215539415</v>
      </c>
    </row>
    <row r="30524" spans="1:2" x14ac:dyDescent="0.25">
      <c r="A30524" s="1">
        <v>41661.195833333331</v>
      </c>
      <c r="B30524" s="2">
        <v>21.962540597687862</v>
      </c>
    </row>
    <row r="30525" spans="1:2" x14ac:dyDescent="0.25">
      <c r="A30525" s="1">
        <v>41661.196527777778</v>
      </c>
      <c r="B30525" s="2">
        <v>8.9220147150811204</v>
      </c>
    </row>
    <row r="30526" spans="1:2" x14ac:dyDescent="0.25">
      <c r="A30526" s="1">
        <v>41661.197222222225</v>
      </c>
      <c r="B30526" s="2">
        <v>8.5224622259653788</v>
      </c>
    </row>
    <row r="30527" spans="1:2" x14ac:dyDescent="0.25">
      <c r="A30527" s="1">
        <v>41661.197916666664</v>
      </c>
      <c r="B30527" s="2">
        <v>2.868875227990308</v>
      </c>
    </row>
    <row r="30528" spans="1:2" x14ac:dyDescent="0.25">
      <c r="A30528" s="1">
        <v>41661.198611111111</v>
      </c>
      <c r="B30528" s="2">
        <v>16.097374129271095</v>
      </c>
    </row>
    <row r="30529" spans="1:2" x14ac:dyDescent="0.25">
      <c r="A30529" s="1">
        <v>41661.199305555558</v>
      </c>
      <c r="B30529" s="2">
        <v>-1.4871750356231739</v>
      </c>
    </row>
    <row r="30530" spans="1:2" x14ac:dyDescent="0.25">
      <c r="A30530" s="1">
        <v>41661.199999999997</v>
      </c>
      <c r="B30530" s="2">
        <v>76.064454524515895</v>
      </c>
    </row>
    <row r="30531" spans="1:2" x14ac:dyDescent="0.25">
      <c r="A30531" s="1">
        <v>41661.200694444444</v>
      </c>
      <c r="B30531" s="2">
        <v>35.686331884815203</v>
      </c>
    </row>
    <row r="30532" spans="1:2" x14ac:dyDescent="0.25">
      <c r="A30532" s="1">
        <v>41661.201388888891</v>
      </c>
      <c r="B30532" s="2">
        <v>-17.34636492116406</v>
      </c>
    </row>
    <row r="30533" spans="1:2" x14ac:dyDescent="0.25">
      <c r="A30533" s="1">
        <v>41661.20208333333</v>
      </c>
      <c r="B30533" s="2">
        <v>-0.93568244181927485</v>
      </c>
    </row>
    <row r="30534" spans="1:2" x14ac:dyDescent="0.25">
      <c r="A30534" s="1">
        <v>41661.202777777777</v>
      </c>
      <c r="B30534" s="2">
        <v>-23.092010805181779</v>
      </c>
    </row>
    <row r="30535" spans="1:2" x14ac:dyDescent="0.25">
      <c r="A30535" s="1">
        <v>41661.203472222223</v>
      </c>
      <c r="B30535" s="2">
        <v>-26.114551616550912</v>
      </c>
    </row>
    <row r="30536" spans="1:2" x14ac:dyDescent="0.25">
      <c r="A30536" s="1">
        <v>41661.20416666667</v>
      </c>
      <c r="B30536" s="2">
        <v>-1.9361544367486203</v>
      </c>
    </row>
    <row r="30537" spans="1:2" x14ac:dyDescent="0.25">
      <c r="A30537" s="1">
        <v>41661.204861111109</v>
      </c>
      <c r="B30537" s="2">
        <v>-35.15401010962232</v>
      </c>
    </row>
    <row r="30538" spans="1:2" x14ac:dyDescent="0.25">
      <c r="A30538" s="1">
        <v>41661.205555555556</v>
      </c>
      <c r="B30538" s="2">
        <v>37.817527619771617</v>
      </c>
    </row>
    <row r="30539" spans="1:2" x14ac:dyDescent="0.25">
      <c r="A30539" s="1">
        <v>41661.206250000003</v>
      </c>
      <c r="B30539" s="2">
        <v>43.919613782114659</v>
      </c>
    </row>
    <row r="30540" spans="1:2" x14ac:dyDescent="0.25">
      <c r="A30540" s="1">
        <v>41661.206944444442</v>
      </c>
      <c r="B30540" s="2">
        <v>42.220824421403812</v>
      </c>
    </row>
    <row r="30541" spans="1:2" x14ac:dyDescent="0.25">
      <c r="A30541" s="1">
        <v>41661.207638888889</v>
      </c>
      <c r="B30541" s="2">
        <v>56.504053708934222</v>
      </c>
    </row>
    <row r="30542" spans="1:2" x14ac:dyDescent="0.25">
      <c r="A30542" s="1">
        <v>41661.208333333336</v>
      </c>
      <c r="B30542" s="2">
        <v>58.014780329462759</v>
      </c>
    </row>
    <row r="30543" spans="1:2" x14ac:dyDescent="0.25">
      <c r="A30543" s="1">
        <v>41661.209027777775</v>
      </c>
      <c r="B30543" s="2">
        <v>92.339055000870331</v>
      </c>
    </row>
    <row r="30544" spans="1:2" x14ac:dyDescent="0.25">
      <c r="A30544" s="1">
        <v>41661.209722222222</v>
      </c>
      <c r="B30544" s="2">
        <v>93.385129436421749</v>
      </c>
    </row>
    <row r="30545" spans="1:2" x14ac:dyDescent="0.25">
      <c r="A30545" s="1">
        <v>41661.210416666669</v>
      </c>
      <c r="B30545" s="2">
        <v>74.574851408843344</v>
      </c>
    </row>
    <row r="30546" spans="1:2" x14ac:dyDescent="0.25">
      <c r="A30546" s="1">
        <v>41661.211111111108</v>
      </c>
      <c r="B30546" s="2">
        <v>78.42658866748485</v>
      </c>
    </row>
    <row r="30547" spans="1:2" x14ac:dyDescent="0.25">
      <c r="A30547" s="1">
        <v>41661.211805555555</v>
      </c>
      <c r="B30547" s="2">
        <v>96.213890816414889</v>
      </c>
    </row>
    <row r="30548" spans="1:2" x14ac:dyDescent="0.25">
      <c r="A30548" s="1">
        <v>41661.212500000001</v>
      </c>
      <c r="B30548" s="2">
        <v>104.67285417943688</v>
      </c>
    </row>
    <row r="30549" spans="1:2" x14ac:dyDescent="0.25">
      <c r="A30549" s="1">
        <v>41661.213194444441</v>
      </c>
      <c r="B30549" s="2">
        <v>104.54308193524291</v>
      </c>
    </row>
    <row r="30550" spans="1:2" x14ac:dyDescent="0.25">
      <c r="A30550" s="1">
        <v>41661.213888888888</v>
      </c>
      <c r="B30550" s="2">
        <v>120.06399947623335</v>
      </c>
    </row>
    <row r="30551" spans="1:2" x14ac:dyDescent="0.25">
      <c r="A30551" s="1">
        <v>41661.214583333334</v>
      </c>
      <c r="B30551" s="2">
        <v>141.88202780119221</v>
      </c>
    </row>
    <row r="30552" spans="1:2" x14ac:dyDescent="0.25">
      <c r="A30552" s="1">
        <v>41661.215277777781</v>
      </c>
      <c r="B30552" s="2">
        <v>117.57570950916464</v>
      </c>
    </row>
    <row r="30553" spans="1:2" x14ac:dyDescent="0.25">
      <c r="A30553" s="1">
        <v>41661.21597222222</v>
      </c>
      <c r="B30553" s="2">
        <v>104.22582588244889</v>
      </c>
    </row>
    <row r="30554" spans="1:2" x14ac:dyDescent="0.25">
      <c r="A30554" s="1">
        <v>41661.216666666667</v>
      </c>
      <c r="B30554" s="2">
        <v>99.810709056182532</v>
      </c>
    </row>
    <row r="30555" spans="1:2" x14ac:dyDescent="0.25">
      <c r="A30555" s="1">
        <v>41661.217361111114</v>
      </c>
      <c r="B30555" s="2">
        <v>85.010081823154664</v>
      </c>
    </row>
    <row r="30556" spans="1:2" x14ac:dyDescent="0.25">
      <c r="A30556" s="1">
        <v>41661.218055555553</v>
      </c>
      <c r="B30556" s="2">
        <v>54.739100973024811</v>
      </c>
    </row>
    <row r="30557" spans="1:2" x14ac:dyDescent="0.25">
      <c r="A30557" s="1">
        <v>41661.21875</v>
      </c>
      <c r="B30557" s="2">
        <v>53.07585891650136</v>
      </c>
    </row>
    <row r="30558" spans="1:2" x14ac:dyDescent="0.25">
      <c r="A30558" s="1">
        <v>41661.219444444447</v>
      </c>
      <c r="B30558" s="2">
        <v>67.766425460994171</v>
      </c>
    </row>
    <row r="30559" spans="1:2" x14ac:dyDescent="0.25">
      <c r="A30559" s="1">
        <v>41661.220138888886</v>
      </c>
      <c r="B30559" s="2">
        <v>58.459502319312499</v>
      </c>
    </row>
    <row r="30560" spans="1:2" x14ac:dyDescent="0.25">
      <c r="A30560" s="1">
        <v>41661.220833333333</v>
      </c>
      <c r="B30560" s="2">
        <v>53.540849526843523</v>
      </c>
    </row>
    <row r="30561" spans="1:2" x14ac:dyDescent="0.25">
      <c r="A30561" s="1">
        <v>41661.22152777778</v>
      </c>
      <c r="B30561" s="2">
        <v>46.07684688540855</v>
      </c>
    </row>
    <row r="30562" spans="1:2" x14ac:dyDescent="0.25">
      <c r="A30562" s="1">
        <v>41661.222222222219</v>
      </c>
      <c r="B30562" s="2">
        <v>57.608005840865857</v>
      </c>
    </row>
    <row r="30563" spans="1:2" x14ac:dyDescent="0.25">
      <c r="A30563" s="1">
        <v>41661.222916666666</v>
      </c>
      <c r="B30563" s="2">
        <v>60.842494112170726</v>
      </c>
    </row>
    <row r="30564" spans="1:2" x14ac:dyDescent="0.25">
      <c r="A30564" s="1">
        <v>41661.223611111112</v>
      </c>
      <c r="B30564" s="2">
        <v>63.16013232700449</v>
      </c>
    </row>
    <row r="30565" spans="1:2" x14ac:dyDescent="0.25">
      <c r="A30565" s="1">
        <v>41661.224305555559</v>
      </c>
      <c r="B30565" s="2">
        <v>57.733753648285834</v>
      </c>
    </row>
    <row r="30566" spans="1:2" x14ac:dyDescent="0.25">
      <c r="A30566" s="1">
        <v>41661.224999999999</v>
      </c>
      <c r="B30566" s="2">
        <v>57.733369075053879</v>
      </c>
    </row>
    <row r="30567" spans="1:2" x14ac:dyDescent="0.25">
      <c r="A30567" s="1">
        <v>41661.225694444445</v>
      </c>
      <c r="B30567" s="2">
        <v>40.982766745976797</v>
      </c>
    </row>
    <row r="30568" spans="1:2" x14ac:dyDescent="0.25">
      <c r="A30568" s="1">
        <v>41661.226388888892</v>
      </c>
      <c r="B30568" s="2">
        <v>18.428922633376835</v>
      </c>
    </row>
    <row r="30569" spans="1:2" x14ac:dyDescent="0.25">
      <c r="A30569" s="1">
        <v>41661.227083333331</v>
      </c>
      <c r="B30569" s="2">
        <v>23.214401714346604</v>
      </c>
    </row>
    <row r="30570" spans="1:2" x14ac:dyDescent="0.25">
      <c r="A30570" s="1">
        <v>41661.227777777778</v>
      </c>
      <c r="B30570" s="2">
        <v>34.468066503369485</v>
      </c>
    </row>
    <row r="30571" spans="1:2" x14ac:dyDescent="0.25">
      <c r="A30571" s="1">
        <v>41661.228472222225</v>
      </c>
      <c r="B30571" s="2">
        <v>43.810764731335802</v>
      </c>
    </row>
    <row r="30572" spans="1:2" x14ac:dyDescent="0.25">
      <c r="A30572" s="1">
        <v>41661.229166666664</v>
      </c>
      <c r="B30572" s="2">
        <v>6.6505545488000886</v>
      </c>
    </row>
    <row r="30573" spans="1:2" x14ac:dyDescent="0.25">
      <c r="A30573" s="1">
        <v>41661.229861111111</v>
      </c>
      <c r="B30573" s="2">
        <v>-18.238362498321901</v>
      </c>
    </row>
    <row r="30574" spans="1:2" x14ac:dyDescent="0.25">
      <c r="A30574" s="1">
        <v>41661.230555555558</v>
      </c>
      <c r="B30574" s="2">
        <v>-38.672517287957213</v>
      </c>
    </row>
    <row r="30575" spans="1:2" x14ac:dyDescent="0.25">
      <c r="A30575" s="1">
        <v>41661.231249999997</v>
      </c>
      <c r="B30575" s="2">
        <v>-59.281162737081949</v>
      </c>
    </row>
    <row r="30576" spans="1:2" x14ac:dyDescent="0.25">
      <c r="A30576" s="1">
        <v>41661.231944444444</v>
      </c>
      <c r="B30576" s="2">
        <v>-68.170010772391109</v>
      </c>
    </row>
    <row r="30577" spans="1:2" x14ac:dyDescent="0.25">
      <c r="A30577" s="1">
        <v>41661.232638888891</v>
      </c>
      <c r="B30577" s="2">
        <v>-59.105518142668494</v>
      </c>
    </row>
    <row r="30578" spans="1:2" x14ac:dyDescent="0.25">
      <c r="A30578" s="1">
        <v>41661.23333333333</v>
      </c>
      <c r="B30578" s="2">
        <v>-4.0574047024883235</v>
      </c>
    </row>
    <row r="30579" spans="1:2" x14ac:dyDescent="0.25">
      <c r="A30579" s="1">
        <v>41661.234027777777</v>
      </c>
      <c r="B30579" s="2">
        <v>15.86058038961346</v>
      </c>
    </row>
    <row r="30580" spans="1:2" x14ac:dyDescent="0.25">
      <c r="A30580" s="1">
        <v>41661.234722222223</v>
      </c>
      <c r="B30580" s="2">
        <v>-38.493384486719151</v>
      </c>
    </row>
    <row r="30581" spans="1:2" x14ac:dyDescent="0.25">
      <c r="A30581" s="1">
        <v>41661.23541666667</v>
      </c>
      <c r="B30581" s="2">
        <v>-56.80283084645901</v>
      </c>
    </row>
    <row r="30582" spans="1:2" x14ac:dyDescent="0.25">
      <c r="A30582" s="1">
        <v>41661.236111111109</v>
      </c>
      <c r="B30582" s="2">
        <v>9.7876520628536433E-3</v>
      </c>
    </row>
    <row r="30583" spans="1:2" x14ac:dyDescent="0.25">
      <c r="A30583" s="1">
        <v>41661.236805555556</v>
      </c>
      <c r="B30583" s="2">
        <v>-44.459560003347725</v>
      </c>
    </row>
    <row r="30584" spans="1:2" x14ac:dyDescent="0.25">
      <c r="A30584" s="1">
        <v>41661.237500000003</v>
      </c>
      <c r="B30584" s="2">
        <v>-50.211217594750387</v>
      </c>
    </row>
    <row r="30585" spans="1:2" x14ac:dyDescent="0.25">
      <c r="A30585" s="1">
        <v>41661.238194444442</v>
      </c>
      <c r="B30585" s="2">
        <v>-71.361888138591894</v>
      </c>
    </row>
    <row r="30586" spans="1:2" x14ac:dyDescent="0.25">
      <c r="A30586" s="1">
        <v>41661.238888888889</v>
      </c>
      <c r="B30586" s="2">
        <v>-46.38106843614878</v>
      </c>
    </row>
    <row r="30587" spans="1:2" x14ac:dyDescent="0.25">
      <c r="A30587" s="1">
        <v>41661.239583333336</v>
      </c>
      <c r="B30587" s="2">
        <v>-31.068748885530901</v>
      </c>
    </row>
    <row r="30588" spans="1:2" x14ac:dyDescent="0.25">
      <c r="A30588" s="1">
        <v>41661.240277777775</v>
      </c>
      <c r="B30588" s="2">
        <v>-58.29075306401355</v>
      </c>
    </row>
    <row r="30589" spans="1:2" x14ac:dyDescent="0.25">
      <c r="A30589" s="1">
        <v>41661.240972222222</v>
      </c>
      <c r="B30589" s="2">
        <v>-9.6776072761679348</v>
      </c>
    </row>
    <row r="30590" spans="1:2" x14ac:dyDescent="0.25">
      <c r="A30590" s="1">
        <v>41661.241666666669</v>
      </c>
      <c r="B30590" s="2">
        <v>-71.098781536694148</v>
      </c>
    </row>
    <row r="30591" spans="1:2" x14ac:dyDescent="0.25">
      <c r="A30591" s="1">
        <v>41661.242361111108</v>
      </c>
      <c r="B30591" s="2">
        <v>-76.806091921910408</v>
      </c>
    </row>
    <row r="30592" spans="1:2" x14ac:dyDescent="0.25">
      <c r="A30592" s="1">
        <v>41661.243055555555</v>
      </c>
      <c r="B30592" s="2">
        <v>-61.705109015262373</v>
      </c>
    </row>
    <row r="30593" spans="1:2" x14ac:dyDescent="0.25">
      <c r="A30593" s="1">
        <v>41661.243750000001</v>
      </c>
      <c r="B30593" s="2">
        <v>-50.888389603845035</v>
      </c>
    </row>
    <row r="30594" spans="1:2" x14ac:dyDescent="0.25">
      <c r="A30594" s="1">
        <v>41661.244444444441</v>
      </c>
      <c r="B30594" s="2">
        <v>-36.282206296990623</v>
      </c>
    </row>
    <row r="30595" spans="1:2" x14ac:dyDescent="0.25">
      <c r="A30595" s="1">
        <v>41661.245138888888</v>
      </c>
      <c r="B30595" s="2">
        <v>48.919134456976707</v>
      </c>
    </row>
    <row r="30596" spans="1:2" x14ac:dyDescent="0.25">
      <c r="A30596" s="1">
        <v>41661.245833333334</v>
      </c>
      <c r="B30596" s="2">
        <v>-18.547337883025467</v>
      </c>
    </row>
    <row r="30597" spans="1:2" x14ac:dyDescent="0.25">
      <c r="A30597" s="1">
        <v>41661.246527777781</v>
      </c>
      <c r="B30597" s="2">
        <v>-10.260438416881273</v>
      </c>
    </row>
    <row r="30598" spans="1:2" x14ac:dyDescent="0.25">
      <c r="A30598" s="1">
        <v>41661.24722222222</v>
      </c>
      <c r="B30598" s="2">
        <v>13.607575515658148</v>
      </c>
    </row>
    <row r="30599" spans="1:2" x14ac:dyDescent="0.25">
      <c r="A30599" s="1">
        <v>41661.247916666667</v>
      </c>
      <c r="B30599" s="2">
        <v>-5.7199185070215508</v>
      </c>
    </row>
    <row r="30600" spans="1:2" x14ac:dyDescent="0.25">
      <c r="A30600" s="1">
        <v>41661.248611111114</v>
      </c>
      <c r="B30600" s="2">
        <v>39.316598245172891</v>
      </c>
    </row>
    <row r="30601" spans="1:2" x14ac:dyDescent="0.25">
      <c r="A30601" s="1">
        <v>41661.249305555553</v>
      </c>
      <c r="B30601" s="2">
        <v>11.68842953225006</v>
      </c>
    </row>
    <row r="30602" spans="1:2" x14ac:dyDescent="0.25">
      <c r="A30602" s="1">
        <v>41661.25</v>
      </c>
      <c r="B30602" s="2">
        <v>23.422196957549144</v>
      </c>
    </row>
    <row r="30603" spans="1:2" x14ac:dyDescent="0.25">
      <c r="A30603" s="1">
        <v>41661.250694444447</v>
      </c>
      <c r="B30603" s="2">
        <v>12.794890359196385</v>
      </c>
    </row>
    <row r="30604" spans="1:2" x14ac:dyDescent="0.25">
      <c r="A30604" s="1">
        <v>41661.251388888886</v>
      </c>
      <c r="B30604" s="2">
        <v>44.076048414801576</v>
      </c>
    </row>
    <row r="30605" spans="1:2" x14ac:dyDescent="0.25">
      <c r="A30605" s="1">
        <v>41661.252083333333</v>
      </c>
      <c r="B30605" s="2">
        <v>25.336794374365127</v>
      </c>
    </row>
    <row r="30606" spans="1:2" x14ac:dyDescent="0.25">
      <c r="A30606" s="1">
        <v>41661.25277777778</v>
      </c>
      <c r="B30606" s="2">
        <v>35.827355295873716</v>
      </c>
    </row>
    <row r="30607" spans="1:2" x14ac:dyDescent="0.25">
      <c r="A30607" s="1">
        <v>41661.253472222219</v>
      </c>
      <c r="B30607" s="2">
        <v>34.918341551333043</v>
      </c>
    </row>
    <row r="30608" spans="1:2" x14ac:dyDescent="0.25">
      <c r="A30608" s="1">
        <v>41661.254166666666</v>
      </c>
      <c r="B30608" s="2">
        <v>50.175447517994328</v>
      </c>
    </row>
    <row r="30609" spans="1:2" x14ac:dyDescent="0.25">
      <c r="A30609" s="1">
        <v>41661.254861111112</v>
      </c>
      <c r="B30609" s="2">
        <v>67.098019276600098</v>
      </c>
    </row>
    <row r="30610" spans="1:2" x14ac:dyDescent="0.25">
      <c r="A30610" s="1">
        <v>41661.255555555559</v>
      </c>
      <c r="B30610" s="2">
        <v>104.26187510252542</v>
      </c>
    </row>
    <row r="30611" spans="1:2" x14ac:dyDescent="0.25">
      <c r="A30611" s="1">
        <v>41661.256249999999</v>
      </c>
      <c r="B30611" s="2">
        <v>42.985339832757987</v>
      </c>
    </row>
    <row r="30612" spans="1:2" x14ac:dyDescent="0.25">
      <c r="A30612" s="1">
        <v>41661.256944444445</v>
      </c>
      <c r="B30612" s="2">
        <v>19.471412339772662</v>
      </c>
    </row>
    <row r="30613" spans="1:2" x14ac:dyDescent="0.25">
      <c r="A30613" s="1">
        <v>41661.257638888892</v>
      </c>
      <c r="B30613" s="2">
        <v>-1.6988383370844531</v>
      </c>
    </row>
    <row r="30614" spans="1:2" x14ac:dyDescent="0.25">
      <c r="A30614" s="1">
        <v>41661.258333333331</v>
      </c>
      <c r="B30614" s="2">
        <v>-21.599475681221762</v>
      </c>
    </row>
    <row r="30615" spans="1:2" x14ac:dyDescent="0.25">
      <c r="A30615" s="1">
        <v>41661.259027777778</v>
      </c>
      <c r="B30615" s="2">
        <v>-29.901832168944868</v>
      </c>
    </row>
    <row r="30616" spans="1:2" x14ac:dyDescent="0.25">
      <c r="A30616" s="1">
        <v>41661.259722222225</v>
      </c>
      <c r="B30616" s="2">
        <v>-28.421378753023841</v>
      </c>
    </row>
    <row r="30617" spans="1:2" x14ac:dyDescent="0.25">
      <c r="A30617" s="1">
        <v>41661.260416666664</v>
      </c>
      <c r="B30617" s="2">
        <v>-53.368075875409701</v>
      </c>
    </row>
    <row r="30618" spans="1:2" x14ac:dyDescent="0.25">
      <c r="A30618" s="1">
        <v>41661.261111111111</v>
      </c>
      <c r="B30618" s="2">
        <v>-33.309842592077139</v>
      </c>
    </row>
    <row r="30619" spans="1:2" x14ac:dyDescent="0.25">
      <c r="A30619" s="1">
        <v>41661.261805555558</v>
      </c>
      <c r="B30619" s="2">
        <v>-33.131221523137839</v>
      </c>
    </row>
    <row r="30620" spans="1:2" x14ac:dyDescent="0.25">
      <c r="A30620" s="1">
        <v>41661.262499999997</v>
      </c>
      <c r="B30620" s="2">
        <v>-50.487661722355796</v>
      </c>
    </row>
    <row r="30621" spans="1:2" x14ac:dyDescent="0.25">
      <c r="A30621" s="1">
        <v>41661.263194444444</v>
      </c>
      <c r="B30621" s="2">
        <v>-26.073778762684377</v>
      </c>
    </row>
    <row r="30622" spans="1:2" x14ac:dyDescent="0.25">
      <c r="A30622" s="1">
        <v>41661.263888888891</v>
      </c>
      <c r="B30622" s="2">
        <v>2.5806898206382658</v>
      </c>
    </row>
    <row r="30623" spans="1:2" x14ac:dyDescent="0.25">
      <c r="A30623" s="1">
        <v>41661.26458333333</v>
      </c>
      <c r="B30623" s="2">
        <v>-9.5348450291958819</v>
      </c>
    </row>
    <row r="30624" spans="1:2" x14ac:dyDescent="0.25">
      <c r="A30624" s="1">
        <v>41661.265277777777</v>
      </c>
      <c r="B30624" s="2">
        <v>-14.881867427133693</v>
      </c>
    </row>
    <row r="30625" spans="1:2" x14ac:dyDescent="0.25">
      <c r="A30625" s="1">
        <v>41661.265972222223</v>
      </c>
      <c r="B30625" s="2">
        <v>-27.314918604341802</v>
      </c>
    </row>
    <row r="30626" spans="1:2" x14ac:dyDescent="0.25">
      <c r="A30626" s="1">
        <v>41661.26666666667</v>
      </c>
      <c r="B30626" s="2">
        <v>-32.579659917179377</v>
      </c>
    </row>
    <row r="30627" spans="1:2" x14ac:dyDescent="0.25">
      <c r="A30627" s="1">
        <v>41661.267361111109</v>
      </c>
      <c r="B30627" s="2">
        <v>-35.366162629989773</v>
      </c>
    </row>
    <row r="30628" spans="1:2" x14ac:dyDescent="0.25">
      <c r="A30628" s="1">
        <v>41661.268055555556</v>
      </c>
      <c r="B30628" s="2">
        <v>-45.804414972520682</v>
      </c>
    </row>
    <row r="30629" spans="1:2" x14ac:dyDescent="0.25">
      <c r="A30629" s="1">
        <v>41661.268750000003</v>
      </c>
      <c r="B30629" s="2">
        <v>-9.9739812842684241</v>
      </c>
    </row>
    <row r="30630" spans="1:2" x14ac:dyDescent="0.25">
      <c r="A30630" s="1">
        <v>41661.269444444442</v>
      </c>
      <c r="B30630" s="2">
        <v>-38.087514601921917</v>
      </c>
    </row>
    <row r="30631" spans="1:2" x14ac:dyDescent="0.25">
      <c r="A30631" s="1">
        <v>41661.270138888889</v>
      </c>
      <c r="B30631" s="2">
        <v>-51.282292438988222</v>
      </c>
    </row>
    <row r="30632" spans="1:2" x14ac:dyDescent="0.25">
      <c r="A30632" s="1">
        <v>41661.270833333336</v>
      </c>
      <c r="B30632" s="2">
        <v>-48.736013832790192</v>
      </c>
    </row>
    <row r="30633" spans="1:2" x14ac:dyDescent="0.25">
      <c r="A30633" s="1">
        <v>41661.271527777775</v>
      </c>
      <c r="B30633" s="2">
        <v>-19.518188582231719</v>
      </c>
    </row>
    <row r="30634" spans="1:2" x14ac:dyDescent="0.25">
      <c r="A30634" s="1">
        <v>41661.272222222222</v>
      </c>
      <c r="B30634" s="2">
        <v>-1.0626640336190272</v>
      </c>
    </row>
    <row r="30635" spans="1:2" x14ac:dyDescent="0.25">
      <c r="A30635" s="1">
        <v>41661.272916666669</v>
      </c>
      <c r="B30635" s="2">
        <v>2.55287443104559</v>
      </c>
    </row>
    <row r="30636" spans="1:2" x14ac:dyDescent="0.25">
      <c r="A30636" s="1">
        <v>41661.273611111108</v>
      </c>
      <c r="B30636" s="2">
        <v>-13.090807421753318</v>
      </c>
    </row>
    <row r="30637" spans="1:2" x14ac:dyDescent="0.25">
      <c r="A30637" s="1">
        <v>41661.274305555555</v>
      </c>
      <c r="B30637" s="2">
        <v>20.678892271631533</v>
      </c>
    </row>
    <row r="30638" spans="1:2" x14ac:dyDescent="0.25">
      <c r="A30638" s="1">
        <v>41661.275000000001</v>
      </c>
      <c r="B30638" s="2">
        <v>-11.950188554259269</v>
      </c>
    </row>
    <row r="30639" spans="1:2" x14ac:dyDescent="0.25">
      <c r="A30639" s="1">
        <v>41661.275694444441</v>
      </c>
      <c r="B30639" s="2">
        <v>-33.992256511115798</v>
      </c>
    </row>
    <row r="30640" spans="1:2" x14ac:dyDescent="0.25">
      <c r="A30640" s="1">
        <v>41661.276388888888</v>
      </c>
      <c r="B30640" s="2">
        <v>-33.353807025669326</v>
      </c>
    </row>
    <row r="30641" spans="1:2" x14ac:dyDescent="0.25">
      <c r="A30641" s="1">
        <v>41661.277083333334</v>
      </c>
      <c r="B30641" s="2">
        <v>-28.489052234731208</v>
      </c>
    </row>
    <row r="30642" spans="1:2" x14ac:dyDescent="0.25">
      <c r="A30642" s="1">
        <v>41661.277777777781</v>
      </c>
      <c r="B30642" s="2">
        <v>-6.3292821210738719</v>
      </c>
    </row>
    <row r="30643" spans="1:2" x14ac:dyDescent="0.25">
      <c r="A30643" s="1">
        <v>41661.27847222222</v>
      </c>
      <c r="B30643" s="2">
        <v>-33.978035002758162</v>
      </c>
    </row>
    <row r="30644" spans="1:2" x14ac:dyDescent="0.25">
      <c r="A30644" s="1">
        <v>41661.279166666667</v>
      </c>
      <c r="B30644" s="2">
        <v>-45.043975056560399</v>
      </c>
    </row>
    <row r="30645" spans="1:2" x14ac:dyDescent="0.25">
      <c r="A30645" s="1">
        <v>41661.279861111114</v>
      </c>
      <c r="B30645" s="2">
        <v>-18.919270139259364</v>
      </c>
    </row>
    <row r="30646" spans="1:2" x14ac:dyDescent="0.25">
      <c r="A30646" s="1">
        <v>41661.280555555553</v>
      </c>
      <c r="B30646" s="2">
        <v>2.2202997501911645</v>
      </c>
    </row>
    <row r="30647" spans="1:2" x14ac:dyDescent="0.25">
      <c r="A30647" s="1">
        <v>41661.28125</v>
      </c>
      <c r="B30647" s="2">
        <v>-37.099153414906567</v>
      </c>
    </row>
    <row r="30648" spans="1:2" x14ac:dyDescent="0.25">
      <c r="A30648" s="1">
        <v>41661.281944444447</v>
      </c>
      <c r="B30648" s="2">
        <v>-19.764633456767964</v>
      </c>
    </row>
    <row r="30649" spans="1:2" x14ac:dyDescent="0.25">
      <c r="A30649" s="1">
        <v>41661.282638888886</v>
      </c>
      <c r="B30649" s="2">
        <v>-14.903238196637904</v>
      </c>
    </row>
    <row r="30650" spans="1:2" x14ac:dyDescent="0.25">
      <c r="A30650" s="1">
        <v>41661.283333333333</v>
      </c>
      <c r="B30650" s="2">
        <v>-0.94067454759903435</v>
      </c>
    </row>
    <row r="30651" spans="1:2" x14ac:dyDescent="0.25">
      <c r="A30651" s="1">
        <v>41661.28402777778</v>
      </c>
      <c r="B30651" s="2">
        <v>-18.912940173791018</v>
      </c>
    </row>
    <row r="30652" spans="1:2" x14ac:dyDescent="0.25">
      <c r="A30652" s="1">
        <v>41661.284722222219</v>
      </c>
      <c r="B30652" s="2">
        <v>-10.502627153542806</v>
      </c>
    </row>
    <row r="30653" spans="1:2" x14ac:dyDescent="0.25">
      <c r="A30653" s="1">
        <v>41661.285416666666</v>
      </c>
      <c r="B30653" s="2">
        <v>-1.4625450037947909</v>
      </c>
    </row>
    <row r="30654" spans="1:2" x14ac:dyDescent="0.25">
      <c r="A30654" s="1">
        <v>41661.286111111112</v>
      </c>
      <c r="B30654" s="2">
        <v>-26.875219736637277</v>
      </c>
    </row>
    <row r="30655" spans="1:2" x14ac:dyDescent="0.25">
      <c r="A30655" s="1">
        <v>41661.286805555559</v>
      </c>
      <c r="B30655" s="2">
        <v>-25.074641006390447</v>
      </c>
    </row>
    <row r="30656" spans="1:2" x14ac:dyDescent="0.25">
      <c r="A30656" s="1">
        <v>41661.287499999999</v>
      </c>
      <c r="B30656" s="2">
        <v>-35.866552218428112</v>
      </c>
    </row>
    <row r="30657" spans="1:2" x14ac:dyDescent="0.25">
      <c r="A30657" s="1">
        <v>41661.288194444445</v>
      </c>
      <c r="B30657" s="2">
        <v>-40.439857051531241</v>
      </c>
    </row>
    <row r="30658" spans="1:2" x14ac:dyDescent="0.25">
      <c r="A30658" s="1">
        <v>41661.288888888892</v>
      </c>
      <c r="B30658" s="2">
        <v>-45.593865491742811</v>
      </c>
    </row>
    <row r="30659" spans="1:2" x14ac:dyDescent="0.25">
      <c r="A30659" s="1">
        <v>41661.289583333331</v>
      </c>
      <c r="B30659" s="2">
        <v>-50.872932796578972</v>
      </c>
    </row>
    <row r="30660" spans="1:2" x14ac:dyDescent="0.25">
      <c r="A30660" s="1">
        <v>41661.290277777778</v>
      </c>
      <c r="B30660" s="2">
        <v>-42.209979126866287</v>
      </c>
    </row>
    <row r="30661" spans="1:2" x14ac:dyDescent="0.25">
      <c r="A30661" s="1">
        <v>41661.290972222225</v>
      </c>
      <c r="B30661" s="2">
        <v>-38.312041449294583</v>
      </c>
    </row>
    <row r="30662" spans="1:2" x14ac:dyDescent="0.25">
      <c r="A30662" s="1">
        <v>41661.291666666664</v>
      </c>
      <c r="B30662" s="2">
        <v>-32.151041260915612</v>
      </c>
    </row>
    <row r="30663" spans="1:2" x14ac:dyDescent="0.25">
      <c r="A30663" s="1">
        <v>41661.292361111111</v>
      </c>
      <c r="B30663" s="2">
        <v>-32.023148186720697</v>
      </c>
    </row>
    <row r="30664" spans="1:2" x14ac:dyDescent="0.25">
      <c r="A30664" s="1">
        <v>41661.293055555558</v>
      </c>
      <c r="B30664" s="2">
        <v>-27.563376371108948</v>
      </c>
    </row>
    <row r="30665" spans="1:2" x14ac:dyDescent="0.25">
      <c r="A30665" s="1">
        <v>41661.293749999997</v>
      </c>
      <c r="B30665" s="2">
        <v>-9.0152709031181679</v>
      </c>
    </row>
    <row r="30666" spans="1:2" x14ac:dyDescent="0.25">
      <c r="A30666" s="1">
        <v>41661.294444444444</v>
      </c>
      <c r="B30666" s="2">
        <v>-12.159607893662178</v>
      </c>
    </row>
    <row r="30667" spans="1:2" x14ac:dyDescent="0.25">
      <c r="A30667" s="1">
        <v>41661.295138888891</v>
      </c>
      <c r="B30667" s="2">
        <v>-9.1801278712727559</v>
      </c>
    </row>
    <row r="30668" spans="1:2" x14ac:dyDescent="0.25">
      <c r="A30668" s="1">
        <v>41661.29583333333</v>
      </c>
      <c r="B30668" s="2">
        <v>-19.910026187959982</v>
      </c>
    </row>
    <row r="30669" spans="1:2" x14ac:dyDescent="0.25">
      <c r="A30669" s="1">
        <v>41661.296527777777</v>
      </c>
      <c r="B30669" s="2">
        <v>-1.0884559085508954</v>
      </c>
    </row>
    <row r="30670" spans="1:2" x14ac:dyDescent="0.25">
      <c r="A30670" s="1">
        <v>41661.297222222223</v>
      </c>
      <c r="B30670" s="2">
        <v>8.0261385477038854</v>
      </c>
    </row>
    <row r="30671" spans="1:2" x14ac:dyDescent="0.25">
      <c r="A30671" s="1">
        <v>41661.29791666667</v>
      </c>
      <c r="B30671" s="2">
        <v>17.147805789651223</v>
      </c>
    </row>
    <row r="30672" spans="1:2" x14ac:dyDescent="0.25">
      <c r="A30672" s="1">
        <v>41661.298611111109</v>
      </c>
      <c r="B30672" s="2">
        <v>50.556692530603321</v>
      </c>
    </row>
    <row r="30673" spans="1:2" x14ac:dyDescent="0.25">
      <c r="A30673" s="1">
        <v>41661.299305555556</v>
      </c>
      <c r="B30673" s="2">
        <v>9.7115682096288456</v>
      </c>
    </row>
    <row r="30674" spans="1:2" x14ac:dyDescent="0.25">
      <c r="A30674" s="1">
        <v>41661.300000000003</v>
      </c>
      <c r="B30674" s="2">
        <v>26.620789068513599</v>
      </c>
    </row>
    <row r="30675" spans="1:2" x14ac:dyDescent="0.25">
      <c r="A30675" s="1">
        <v>41661.300694444442</v>
      </c>
      <c r="B30675" s="2">
        <v>52.987172536016445</v>
      </c>
    </row>
    <row r="30676" spans="1:2" x14ac:dyDescent="0.25">
      <c r="A30676" s="1">
        <v>41661.301388888889</v>
      </c>
      <c r="B30676" s="2">
        <v>61.727799364607201</v>
      </c>
    </row>
    <row r="30677" spans="1:2" x14ac:dyDescent="0.25">
      <c r="A30677" s="1">
        <v>41661.302083333336</v>
      </c>
      <c r="B30677" s="2">
        <v>35.347091356507732</v>
      </c>
    </row>
    <row r="30678" spans="1:2" x14ac:dyDescent="0.25">
      <c r="A30678" s="1">
        <v>41661.302777777775</v>
      </c>
      <c r="B30678" s="2">
        <v>54.329328825886478</v>
      </c>
    </row>
    <row r="30679" spans="1:2" x14ac:dyDescent="0.25">
      <c r="A30679" s="1">
        <v>41661.303472222222</v>
      </c>
      <c r="B30679" s="2">
        <v>37.32469409239566</v>
      </c>
    </row>
    <row r="30680" spans="1:2" x14ac:dyDescent="0.25">
      <c r="A30680" s="1">
        <v>41661.304166666669</v>
      </c>
      <c r="B30680" s="2">
        <v>36.237544997052098</v>
      </c>
    </row>
    <row r="30681" spans="1:2" x14ac:dyDescent="0.25">
      <c r="A30681" s="1">
        <v>41661.304861111108</v>
      </c>
      <c r="B30681" s="2">
        <v>24.798418547177182</v>
      </c>
    </row>
    <row r="30682" spans="1:2" x14ac:dyDescent="0.25">
      <c r="A30682" s="1">
        <v>41661.305555555555</v>
      </c>
      <c r="B30682" s="2">
        <v>46.369104971224445</v>
      </c>
    </row>
    <row r="30683" spans="1:2" x14ac:dyDescent="0.25">
      <c r="A30683" s="1">
        <v>41661.306250000001</v>
      </c>
      <c r="B30683" s="2">
        <v>37.33216930954562</v>
      </c>
    </row>
    <row r="30684" spans="1:2" x14ac:dyDescent="0.25">
      <c r="A30684" s="1">
        <v>41661.306944444441</v>
      </c>
      <c r="B30684" s="2">
        <v>25.367802489257521</v>
      </c>
    </row>
    <row r="30685" spans="1:2" x14ac:dyDescent="0.25">
      <c r="A30685" s="1">
        <v>41661.307638888888</v>
      </c>
      <c r="B30685" s="2">
        <v>-10.945412461318787</v>
      </c>
    </row>
    <row r="30686" spans="1:2" x14ac:dyDescent="0.25">
      <c r="A30686" s="1">
        <v>41661.308333333334</v>
      </c>
      <c r="B30686" s="2">
        <v>19.015556683815522</v>
      </c>
    </row>
    <row r="30687" spans="1:2" x14ac:dyDescent="0.25">
      <c r="A30687" s="1">
        <v>41661.309027777781</v>
      </c>
      <c r="B30687" s="2">
        <v>67.129474056021238</v>
      </c>
    </row>
    <row r="30688" spans="1:2" x14ac:dyDescent="0.25">
      <c r="A30688" s="1">
        <v>41661.30972222222</v>
      </c>
      <c r="B30688" s="2">
        <v>3.6612392640798741</v>
      </c>
    </row>
    <row r="30689" spans="1:2" x14ac:dyDescent="0.25">
      <c r="A30689" s="1">
        <v>41661.310416666667</v>
      </c>
      <c r="B30689" s="2">
        <v>-13.999402763752915</v>
      </c>
    </row>
    <row r="30690" spans="1:2" x14ac:dyDescent="0.25">
      <c r="A30690" s="1">
        <v>41661.311111111114</v>
      </c>
      <c r="B30690" s="2">
        <v>-7.4416880653407134</v>
      </c>
    </row>
    <row r="30691" spans="1:2" x14ac:dyDescent="0.25">
      <c r="A30691" s="1">
        <v>41661.311805555553</v>
      </c>
      <c r="B30691" s="2">
        <v>24.369529894057873</v>
      </c>
    </row>
    <row r="30692" spans="1:2" x14ac:dyDescent="0.25">
      <c r="A30692" s="1">
        <v>41661.3125</v>
      </c>
      <c r="B30692" s="2">
        <v>33.140340610726462</v>
      </c>
    </row>
    <row r="30693" spans="1:2" x14ac:dyDescent="0.25">
      <c r="A30693" s="1">
        <v>41661.313194444447</v>
      </c>
      <c r="B30693" s="2">
        <v>32.693515858745862</v>
      </c>
    </row>
    <row r="30694" spans="1:2" x14ac:dyDescent="0.25">
      <c r="A30694" s="1">
        <v>41661.313888888886</v>
      </c>
      <c r="B30694" s="2">
        <v>39.387201611614245</v>
      </c>
    </row>
    <row r="30695" spans="1:2" x14ac:dyDescent="0.25">
      <c r="A30695" s="1">
        <v>41661.314583333333</v>
      </c>
      <c r="B30695" s="2">
        <v>23.682543961480164</v>
      </c>
    </row>
    <row r="30696" spans="1:2" x14ac:dyDescent="0.25">
      <c r="A30696" s="1">
        <v>41661.31527777778</v>
      </c>
      <c r="B30696" s="2">
        <v>-1.9473194038352328</v>
      </c>
    </row>
    <row r="30697" spans="1:2" x14ac:dyDescent="0.25">
      <c r="A30697" s="1">
        <v>41661.315972222219</v>
      </c>
      <c r="B30697" s="2">
        <v>60.532731065925809</v>
      </c>
    </row>
    <row r="30698" spans="1:2" x14ac:dyDescent="0.25">
      <c r="A30698" s="1">
        <v>41661.316666666666</v>
      </c>
      <c r="B30698" s="2">
        <v>32.844909370452541</v>
      </c>
    </row>
    <row r="30699" spans="1:2" x14ac:dyDescent="0.25">
      <c r="A30699" s="1">
        <v>41661.317361111112</v>
      </c>
      <c r="B30699" s="2">
        <v>44.787462719971458</v>
      </c>
    </row>
    <row r="30700" spans="1:2" x14ac:dyDescent="0.25">
      <c r="A30700" s="1">
        <v>41661.318055555559</v>
      </c>
      <c r="B30700" s="2">
        <v>65.591277342558413</v>
      </c>
    </row>
    <row r="30701" spans="1:2" x14ac:dyDescent="0.25">
      <c r="A30701" s="1">
        <v>41661.318749999999</v>
      </c>
      <c r="B30701" s="2">
        <v>59.771029238290311</v>
      </c>
    </row>
    <row r="30702" spans="1:2" x14ac:dyDescent="0.25">
      <c r="A30702" s="1">
        <v>41661.319444444445</v>
      </c>
      <c r="B30702" s="2">
        <v>67.034959723271697</v>
      </c>
    </row>
    <row r="30703" spans="1:2" x14ac:dyDescent="0.25">
      <c r="A30703" s="1">
        <v>41661.320138888892</v>
      </c>
      <c r="B30703" s="2">
        <v>69.691378994783733</v>
      </c>
    </row>
    <row r="30704" spans="1:2" x14ac:dyDescent="0.25">
      <c r="A30704" s="1">
        <v>41661.320833333331</v>
      </c>
      <c r="B30704" s="2">
        <v>44.819781564544243</v>
      </c>
    </row>
    <row r="30705" spans="1:2" x14ac:dyDescent="0.25">
      <c r="A30705" s="1">
        <v>41661.321527777778</v>
      </c>
      <c r="B30705" s="2">
        <v>10.513048655151579</v>
      </c>
    </row>
    <row r="30706" spans="1:2" x14ac:dyDescent="0.25">
      <c r="A30706" s="1">
        <v>41661.322222222225</v>
      </c>
      <c r="B30706" s="2">
        <v>17.754111236164558</v>
      </c>
    </row>
    <row r="30707" spans="1:2" x14ac:dyDescent="0.25">
      <c r="A30707" s="1">
        <v>41661.322916666664</v>
      </c>
      <c r="B30707" s="2">
        <v>9.8583150290073416</v>
      </c>
    </row>
    <row r="30708" spans="1:2" x14ac:dyDescent="0.25">
      <c r="A30708" s="1">
        <v>41661.323611111111</v>
      </c>
      <c r="B30708" s="2">
        <v>11.542168041971733</v>
      </c>
    </row>
    <row r="30709" spans="1:2" x14ac:dyDescent="0.25">
      <c r="A30709" s="1">
        <v>41661.324305555558</v>
      </c>
      <c r="B30709" s="2">
        <v>19.834189620139416</v>
      </c>
    </row>
    <row r="30710" spans="1:2" x14ac:dyDescent="0.25">
      <c r="A30710" s="1">
        <v>41661.324999999997</v>
      </c>
      <c r="B30710" s="2">
        <v>40.59871647759622</v>
      </c>
    </row>
    <row r="30711" spans="1:2" x14ac:dyDescent="0.25">
      <c r="A30711" s="1">
        <v>41661.325694444444</v>
      </c>
      <c r="B30711" s="2">
        <v>51.540544660857023</v>
      </c>
    </row>
    <row r="30712" spans="1:2" x14ac:dyDescent="0.25">
      <c r="A30712" s="1">
        <v>41661.326388888891</v>
      </c>
      <c r="B30712" s="2">
        <v>44.9792333698555</v>
      </c>
    </row>
    <row r="30713" spans="1:2" x14ac:dyDescent="0.25">
      <c r="A30713" s="1">
        <v>41661.32708333333</v>
      </c>
      <c r="B30713" s="2">
        <v>32.194213615729922</v>
      </c>
    </row>
    <row r="30714" spans="1:2" x14ac:dyDescent="0.25">
      <c r="A30714" s="1">
        <v>41661.327777777777</v>
      </c>
      <c r="B30714" s="2">
        <v>2.7549384125115468</v>
      </c>
    </row>
    <row r="30715" spans="1:2" x14ac:dyDescent="0.25">
      <c r="A30715" s="1">
        <v>41661.328472222223</v>
      </c>
      <c r="B30715" s="2">
        <v>5.8388172340613282</v>
      </c>
    </row>
    <row r="30716" spans="1:2" x14ac:dyDescent="0.25">
      <c r="A30716" s="1">
        <v>41661.32916666667</v>
      </c>
      <c r="B30716" s="2">
        <v>23.766864284392796</v>
      </c>
    </row>
    <row r="30717" spans="1:2" x14ac:dyDescent="0.25">
      <c r="A30717" s="1">
        <v>41661.329861111109</v>
      </c>
      <c r="B30717" s="2">
        <v>7.9231809380265377</v>
      </c>
    </row>
    <row r="30718" spans="1:2" x14ac:dyDescent="0.25">
      <c r="A30718" s="1">
        <v>41661.330555555556</v>
      </c>
      <c r="B30718" s="2">
        <v>28.98770683823556</v>
      </c>
    </row>
    <row r="30719" spans="1:2" x14ac:dyDescent="0.25">
      <c r="A30719" s="1">
        <v>41661.331250000003</v>
      </c>
      <c r="B30719" s="2">
        <v>34.536358048539839</v>
      </c>
    </row>
    <row r="30720" spans="1:2" x14ac:dyDescent="0.25">
      <c r="A30720" s="1">
        <v>41661.331944444442</v>
      </c>
      <c r="B30720" s="2">
        <v>30.453402107693545</v>
      </c>
    </row>
    <row r="30721" spans="1:2" x14ac:dyDescent="0.25">
      <c r="A30721" s="1">
        <v>41661.332638888889</v>
      </c>
      <c r="B30721" s="2">
        <v>30.325470757077468</v>
      </c>
    </row>
    <row r="30722" spans="1:2" x14ac:dyDescent="0.25">
      <c r="A30722" s="1">
        <v>41661.333333333336</v>
      </c>
      <c r="B30722" s="2">
        <v>33.949262713371233</v>
      </c>
    </row>
    <row r="30723" spans="1:2" x14ac:dyDescent="0.25">
      <c r="A30723" s="1">
        <v>41661.334027777775</v>
      </c>
      <c r="B30723" s="2">
        <v>4.3501893485281471</v>
      </c>
    </row>
    <row r="30724" spans="1:2" x14ac:dyDescent="0.25">
      <c r="A30724" s="1">
        <v>41661.334722222222</v>
      </c>
      <c r="B30724" s="2">
        <v>-9.0583405682863187</v>
      </c>
    </row>
    <row r="30725" spans="1:2" x14ac:dyDescent="0.25">
      <c r="A30725" s="1">
        <v>41661.335416666669</v>
      </c>
      <c r="B30725" s="2">
        <v>-28.824343146541043</v>
      </c>
    </row>
    <row r="30726" spans="1:2" x14ac:dyDescent="0.25">
      <c r="A30726" s="1">
        <v>41661.336111111108</v>
      </c>
      <c r="B30726" s="2">
        <v>-23.47572058681326</v>
      </c>
    </row>
    <row r="30727" spans="1:2" x14ac:dyDescent="0.25">
      <c r="A30727" s="1">
        <v>41661.336805555555</v>
      </c>
      <c r="B30727" s="2">
        <v>-13.734653312354931</v>
      </c>
    </row>
    <row r="30728" spans="1:2" x14ac:dyDescent="0.25">
      <c r="A30728" s="1">
        <v>41661.337500000001</v>
      </c>
      <c r="B30728" s="2">
        <v>-30.486375610812683</v>
      </c>
    </row>
    <row r="30729" spans="1:2" x14ac:dyDescent="0.25">
      <c r="A30729" s="1">
        <v>41661.338194444441</v>
      </c>
      <c r="B30729" s="2">
        <v>-53.044161031800712</v>
      </c>
    </row>
    <row r="30730" spans="1:2" x14ac:dyDescent="0.25">
      <c r="A30730" s="1">
        <v>41661.338888888888</v>
      </c>
      <c r="B30730" s="2">
        <v>-47.920743585638895</v>
      </c>
    </row>
    <row r="30731" spans="1:2" x14ac:dyDescent="0.25">
      <c r="A30731" s="1">
        <v>41661.339583333334</v>
      </c>
      <c r="B30731" s="2">
        <v>-54.727012740943856</v>
      </c>
    </row>
    <row r="30732" spans="1:2" x14ac:dyDescent="0.25">
      <c r="A30732" s="1">
        <v>41661.340277777781</v>
      </c>
      <c r="B30732" s="2">
        <v>-51.994672060007481</v>
      </c>
    </row>
    <row r="30733" spans="1:2" x14ac:dyDescent="0.25">
      <c r="A30733" s="1">
        <v>41661.34097222222</v>
      </c>
      <c r="B30733" s="2">
        <v>-14.191503040052583</v>
      </c>
    </row>
    <row r="30734" spans="1:2" x14ac:dyDescent="0.25">
      <c r="A30734" s="1">
        <v>41661.341666666667</v>
      </c>
      <c r="B30734" s="2">
        <v>-31.952381292272186</v>
      </c>
    </row>
    <row r="30735" spans="1:2" x14ac:dyDescent="0.25">
      <c r="A30735" s="1">
        <v>41661.342361111114</v>
      </c>
      <c r="B30735" s="2">
        <v>-16.1592068393836</v>
      </c>
    </row>
    <row r="30736" spans="1:2" x14ac:dyDescent="0.25">
      <c r="A30736" s="1">
        <v>41661.343055555553</v>
      </c>
      <c r="B30736" s="2">
        <v>-22.641188341008821</v>
      </c>
    </row>
    <row r="30737" spans="1:2" x14ac:dyDescent="0.25">
      <c r="A30737" s="1">
        <v>41661.34375</v>
      </c>
      <c r="B30737" s="2">
        <v>-46.341714440361827</v>
      </c>
    </row>
    <row r="30738" spans="1:2" x14ac:dyDescent="0.25">
      <c r="A30738" s="1">
        <v>41661.344444444447</v>
      </c>
      <c r="B30738" s="2">
        <v>-38.118278171347143</v>
      </c>
    </row>
    <row r="30739" spans="1:2" x14ac:dyDescent="0.25">
      <c r="A30739" s="1">
        <v>41661.345138888886</v>
      </c>
      <c r="B30739" s="2">
        <v>-40.576827884223412</v>
      </c>
    </row>
    <row r="30740" spans="1:2" x14ac:dyDescent="0.25">
      <c r="A30740" s="1">
        <v>41661.345833333333</v>
      </c>
      <c r="B30740" s="2">
        <v>-36.938169093963616</v>
      </c>
    </row>
    <row r="30741" spans="1:2" x14ac:dyDescent="0.25">
      <c r="A30741" s="1">
        <v>41661.34652777778</v>
      </c>
      <c r="B30741" s="2">
        <v>-30.128648309327158</v>
      </c>
    </row>
    <row r="30742" spans="1:2" x14ac:dyDescent="0.25">
      <c r="A30742" s="1">
        <v>41661.347222222219</v>
      </c>
      <c r="B30742" s="2">
        <v>-10.071578974335717</v>
      </c>
    </row>
    <row r="30743" spans="1:2" x14ac:dyDescent="0.25">
      <c r="A30743" s="1">
        <v>41661.347916666666</v>
      </c>
      <c r="B30743" s="2">
        <v>-38.165593440255421</v>
      </c>
    </row>
    <row r="30744" spans="1:2" x14ac:dyDescent="0.25">
      <c r="A30744" s="1">
        <v>41661.348611111112</v>
      </c>
      <c r="B30744" s="2">
        <v>-43.491019083617722</v>
      </c>
    </row>
    <row r="30745" spans="1:2" x14ac:dyDescent="0.25">
      <c r="A30745" s="1">
        <v>41661.349305555559</v>
      </c>
      <c r="B30745" s="2">
        <v>-36.317434011809141</v>
      </c>
    </row>
    <row r="30746" spans="1:2" x14ac:dyDescent="0.25">
      <c r="A30746" s="1">
        <v>41661.35</v>
      </c>
      <c r="B30746" s="2">
        <v>-18.190879965597802</v>
      </c>
    </row>
    <row r="30747" spans="1:2" x14ac:dyDescent="0.25">
      <c r="A30747" s="1">
        <v>41661.350694444445</v>
      </c>
      <c r="B30747" s="2">
        <v>61.380136383471353</v>
      </c>
    </row>
    <row r="30748" spans="1:2" x14ac:dyDescent="0.25">
      <c r="A30748" s="1">
        <v>41661.351388888892</v>
      </c>
      <c r="B30748" s="2">
        <v>23.854679377475502</v>
      </c>
    </row>
    <row r="30749" spans="1:2" x14ac:dyDescent="0.25">
      <c r="A30749" s="1">
        <v>41661.352083333331</v>
      </c>
      <c r="B30749" s="2">
        <v>-0.98762778399977835</v>
      </c>
    </row>
    <row r="30750" spans="1:2" x14ac:dyDescent="0.25">
      <c r="A30750" s="1">
        <v>41661.352777777778</v>
      </c>
      <c r="B30750" s="2">
        <v>-5.7175388569832046</v>
      </c>
    </row>
    <row r="30751" spans="1:2" x14ac:dyDescent="0.25">
      <c r="A30751" s="1">
        <v>41661.353472222225</v>
      </c>
      <c r="B30751" s="2">
        <v>-2.7012917712769799</v>
      </c>
    </row>
    <row r="30752" spans="1:2" x14ac:dyDescent="0.25">
      <c r="A30752" s="1">
        <v>41661.354166666664</v>
      </c>
      <c r="B30752" s="2">
        <v>21.338275077079984</v>
      </c>
    </row>
    <row r="30753" spans="1:2" x14ac:dyDescent="0.25">
      <c r="A30753" s="1">
        <v>41661.354861111111</v>
      </c>
      <c r="B30753" s="2">
        <v>7.4724821604179548</v>
      </c>
    </row>
    <row r="30754" spans="1:2" x14ac:dyDescent="0.25">
      <c r="A30754" s="1">
        <v>41661.355555555558</v>
      </c>
      <c r="B30754" s="2">
        <v>12.306790383671371</v>
      </c>
    </row>
    <row r="30755" spans="1:2" x14ac:dyDescent="0.25">
      <c r="A30755" s="1">
        <v>41661.356249999997</v>
      </c>
      <c r="B30755" s="2">
        <v>-5.4242417609656206</v>
      </c>
    </row>
    <row r="30756" spans="1:2" x14ac:dyDescent="0.25">
      <c r="A30756" s="1">
        <v>41661.356944444444</v>
      </c>
      <c r="B30756" s="2">
        <v>14.937633126765528</v>
      </c>
    </row>
    <row r="30757" spans="1:2" x14ac:dyDescent="0.25">
      <c r="A30757" s="1">
        <v>41661.357638888891</v>
      </c>
      <c r="B30757" s="2">
        <v>22.435768013108465</v>
      </c>
    </row>
    <row r="30758" spans="1:2" x14ac:dyDescent="0.25">
      <c r="A30758" s="1">
        <v>41661.35833333333</v>
      </c>
      <c r="B30758" s="2">
        <v>18.950427698028701</v>
      </c>
    </row>
    <row r="30759" spans="1:2" x14ac:dyDescent="0.25">
      <c r="A30759" s="1">
        <v>41661.359027777777</v>
      </c>
      <c r="B30759" s="2">
        <v>10.447144073507904</v>
      </c>
    </row>
    <row r="30760" spans="1:2" x14ac:dyDescent="0.25">
      <c r="A30760" s="1">
        <v>41661.359722222223</v>
      </c>
      <c r="B30760" s="2">
        <v>77.479215871723142</v>
      </c>
    </row>
    <row r="30761" spans="1:2" x14ac:dyDescent="0.25">
      <c r="A30761" s="1">
        <v>41661.36041666667</v>
      </c>
      <c r="B30761" s="2">
        <v>50.109494213789006</v>
      </c>
    </row>
    <row r="30762" spans="1:2" x14ac:dyDescent="0.25">
      <c r="A30762" s="1">
        <v>41661.361111111109</v>
      </c>
      <c r="B30762" s="2">
        <v>13.153673433727333</v>
      </c>
    </row>
    <row r="30763" spans="1:2" x14ac:dyDescent="0.25">
      <c r="A30763" s="1">
        <v>41661.361805555556</v>
      </c>
      <c r="B30763" s="2">
        <v>25.195449690528523</v>
      </c>
    </row>
    <row r="30764" spans="1:2" x14ac:dyDescent="0.25">
      <c r="A30764" s="1">
        <v>41661.362500000003</v>
      </c>
      <c r="B30764" s="2">
        <v>23.729270994155861</v>
      </c>
    </row>
    <row r="30765" spans="1:2" x14ac:dyDescent="0.25">
      <c r="A30765" s="1">
        <v>41661.363194444442</v>
      </c>
      <c r="B30765" s="2">
        <v>12.71236466125556</v>
      </c>
    </row>
    <row r="30766" spans="1:2" x14ac:dyDescent="0.25">
      <c r="A30766" s="1">
        <v>41661.363888888889</v>
      </c>
      <c r="B30766" s="2">
        <v>9.3611545065956303</v>
      </c>
    </row>
    <row r="30767" spans="1:2" x14ac:dyDescent="0.25">
      <c r="A30767" s="1">
        <v>41661.364583333336</v>
      </c>
      <c r="B30767" s="2">
        <v>-7.6721289738192961</v>
      </c>
    </row>
    <row r="30768" spans="1:2" x14ac:dyDescent="0.25">
      <c r="A30768" s="1">
        <v>41661.365277777775</v>
      </c>
      <c r="B30768" s="2">
        <v>-1.0681813850198523</v>
      </c>
    </row>
    <row r="30769" spans="1:2" x14ac:dyDescent="0.25">
      <c r="A30769" s="1">
        <v>41661.365972222222</v>
      </c>
      <c r="B30769" s="2">
        <v>48.544806200791207</v>
      </c>
    </row>
    <row r="30770" spans="1:2" x14ac:dyDescent="0.25">
      <c r="A30770" s="1">
        <v>41661.366666666669</v>
      </c>
      <c r="B30770" s="2">
        <v>4.4961814825490967</v>
      </c>
    </row>
    <row r="30771" spans="1:2" x14ac:dyDescent="0.25">
      <c r="A30771" s="1">
        <v>41661.367361111108</v>
      </c>
      <c r="B30771" s="2">
        <v>-4.6922632143461671</v>
      </c>
    </row>
    <row r="30772" spans="1:2" x14ac:dyDescent="0.25">
      <c r="A30772" s="1">
        <v>41661.368055555555</v>
      </c>
      <c r="B30772" s="2">
        <v>60.374972440822361</v>
      </c>
    </row>
    <row r="30773" spans="1:2" x14ac:dyDescent="0.25">
      <c r="A30773" s="1">
        <v>41661.368750000001</v>
      </c>
      <c r="B30773" s="2">
        <v>48.639783513752867</v>
      </c>
    </row>
    <row r="30774" spans="1:2" x14ac:dyDescent="0.25">
      <c r="A30774" s="1">
        <v>41661.369444444441</v>
      </c>
      <c r="B30774" s="2">
        <v>-11.302482317821704</v>
      </c>
    </row>
    <row r="30775" spans="1:2" x14ac:dyDescent="0.25">
      <c r="A30775" s="1">
        <v>41661.370138888888</v>
      </c>
      <c r="B30775" s="2">
        <v>-41.795142731302377</v>
      </c>
    </row>
    <row r="30776" spans="1:2" x14ac:dyDescent="0.25">
      <c r="A30776" s="1">
        <v>41661.370833333334</v>
      </c>
      <c r="B30776" s="2">
        <v>-7.1106082562340207</v>
      </c>
    </row>
    <row r="30777" spans="1:2" x14ac:dyDescent="0.25">
      <c r="A30777" s="1">
        <v>41661.371527777781</v>
      </c>
      <c r="B30777" s="2">
        <v>-10.922040067393997</v>
      </c>
    </row>
    <row r="30778" spans="1:2" x14ac:dyDescent="0.25">
      <c r="A30778" s="1">
        <v>41661.37222222222</v>
      </c>
      <c r="B30778" s="2">
        <v>-40.059924642584036</v>
      </c>
    </row>
    <row r="30779" spans="1:2" x14ac:dyDescent="0.25">
      <c r="A30779" s="1">
        <v>41661.372916666667</v>
      </c>
      <c r="B30779" s="2">
        <v>-30.796714008645964</v>
      </c>
    </row>
    <row r="30780" spans="1:2" x14ac:dyDescent="0.25">
      <c r="A30780" s="1">
        <v>41661.373611111114</v>
      </c>
      <c r="B30780" s="2">
        <v>-48.572568998189915</v>
      </c>
    </row>
    <row r="30781" spans="1:2" x14ac:dyDescent="0.25">
      <c r="A30781" s="1">
        <v>41661.374305555553</v>
      </c>
      <c r="B30781" s="2">
        <v>-52.926123050949535</v>
      </c>
    </row>
    <row r="30782" spans="1:2" x14ac:dyDescent="0.25">
      <c r="A30782" s="1">
        <v>41661.375</v>
      </c>
      <c r="B30782" s="2">
        <v>-52.733547984108249</v>
      </c>
    </row>
    <row r="30783" spans="1:2" x14ac:dyDescent="0.25">
      <c r="A30783" s="1">
        <v>41661.375694444447</v>
      </c>
      <c r="B30783" s="2">
        <v>-22.142007513923819</v>
      </c>
    </row>
    <row r="30784" spans="1:2" x14ac:dyDescent="0.25">
      <c r="A30784" s="1">
        <v>41661.376388888886</v>
      </c>
      <c r="B30784" s="2">
        <v>-51.640083876711046</v>
      </c>
    </row>
    <row r="30785" spans="1:2" x14ac:dyDescent="0.25">
      <c r="A30785" s="1">
        <v>41661.377083333333</v>
      </c>
      <c r="B30785" s="2">
        <v>-65.351204827080565</v>
      </c>
    </row>
    <row r="30786" spans="1:2" x14ac:dyDescent="0.25">
      <c r="A30786" s="1">
        <v>41661.37777777778</v>
      </c>
      <c r="B30786" s="2">
        <v>-44.240391842554281</v>
      </c>
    </row>
    <row r="30787" spans="1:2" x14ac:dyDescent="0.25">
      <c r="A30787" s="1">
        <v>41661.378472222219</v>
      </c>
      <c r="B30787" s="2">
        <v>-74.559730988114225</v>
      </c>
    </row>
    <row r="30788" spans="1:2" x14ac:dyDescent="0.25">
      <c r="A30788" s="1">
        <v>41661.379166666666</v>
      </c>
      <c r="B30788" s="2">
        <v>-56.880247139724091</v>
      </c>
    </row>
    <row r="30789" spans="1:2" x14ac:dyDescent="0.25">
      <c r="A30789" s="1">
        <v>41661.379861111112</v>
      </c>
      <c r="B30789" s="2">
        <v>-25.304039464774299</v>
      </c>
    </row>
    <row r="30790" spans="1:2" x14ac:dyDescent="0.25">
      <c r="A30790" s="1">
        <v>41661.380555555559</v>
      </c>
      <c r="B30790" s="2">
        <v>-5.823557386621057</v>
      </c>
    </row>
    <row r="30791" spans="1:2" x14ac:dyDescent="0.25">
      <c r="A30791" s="1">
        <v>41661.381249999999</v>
      </c>
      <c r="B30791" s="2">
        <v>-46.746409698253167</v>
      </c>
    </row>
    <row r="30792" spans="1:2" x14ac:dyDescent="0.25">
      <c r="A30792" s="1">
        <v>41661.381944444445</v>
      </c>
      <c r="B30792" s="2">
        <v>-43.989858563662466</v>
      </c>
    </row>
    <row r="30793" spans="1:2" x14ac:dyDescent="0.25">
      <c r="A30793" s="1">
        <v>41661.382638888892</v>
      </c>
      <c r="B30793" s="2">
        <v>-39.126963608196334</v>
      </c>
    </row>
    <row r="30794" spans="1:2" x14ac:dyDescent="0.25">
      <c r="A30794" s="1">
        <v>41661.383333333331</v>
      </c>
      <c r="B30794" s="2">
        <v>-46.915927575115347</v>
      </c>
    </row>
    <row r="30795" spans="1:2" x14ac:dyDescent="0.25">
      <c r="A30795" s="1">
        <v>41661.384027777778</v>
      </c>
      <c r="B30795" s="2">
        <v>-53.552580628940873</v>
      </c>
    </row>
    <row r="30796" spans="1:2" x14ac:dyDescent="0.25">
      <c r="A30796" s="1">
        <v>41661.384722222225</v>
      </c>
      <c r="B30796" s="2">
        <v>-50.235537246656413</v>
      </c>
    </row>
    <row r="30797" spans="1:2" x14ac:dyDescent="0.25">
      <c r="A30797" s="1">
        <v>41661.385416666664</v>
      </c>
      <c r="B30797" s="2">
        <v>-39.570024504409716</v>
      </c>
    </row>
    <row r="30798" spans="1:2" x14ac:dyDescent="0.25">
      <c r="A30798" s="1">
        <v>41661.386111111111</v>
      </c>
      <c r="B30798" s="2">
        <v>-35.66421257667195</v>
      </c>
    </row>
    <row r="30799" spans="1:2" x14ac:dyDescent="0.25">
      <c r="A30799" s="1">
        <v>41661.386805555558</v>
      </c>
      <c r="B30799" s="2">
        <v>-29.711330169354916</v>
      </c>
    </row>
    <row r="30800" spans="1:2" x14ac:dyDescent="0.25">
      <c r="A30800" s="1">
        <v>41661.387499999997</v>
      </c>
      <c r="B30800" s="2">
        <v>-16.859347393451994</v>
      </c>
    </row>
    <row r="30801" spans="1:2" x14ac:dyDescent="0.25">
      <c r="A30801" s="1">
        <v>41661.388194444444</v>
      </c>
      <c r="B30801" s="2">
        <v>-26.657039250971867</v>
      </c>
    </row>
    <row r="30802" spans="1:2" x14ac:dyDescent="0.25">
      <c r="A30802" s="1">
        <v>41661.388888888891</v>
      </c>
      <c r="B30802" s="2">
        <v>-27.500651896556032</v>
      </c>
    </row>
    <row r="30803" spans="1:2" x14ac:dyDescent="0.25">
      <c r="A30803" s="1">
        <v>41661.38958333333</v>
      </c>
      <c r="B30803" s="2">
        <v>-10.885617256834303</v>
      </c>
    </row>
    <row r="30804" spans="1:2" x14ac:dyDescent="0.25">
      <c r="A30804" s="1">
        <v>41661.390277777777</v>
      </c>
      <c r="B30804" s="2">
        <v>-7.1864484752839415</v>
      </c>
    </row>
    <row r="30805" spans="1:2" x14ac:dyDescent="0.25">
      <c r="A30805" s="1">
        <v>41661.390972222223</v>
      </c>
      <c r="B30805" s="2">
        <v>-6.77599372741303</v>
      </c>
    </row>
    <row r="30806" spans="1:2" x14ac:dyDescent="0.25">
      <c r="A30806" s="1">
        <v>41661.39166666667</v>
      </c>
      <c r="B30806" s="2">
        <v>12.279379455427989</v>
      </c>
    </row>
    <row r="30807" spans="1:2" x14ac:dyDescent="0.25">
      <c r="A30807" s="1">
        <v>41661.392361111109</v>
      </c>
      <c r="B30807" s="2">
        <v>-52.3136760186404</v>
      </c>
    </row>
    <row r="30808" spans="1:2" x14ac:dyDescent="0.25">
      <c r="A30808" s="1">
        <v>41661.393055555556</v>
      </c>
      <c r="B30808" s="2">
        <v>-30.908826731579271</v>
      </c>
    </row>
    <row r="30809" spans="1:2" x14ac:dyDescent="0.25">
      <c r="A30809" s="1">
        <v>41661.393750000003</v>
      </c>
      <c r="B30809" s="2">
        <v>-9.7726855037002682</v>
      </c>
    </row>
    <row r="30810" spans="1:2" x14ac:dyDescent="0.25">
      <c r="A30810" s="1">
        <v>41661.394444444442</v>
      </c>
      <c r="B30810" s="2">
        <v>-27.061015730283302</v>
      </c>
    </row>
    <row r="30811" spans="1:2" x14ac:dyDescent="0.25">
      <c r="A30811" s="1">
        <v>41661.395138888889</v>
      </c>
      <c r="B30811" s="2">
        <v>-22.017693843845034</v>
      </c>
    </row>
    <row r="30812" spans="1:2" x14ac:dyDescent="0.25">
      <c r="A30812" s="1">
        <v>41661.395833333336</v>
      </c>
      <c r="B30812" s="2">
        <v>-27.683844155305028</v>
      </c>
    </row>
    <row r="30813" spans="1:2" x14ac:dyDescent="0.25">
      <c r="A30813" s="1">
        <v>41661.396527777775</v>
      </c>
      <c r="B30813" s="2">
        <v>35.32528107956314</v>
      </c>
    </row>
    <row r="30814" spans="1:2" x14ac:dyDescent="0.25">
      <c r="A30814" s="1">
        <v>41661.397222222222</v>
      </c>
      <c r="B30814" s="2">
        <v>-43.889043243273044</v>
      </c>
    </row>
    <row r="30815" spans="1:2" x14ac:dyDescent="0.25">
      <c r="A30815" s="1">
        <v>41661.397916666669</v>
      </c>
      <c r="B30815" s="2">
        <v>-46.903262747787572</v>
      </c>
    </row>
    <row r="30816" spans="1:2" x14ac:dyDescent="0.25">
      <c r="A30816" s="1">
        <v>41661.398611111108</v>
      </c>
      <c r="B30816" s="2">
        <v>-20.135119245397558</v>
      </c>
    </row>
    <row r="30817" spans="1:2" x14ac:dyDescent="0.25">
      <c r="A30817" s="1">
        <v>41661.399305555555</v>
      </c>
      <c r="B30817" s="2">
        <v>-29.263708974218268</v>
      </c>
    </row>
    <row r="30818" spans="1:2" x14ac:dyDescent="0.25">
      <c r="A30818" s="1">
        <v>41661.4</v>
      </c>
      <c r="B30818" s="2">
        <v>-23.434151057290123</v>
      </c>
    </row>
    <row r="30819" spans="1:2" x14ac:dyDescent="0.25">
      <c r="A30819" s="1">
        <v>41661.400694444441</v>
      </c>
      <c r="B30819" s="2">
        <v>-14.744449882043227</v>
      </c>
    </row>
    <row r="30820" spans="1:2" x14ac:dyDescent="0.25">
      <c r="A30820" s="1">
        <v>41661.401388888888</v>
      </c>
      <c r="B30820" s="2">
        <v>-17.776292851336319</v>
      </c>
    </row>
    <row r="30821" spans="1:2" x14ac:dyDescent="0.25">
      <c r="A30821" s="1">
        <v>41661.402083333334</v>
      </c>
      <c r="B30821" s="2">
        <v>-32.25227365345345</v>
      </c>
    </row>
    <row r="30822" spans="1:2" x14ac:dyDescent="0.25">
      <c r="A30822" s="1">
        <v>41661.402777777781</v>
      </c>
      <c r="B30822" s="2">
        <v>-32.096173033651937</v>
      </c>
    </row>
    <row r="30823" spans="1:2" x14ac:dyDescent="0.25">
      <c r="A30823" s="1">
        <v>41661.40347222222</v>
      </c>
      <c r="B30823" s="2">
        <v>-81.147998316545269</v>
      </c>
    </row>
    <row r="30824" spans="1:2" x14ac:dyDescent="0.25">
      <c r="A30824" s="1">
        <v>41661.404166666667</v>
      </c>
      <c r="B30824" s="2">
        <v>-58.061927225556673</v>
      </c>
    </row>
    <row r="30825" spans="1:2" x14ac:dyDescent="0.25">
      <c r="A30825" s="1">
        <v>41661.404861111114</v>
      </c>
      <c r="B30825" s="2">
        <v>-19.104249778326327</v>
      </c>
    </row>
    <row r="30826" spans="1:2" x14ac:dyDescent="0.25">
      <c r="A30826" s="1">
        <v>41661.405555555553</v>
      </c>
      <c r="B30826" s="2">
        <v>-40.206776305086287</v>
      </c>
    </row>
    <row r="30827" spans="1:2" x14ac:dyDescent="0.25">
      <c r="A30827" s="1">
        <v>41661.40625</v>
      </c>
      <c r="B30827" s="2">
        <v>-25.224455366704206</v>
      </c>
    </row>
    <row r="30828" spans="1:2" x14ac:dyDescent="0.25">
      <c r="A30828" s="1">
        <v>41661.406944444447</v>
      </c>
      <c r="B30828" s="2">
        <v>-27.288791287246326</v>
      </c>
    </row>
    <row r="30829" spans="1:2" x14ac:dyDescent="0.25">
      <c r="A30829" s="1">
        <v>41661.407638888886</v>
      </c>
      <c r="B30829" s="2">
        <v>-24.82928236642098</v>
      </c>
    </row>
    <row r="30830" spans="1:2" x14ac:dyDescent="0.25">
      <c r="A30830" s="1">
        <v>41661.408333333333</v>
      </c>
      <c r="B30830" s="2">
        <v>-33.873376079113704</v>
      </c>
    </row>
    <row r="30831" spans="1:2" x14ac:dyDescent="0.25">
      <c r="A30831" s="1">
        <v>41661.40902777778</v>
      </c>
      <c r="B30831" s="2">
        <v>-26.251337837843675</v>
      </c>
    </row>
    <row r="30832" spans="1:2" x14ac:dyDescent="0.25">
      <c r="A30832" s="1">
        <v>41661.409722222219</v>
      </c>
      <c r="B30832" s="2">
        <v>3.2609030597086528E-3</v>
      </c>
    </row>
    <row r="30833" spans="1:2" x14ac:dyDescent="0.25">
      <c r="A30833" s="1">
        <v>41661.410416666666</v>
      </c>
      <c r="B30833" s="2">
        <v>-55.626261765750918</v>
      </c>
    </row>
    <row r="30834" spans="1:2" x14ac:dyDescent="0.25">
      <c r="A30834" s="1">
        <v>41661.411111111112</v>
      </c>
      <c r="B30834" s="2">
        <v>-80.391494109293362</v>
      </c>
    </row>
    <row r="30835" spans="1:2" x14ac:dyDescent="0.25">
      <c r="A30835" s="1">
        <v>41661.411805555559</v>
      </c>
      <c r="B30835" s="2">
        <v>-65.283973276485142</v>
      </c>
    </row>
    <row r="30836" spans="1:2" x14ac:dyDescent="0.25">
      <c r="A30836" s="1">
        <v>41661.412499999999</v>
      </c>
      <c r="B30836" s="2">
        <v>-76.874280427638823</v>
      </c>
    </row>
    <row r="30837" spans="1:2" x14ac:dyDescent="0.25">
      <c r="A30837" s="1">
        <v>41661.413194444445</v>
      </c>
      <c r="B30837" s="2">
        <v>-16.754487463664553</v>
      </c>
    </row>
    <row r="30838" spans="1:2" x14ac:dyDescent="0.25">
      <c r="A30838" s="1">
        <v>41661.413888888892</v>
      </c>
      <c r="B30838" s="2">
        <v>-90.984567840892126</v>
      </c>
    </row>
    <row r="30839" spans="1:2" x14ac:dyDescent="0.25">
      <c r="A30839" s="1">
        <v>41661.414583333331</v>
      </c>
      <c r="B30839" s="2">
        <v>-55.150173414493715</v>
      </c>
    </row>
    <row r="30840" spans="1:2" x14ac:dyDescent="0.25">
      <c r="A30840" s="1">
        <v>41661.415277777778</v>
      </c>
      <c r="B30840" s="2">
        <v>-60.136254147118116</v>
      </c>
    </row>
    <row r="30841" spans="1:2" x14ac:dyDescent="0.25">
      <c r="A30841" s="1">
        <v>41661.415972222225</v>
      </c>
      <c r="B30841" s="2">
        <v>-42.301787641956857</v>
      </c>
    </row>
    <row r="30842" spans="1:2" x14ac:dyDescent="0.25">
      <c r="A30842" s="1">
        <v>41661.416666666664</v>
      </c>
      <c r="B30842" s="2">
        <v>-39.319788075597415</v>
      </c>
    </row>
    <row r="30843" spans="1:2" x14ac:dyDescent="0.25">
      <c r="A30843" s="1">
        <v>41661.417361111111</v>
      </c>
      <c r="B30843" s="2">
        <v>-65.627005885448312</v>
      </c>
    </row>
    <row r="30844" spans="1:2" x14ac:dyDescent="0.25">
      <c r="A30844" s="1">
        <v>41661.418055555558</v>
      </c>
      <c r="B30844" s="2">
        <v>-63.061891759608017</v>
      </c>
    </row>
    <row r="30845" spans="1:2" x14ac:dyDescent="0.25">
      <c r="A30845" s="1">
        <v>41661.418749999997</v>
      </c>
      <c r="B30845" s="2">
        <v>-37.814371825624157</v>
      </c>
    </row>
    <row r="30846" spans="1:2" x14ac:dyDescent="0.25">
      <c r="A30846" s="1">
        <v>41661.419444444444</v>
      </c>
      <c r="B30846" s="2">
        <v>-81.028363563863479</v>
      </c>
    </row>
    <row r="30847" spans="1:2" x14ac:dyDescent="0.25">
      <c r="A30847" s="1">
        <v>41661.420138888891</v>
      </c>
      <c r="B30847" s="2">
        <v>-86.53233452000228</v>
      </c>
    </row>
    <row r="30848" spans="1:2" x14ac:dyDescent="0.25">
      <c r="A30848" s="1">
        <v>41661.42083333333</v>
      </c>
      <c r="B30848" s="2">
        <v>-96.461242384673099</v>
      </c>
    </row>
    <row r="30849" spans="1:2" x14ac:dyDescent="0.25">
      <c r="A30849" s="1">
        <v>41661.421527777777</v>
      </c>
      <c r="B30849" s="2">
        <v>-56.765973788000217</v>
      </c>
    </row>
    <row r="30850" spans="1:2" x14ac:dyDescent="0.25">
      <c r="A30850" s="1">
        <v>41661.422222222223</v>
      </c>
      <c r="B30850" s="2">
        <v>-21.606877529971339</v>
      </c>
    </row>
    <row r="30851" spans="1:2" x14ac:dyDescent="0.25">
      <c r="A30851" s="1">
        <v>41661.42291666667</v>
      </c>
      <c r="B30851" s="2">
        <v>-44.59999179255319</v>
      </c>
    </row>
    <row r="30852" spans="1:2" x14ac:dyDescent="0.25">
      <c r="A30852" s="1">
        <v>41661.423611111109</v>
      </c>
      <c r="B30852" s="2">
        <v>4.2364757329002414</v>
      </c>
    </row>
    <row r="30853" spans="1:2" x14ac:dyDescent="0.25">
      <c r="A30853" s="1">
        <v>41661.424305555556</v>
      </c>
      <c r="B30853" s="2">
        <v>-86.503810425765309</v>
      </c>
    </row>
    <row r="30854" spans="1:2" x14ac:dyDescent="0.25">
      <c r="A30854" s="1">
        <v>41661.425000000003</v>
      </c>
      <c r="B30854" s="2">
        <v>-91.46871239257743</v>
      </c>
    </row>
    <row r="30855" spans="1:2" x14ac:dyDescent="0.25">
      <c r="A30855" s="1">
        <v>41661.425694444442</v>
      </c>
      <c r="B30855" s="2">
        <v>-68.678441165844561</v>
      </c>
    </row>
    <row r="30856" spans="1:2" x14ac:dyDescent="0.25">
      <c r="A30856" s="1">
        <v>41661.426388888889</v>
      </c>
      <c r="B30856" s="2">
        <v>-78.669273331079367</v>
      </c>
    </row>
    <row r="30857" spans="1:2" x14ac:dyDescent="0.25">
      <c r="A30857" s="1">
        <v>41661.427083333336</v>
      </c>
      <c r="B30857" s="2">
        <v>-99.050291072872156</v>
      </c>
    </row>
    <row r="30858" spans="1:2" x14ac:dyDescent="0.25">
      <c r="A30858" s="1">
        <v>41661.427777777775</v>
      </c>
      <c r="B30858" s="2">
        <v>-57.199286414848757</v>
      </c>
    </row>
    <row r="30859" spans="1:2" x14ac:dyDescent="0.25">
      <c r="A30859" s="1">
        <v>41661.428472222222</v>
      </c>
      <c r="B30859" s="2">
        <v>-0.17039046122420889</v>
      </c>
    </row>
    <row r="30860" spans="1:2" x14ac:dyDescent="0.25">
      <c r="A30860" s="1">
        <v>41661.429166666669</v>
      </c>
      <c r="B30860" s="2">
        <v>-78.541550767472899</v>
      </c>
    </row>
    <row r="30861" spans="1:2" x14ac:dyDescent="0.25">
      <c r="A30861" s="1">
        <v>41661.429861111108</v>
      </c>
      <c r="B30861" s="2">
        <v>-115.59414867532517</v>
      </c>
    </row>
    <row r="30862" spans="1:2" x14ac:dyDescent="0.25">
      <c r="A30862" s="1">
        <v>41661.430555555555</v>
      </c>
      <c r="B30862" s="2">
        <v>-75.415449238123855</v>
      </c>
    </row>
    <row r="30863" spans="1:2" x14ac:dyDescent="0.25">
      <c r="A30863" s="1">
        <v>41661.431250000001</v>
      </c>
      <c r="B30863" s="2">
        <v>-49.379180403384268</v>
      </c>
    </row>
    <row r="30864" spans="1:2" x14ac:dyDescent="0.25">
      <c r="A30864" s="1">
        <v>41661.431944444441</v>
      </c>
      <c r="B30864" s="2">
        <v>-96.157325166337742</v>
      </c>
    </row>
    <row r="30865" spans="1:2" x14ac:dyDescent="0.25">
      <c r="A30865" s="1">
        <v>41661.432638888888</v>
      </c>
      <c r="B30865" s="2">
        <v>-84.402185924933292</v>
      </c>
    </row>
    <row r="30866" spans="1:2" x14ac:dyDescent="0.25">
      <c r="A30866" s="1">
        <v>41661.433333333334</v>
      </c>
      <c r="B30866" s="2">
        <v>-95.770742603951177</v>
      </c>
    </row>
    <row r="30867" spans="1:2" x14ac:dyDescent="0.25">
      <c r="A30867" s="1">
        <v>41661.434027777781</v>
      </c>
      <c r="B30867" s="2">
        <v>-86.211409775608146</v>
      </c>
    </row>
    <row r="30868" spans="1:2" x14ac:dyDescent="0.25">
      <c r="A30868" s="1">
        <v>41661.43472222222</v>
      </c>
      <c r="B30868" s="2">
        <v>-87.624907787827155</v>
      </c>
    </row>
    <row r="30869" spans="1:2" x14ac:dyDescent="0.25">
      <c r="A30869" s="1">
        <v>41661.435416666667</v>
      </c>
      <c r="B30869" s="2">
        <v>-92.546748153298779</v>
      </c>
    </row>
    <row r="30870" spans="1:2" x14ac:dyDescent="0.25">
      <c r="A30870" s="1">
        <v>41661.436111111114</v>
      </c>
      <c r="B30870" s="2">
        <v>-8.2018885714187491</v>
      </c>
    </row>
    <row r="30871" spans="1:2" x14ac:dyDescent="0.25">
      <c r="A30871" s="1">
        <v>41661.436805555553</v>
      </c>
      <c r="B30871" s="2">
        <v>-88.909194025919234</v>
      </c>
    </row>
    <row r="30872" spans="1:2" x14ac:dyDescent="0.25">
      <c r="A30872" s="1">
        <v>41661.4375</v>
      </c>
      <c r="B30872" s="2">
        <v>-91.034672546852377</v>
      </c>
    </row>
    <row r="30873" spans="1:2" x14ac:dyDescent="0.25">
      <c r="A30873" s="1">
        <v>41661.438194444447</v>
      </c>
      <c r="B30873" s="2">
        <v>-90.552772226398034</v>
      </c>
    </row>
    <row r="30874" spans="1:2" x14ac:dyDescent="0.25">
      <c r="A30874" s="1">
        <v>41661.438888888886</v>
      </c>
      <c r="B30874" s="2">
        <v>-92.180133864390271</v>
      </c>
    </row>
    <row r="30875" spans="1:2" x14ac:dyDescent="0.25">
      <c r="A30875" s="1">
        <v>41661.439583333333</v>
      </c>
      <c r="B30875" s="2">
        <v>-81.214213780461193</v>
      </c>
    </row>
    <row r="30876" spans="1:2" x14ac:dyDescent="0.25">
      <c r="A30876" s="1">
        <v>41661.44027777778</v>
      </c>
      <c r="B30876" s="2">
        <v>-99.099181096647712</v>
      </c>
    </row>
    <row r="30877" spans="1:2" x14ac:dyDescent="0.25">
      <c r="A30877" s="1">
        <v>41661.440972222219</v>
      </c>
      <c r="B30877" s="2">
        <v>-85.010890258928214</v>
      </c>
    </row>
    <row r="30878" spans="1:2" x14ac:dyDescent="0.25">
      <c r="A30878" s="1">
        <v>41661.441666666666</v>
      </c>
      <c r="B30878" s="2">
        <v>-105.22354789549523</v>
      </c>
    </row>
    <row r="30879" spans="1:2" x14ac:dyDescent="0.25">
      <c r="A30879" s="1">
        <v>41661.442361111112</v>
      </c>
      <c r="B30879" s="2">
        <v>-59.172445876873098</v>
      </c>
    </row>
    <row r="30880" spans="1:2" x14ac:dyDescent="0.25">
      <c r="A30880" s="1">
        <v>41661.443055555559</v>
      </c>
      <c r="B30880" s="2">
        <v>-74.676817033231302</v>
      </c>
    </row>
    <row r="30881" spans="1:2" x14ac:dyDescent="0.25">
      <c r="A30881" s="1">
        <v>41661.443749999999</v>
      </c>
      <c r="B30881" s="2">
        <v>-78.668903888354549</v>
      </c>
    </row>
    <row r="30882" spans="1:2" x14ac:dyDescent="0.25">
      <c r="A30882" s="1">
        <v>41661.444444444445</v>
      </c>
      <c r="B30882" s="2">
        <v>-87.754507061008681</v>
      </c>
    </row>
    <row r="30883" spans="1:2" x14ac:dyDescent="0.25">
      <c r="A30883" s="1">
        <v>41661.445138888892</v>
      </c>
      <c r="B30883" s="2">
        <v>-92.680440137987418</v>
      </c>
    </row>
    <row r="30884" spans="1:2" x14ac:dyDescent="0.25">
      <c r="A30884" s="1">
        <v>41661.445833333331</v>
      </c>
      <c r="B30884" s="2">
        <v>-92.32808229246875</v>
      </c>
    </row>
    <row r="30885" spans="1:2" x14ac:dyDescent="0.25">
      <c r="A30885" s="1">
        <v>41661.446527777778</v>
      </c>
      <c r="B30885" s="2">
        <v>-108.02317059958199</v>
      </c>
    </row>
    <row r="30886" spans="1:2" x14ac:dyDescent="0.25">
      <c r="A30886" s="1">
        <v>41661.447222222225</v>
      </c>
      <c r="B30886" s="2">
        <v>-92.681984071258924</v>
      </c>
    </row>
    <row r="30887" spans="1:2" x14ac:dyDescent="0.25">
      <c r="A30887" s="1">
        <v>41661.447916666664</v>
      </c>
      <c r="B30887" s="2">
        <v>-94.018058693710671</v>
      </c>
    </row>
    <row r="30888" spans="1:2" x14ac:dyDescent="0.25">
      <c r="A30888" s="1">
        <v>41661.448611111111</v>
      </c>
      <c r="B30888" s="2">
        <v>-41.736108371145384</v>
      </c>
    </row>
    <row r="30889" spans="1:2" x14ac:dyDescent="0.25">
      <c r="A30889" s="1">
        <v>41661.449305555558</v>
      </c>
      <c r="B30889" s="2">
        <v>-53.748876824517112</v>
      </c>
    </row>
    <row r="30890" spans="1:2" x14ac:dyDescent="0.25">
      <c r="A30890" s="1">
        <v>41661.449999999997</v>
      </c>
      <c r="B30890" s="2">
        <v>-57.374535731030242</v>
      </c>
    </row>
    <row r="30891" spans="1:2" x14ac:dyDescent="0.25">
      <c r="A30891" s="1">
        <v>41661.450694444444</v>
      </c>
      <c r="B30891" s="2">
        <v>-71.631802727119066</v>
      </c>
    </row>
    <row r="30892" spans="1:2" x14ac:dyDescent="0.25">
      <c r="A30892" s="1">
        <v>41661.451388888891</v>
      </c>
      <c r="B30892" s="2">
        <v>-79.185173004374761</v>
      </c>
    </row>
    <row r="30893" spans="1:2" x14ac:dyDescent="0.25">
      <c r="A30893" s="1">
        <v>41661.45208333333</v>
      </c>
      <c r="B30893" s="2">
        <v>-82.731531659412823</v>
      </c>
    </row>
    <row r="30894" spans="1:2" x14ac:dyDescent="0.25">
      <c r="A30894" s="1">
        <v>41661.452777777777</v>
      </c>
      <c r="B30894" s="2">
        <v>-83.41669343386117</v>
      </c>
    </row>
    <row r="30895" spans="1:2" x14ac:dyDescent="0.25">
      <c r="A30895" s="1">
        <v>41661.453472222223</v>
      </c>
      <c r="B30895" s="2">
        <v>-97.591791018017105</v>
      </c>
    </row>
    <row r="30896" spans="1:2" x14ac:dyDescent="0.25">
      <c r="A30896" s="1">
        <v>41661.45416666667</v>
      </c>
      <c r="B30896" s="2">
        <v>-85.744144614647183</v>
      </c>
    </row>
    <row r="30897" spans="1:2" x14ac:dyDescent="0.25">
      <c r="A30897" s="1">
        <v>41661.454861111109</v>
      </c>
      <c r="B30897" s="2">
        <v>-58.536906319941771</v>
      </c>
    </row>
    <row r="30898" spans="1:2" x14ac:dyDescent="0.25">
      <c r="A30898" s="1">
        <v>41661.455555555556</v>
      </c>
      <c r="B30898" s="2">
        <v>-84.762977711928158</v>
      </c>
    </row>
    <row r="30899" spans="1:2" x14ac:dyDescent="0.25">
      <c r="A30899" s="1">
        <v>41661.456250000003</v>
      </c>
      <c r="B30899" s="2">
        <v>-37.090255108571725</v>
      </c>
    </row>
    <row r="30900" spans="1:2" x14ac:dyDescent="0.25">
      <c r="A30900" s="1">
        <v>41661.456944444442</v>
      </c>
      <c r="B30900" s="2">
        <v>-36.164906527503142</v>
      </c>
    </row>
    <row r="30901" spans="1:2" x14ac:dyDescent="0.25">
      <c r="A30901" s="1">
        <v>41661.457638888889</v>
      </c>
      <c r="B30901" s="2">
        <v>-11.79314160400633</v>
      </c>
    </row>
    <row r="30902" spans="1:2" x14ac:dyDescent="0.25">
      <c r="A30902" s="1">
        <v>41661.458333333336</v>
      </c>
      <c r="B30902" s="2">
        <v>-49.941838032191058</v>
      </c>
    </row>
    <row r="30903" spans="1:2" x14ac:dyDescent="0.25">
      <c r="A30903" s="1">
        <v>41661.459027777775</v>
      </c>
      <c r="B30903" s="2">
        <v>-47.746006362940051</v>
      </c>
    </row>
    <row r="30904" spans="1:2" x14ac:dyDescent="0.25">
      <c r="A30904" s="1">
        <v>41661.459722222222</v>
      </c>
      <c r="B30904" s="2">
        <v>-78.446882391104012</v>
      </c>
    </row>
    <row r="30905" spans="1:2" x14ac:dyDescent="0.25">
      <c r="A30905" s="1">
        <v>41661.460416666669</v>
      </c>
      <c r="B30905" s="2">
        <v>-71.599999047731401</v>
      </c>
    </row>
    <row r="30906" spans="1:2" x14ac:dyDescent="0.25">
      <c r="A30906" s="1">
        <v>41661.461111111108</v>
      </c>
      <c r="B30906" s="2">
        <v>-62.900558618418287</v>
      </c>
    </row>
    <row r="30907" spans="1:2" x14ac:dyDescent="0.25">
      <c r="A30907" s="1">
        <v>41661.461805555555</v>
      </c>
      <c r="B30907" s="2">
        <v>-64.944437007387748</v>
      </c>
    </row>
    <row r="30908" spans="1:2" x14ac:dyDescent="0.25">
      <c r="A30908" s="1">
        <v>41661.462500000001</v>
      </c>
      <c r="B30908" s="2">
        <v>-44.816430596308784</v>
      </c>
    </row>
    <row r="30909" spans="1:2" x14ac:dyDescent="0.25">
      <c r="A30909" s="1">
        <v>41661.463194444441</v>
      </c>
      <c r="B30909" s="2">
        <v>-62.12830640352913</v>
      </c>
    </row>
    <row r="30910" spans="1:2" x14ac:dyDescent="0.25">
      <c r="A30910" s="1">
        <v>41661.463888888888</v>
      </c>
      <c r="B30910" s="2">
        <v>-126.05977327533182</v>
      </c>
    </row>
    <row r="30911" spans="1:2" x14ac:dyDescent="0.25">
      <c r="A30911" s="1">
        <v>41661.464583333334</v>
      </c>
      <c r="B30911" s="2">
        <v>-123.07135087006996</v>
      </c>
    </row>
    <row r="30912" spans="1:2" x14ac:dyDescent="0.25">
      <c r="A30912" s="1">
        <v>41661.465277777781</v>
      </c>
      <c r="B30912" s="2">
        <v>-124.88324157351356</v>
      </c>
    </row>
    <row r="30913" spans="1:2" x14ac:dyDescent="0.25">
      <c r="A30913" s="1">
        <v>41661.46597222222</v>
      </c>
      <c r="B30913" s="2">
        <v>-109.90471744072856</v>
      </c>
    </row>
    <row r="30914" spans="1:2" x14ac:dyDescent="0.25">
      <c r="A30914" s="1">
        <v>41661.466666666667</v>
      </c>
      <c r="B30914" s="2">
        <v>-102.48906854607048</v>
      </c>
    </row>
    <row r="30915" spans="1:2" x14ac:dyDescent="0.25">
      <c r="A30915" s="1">
        <v>41661.467361111114</v>
      </c>
      <c r="B30915" s="2">
        <v>-84.14561501232869</v>
      </c>
    </row>
    <row r="30916" spans="1:2" x14ac:dyDescent="0.25">
      <c r="A30916" s="1">
        <v>41661.468055555553</v>
      </c>
      <c r="B30916" s="2">
        <v>-44.539014551082317</v>
      </c>
    </row>
    <row r="30917" spans="1:2" x14ac:dyDescent="0.25">
      <c r="A30917" s="1">
        <v>41661.46875</v>
      </c>
      <c r="B30917" s="2">
        <v>-58.022658355879443</v>
      </c>
    </row>
    <row r="30918" spans="1:2" x14ac:dyDescent="0.25">
      <c r="A30918" s="1">
        <v>41661.469444444447</v>
      </c>
      <c r="B30918" s="2">
        <v>-73.977199923724399</v>
      </c>
    </row>
    <row r="30919" spans="1:2" x14ac:dyDescent="0.25">
      <c r="A30919" s="1">
        <v>41661.470138888886</v>
      </c>
      <c r="B30919" s="2">
        <v>-86.664259576551075</v>
      </c>
    </row>
    <row r="30920" spans="1:2" x14ac:dyDescent="0.25">
      <c r="A30920" s="1">
        <v>41661.470833333333</v>
      </c>
      <c r="B30920" s="2">
        <v>-54.426134174763867</v>
      </c>
    </row>
    <row r="30921" spans="1:2" x14ac:dyDescent="0.25">
      <c r="A30921" s="1">
        <v>41661.47152777778</v>
      </c>
      <c r="B30921" s="2">
        <v>-45.779857263618517</v>
      </c>
    </row>
    <row r="30922" spans="1:2" x14ac:dyDescent="0.25">
      <c r="A30922" s="1">
        <v>41661.472222222219</v>
      </c>
      <c r="B30922" s="2">
        <v>-56.588491270910644</v>
      </c>
    </row>
    <row r="30923" spans="1:2" x14ac:dyDescent="0.25">
      <c r="A30923" s="1">
        <v>41661.472916666666</v>
      </c>
      <c r="B30923" s="2">
        <v>-102.89846570105874</v>
      </c>
    </row>
    <row r="30924" spans="1:2" x14ac:dyDescent="0.25">
      <c r="A30924" s="1">
        <v>41661.473611111112</v>
      </c>
      <c r="B30924" s="2">
        <v>-34.954803695561473</v>
      </c>
    </row>
    <row r="30925" spans="1:2" x14ac:dyDescent="0.25">
      <c r="A30925" s="1">
        <v>41661.474305555559</v>
      </c>
      <c r="B30925" s="2">
        <v>-13.960230087847595</v>
      </c>
    </row>
    <row r="30926" spans="1:2" x14ac:dyDescent="0.25">
      <c r="A30926" s="1">
        <v>41661.474999999999</v>
      </c>
      <c r="B30926" s="2">
        <v>-71.447083688819347</v>
      </c>
    </row>
    <row r="30927" spans="1:2" x14ac:dyDescent="0.25">
      <c r="A30927" s="1">
        <v>41661.475694444445</v>
      </c>
      <c r="B30927" s="2">
        <v>-68.466864918381901</v>
      </c>
    </row>
    <row r="30928" spans="1:2" x14ac:dyDescent="0.25">
      <c r="A30928" s="1">
        <v>41661.476388888892</v>
      </c>
      <c r="B30928" s="2">
        <v>-45.434544551993895</v>
      </c>
    </row>
    <row r="30929" spans="1:2" x14ac:dyDescent="0.25">
      <c r="A30929" s="1">
        <v>41661.477083333331</v>
      </c>
      <c r="B30929" s="2">
        <v>-41.184082675531435</v>
      </c>
    </row>
    <row r="30930" spans="1:2" x14ac:dyDescent="0.25">
      <c r="A30930" s="1">
        <v>41661.477777777778</v>
      </c>
      <c r="B30930" s="2">
        <v>-71.916763489523632</v>
      </c>
    </row>
    <row r="30931" spans="1:2" x14ac:dyDescent="0.25">
      <c r="A30931" s="1">
        <v>41661.478472222225</v>
      </c>
      <c r="B30931" s="2">
        <v>-55.513532439160436</v>
      </c>
    </row>
    <row r="30932" spans="1:2" x14ac:dyDescent="0.25">
      <c r="A30932" s="1">
        <v>41661.479166666664</v>
      </c>
      <c r="B30932" s="2">
        <v>-64.245470175912487</v>
      </c>
    </row>
    <row r="30933" spans="1:2" x14ac:dyDescent="0.25">
      <c r="A30933" s="1">
        <v>41661.479861111111</v>
      </c>
      <c r="B30933" s="2">
        <v>-27.721523871076474</v>
      </c>
    </row>
    <row r="30934" spans="1:2" x14ac:dyDescent="0.25">
      <c r="A30934" s="1">
        <v>41661.480555555558</v>
      </c>
      <c r="B30934" s="2">
        <v>-99.342178947009955</v>
      </c>
    </row>
    <row r="30935" spans="1:2" x14ac:dyDescent="0.25">
      <c r="A30935" s="1">
        <v>41661.481249999997</v>
      </c>
      <c r="B30935" s="2">
        <v>-101.11287551597343</v>
      </c>
    </row>
    <row r="30936" spans="1:2" x14ac:dyDescent="0.25">
      <c r="A30936" s="1">
        <v>41661.481944444444</v>
      </c>
      <c r="B30936" s="2">
        <v>-61.108881186662863</v>
      </c>
    </row>
    <row r="30937" spans="1:2" x14ac:dyDescent="0.25">
      <c r="A30937" s="1">
        <v>41661.482638888891</v>
      </c>
      <c r="B30937" s="2">
        <v>-72.33352158720372</v>
      </c>
    </row>
    <row r="30938" spans="1:2" x14ac:dyDescent="0.25">
      <c r="A30938" s="1">
        <v>41661.48333333333</v>
      </c>
      <c r="B30938" s="2">
        <v>-60.788185214913874</v>
      </c>
    </row>
    <row r="30939" spans="1:2" x14ac:dyDescent="0.25">
      <c r="A30939" s="1">
        <v>41661.484027777777</v>
      </c>
      <c r="B30939" s="2">
        <v>-67.332310016362072</v>
      </c>
    </row>
    <row r="30940" spans="1:2" x14ac:dyDescent="0.25">
      <c r="A30940" s="1">
        <v>41661.484722222223</v>
      </c>
      <c r="B30940" s="2">
        <v>-23.436902957274771</v>
      </c>
    </row>
    <row r="30941" spans="1:2" x14ac:dyDescent="0.25">
      <c r="A30941" s="1">
        <v>41661.48541666667</v>
      </c>
      <c r="B30941" s="2">
        <v>-57.496270247063755</v>
      </c>
    </row>
    <row r="30942" spans="1:2" x14ac:dyDescent="0.25">
      <c r="A30942" s="1">
        <v>41661.486111111109</v>
      </c>
      <c r="B30942" s="2">
        <v>-15.061064482591609</v>
      </c>
    </row>
    <row r="30943" spans="1:2" x14ac:dyDescent="0.25">
      <c r="A30943" s="1">
        <v>41661.486805555556</v>
      </c>
      <c r="B30943" s="2">
        <v>-50.852382725083345</v>
      </c>
    </row>
    <row r="30944" spans="1:2" x14ac:dyDescent="0.25">
      <c r="A30944" s="1">
        <v>41661.487500000003</v>
      </c>
      <c r="B30944" s="2">
        <v>-76.566496681021334</v>
      </c>
    </row>
    <row r="30945" spans="1:2" x14ac:dyDescent="0.25">
      <c r="A30945" s="1">
        <v>41661.488194444442</v>
      </c>
      <c r="B30945" s="2">
        <v>-33.629523635360236</v>
      </c>
    </row>
    <row r="30946" spans="1:2" x14ac:dyDescent="0.25">
      <c r="A30946" s="1">
        <v>41661.488888888889</v>
      </c>
      <c r="B30946" s="2">
        <v>-47.979639941575684</v>
      </c>
    </row>
    <row r="30947" spans="1:2" x14ac:dyDescent="0.25">
      <c r="A30947" s="1">
        <v>41661.489583333336</v>
      </c>
      <c r="B30947" s="2">
        <v>-95.025562352401906</v>
      </c>
    </row>
    <row r="30948" spans="1:2" x14ac:dyDescent="0.25">
      <c r="A30948" s="1">
        <v>41661.490277777775</v>
      </c>
      <c r="B30948" s="2">
        <v>-82.4812314953558</v>
      </c>
    </row>
    <row r="30949" spans="1:2" x14ac:dyDescent="0.25">
      <c r="A30949" s="1">
        <v>41661.490972222222</v>
      </c>
      <c r="B30949" s="2">
        <v>-36.081240007857076</v>
      </c>
    </row>
    <row r="30950" spans="1:2" x14ac:dyDescent="0.25">
      <c r="A30950" s="1">
        <v>41661.491666666669</v>
      </c>
      <c r="B30950" s="2">
        <v>-32.979134107035257</v>
      </c>
    </row>
    <row r="30951" spans="1:2" x14ac:dyDescent="0.25">
      <c r="A30951" s="1">
        <v>41661.492361111108</v>
      </c>
      <c r="B30951" s="2">
        <v>-77.268487158056814</v>
      </c>
    </row>
    <row r="30952" spans="1:2" x14ac:dyDescent="0.25">
      <c r="A30952" s="1">
        <v>41661.493055555555</v>
      </c>
      <c r="B30952" s="2">
        <v>-91.325551444016554</v>
      </c>
    </row>
    <row r="30953" spans="1:2" x14ac:dyDescent="0.25">
      <c r="A30953" s="1">
        <v>41661.493750000001</v>
      </c>
      <c r="B30953" s="2">
        <v>-77.03544340545001</v>
      </c>
    </row>
    <row r="30954" spans="1:2" x14ac:dyDescent="0.25">
      <c r="A30954" s="1">
        <v>41661.494444444441</v>
      </c>
      <c r="B30954" s="2">
        <v>-94.753212202394693</v>
      </c>
    </row>
    <row r="30955" spans="1:2" x14ac:dyDescent="0.25">
      <c r="A30955" s="1">
        <v>41661.495138888888</v>
      </c>
      <c r="B30955" s="2">
        <v>-106.29044437438327</v>
      </c>
    </row>
    <row r="30956" spans="1:2" x14ac:dyDescent="0.25">
      <c r="A30956" s="1">
        <v>41661.495833333334</v>
      </c>
      <c r="B30956" s="2">
        <v>-51.987683923691534</v>
      </c>
    </row>
    <row r="30957" spans="1:2" x14ac:dyDescent="0.25">
      <c r="A30957" s="1">
        <v>41661.496527777781</v>
      </c>
      <c r="B30957" s="2">
        <v>-32.798124224432222</v>
      </c>
    </row>
    <row r="30958" spans="1:2" x14ac:dyDescent="0.25">
      <c r="A30958" s="1">
        <v>41661.49722222222</v>
      </c>
      <c r="B30958" s="2">
        <v>-93.387648149833936</v>
      </c>
    </row>
    <row r="30959" spans="1:2" x14ac:dyDescent="0.25">
      <c r="A30959" s="1">
        <v>41661.497916666667</v>
      </c>
      <c r="B30959" s="2">
        <v>-62.204494410442564</v>
      </c>
    </row>
    <row r="30960" spans="1:2" x14ac:dyDescent="0.25">
      <c r="A30960" s="1">
        <v>41661.498611111114</v>
      </c>
      <c r="B30960" s="2">
        <v>-23.639921472673691</v>
      </c>
    </row>
    <row r="30961" spans="1:2" x14ac:dyDescent="0.25">
      <c r="A30961" s="1">
        <v>41661.499305555553</v>
      </c>
      <c r="B30961" s="2">
        <v>-55.164725226380206</v>
      </c>
    </row>
    <row r="30962" spans="1:2" x14ac:dyDescent="0.25">
      <c r="A30962" s="1">
        <v>41661.5</v>
      </c>
      <c r="B30962" s="2">
        <v>-95.519635136076488</v>
      </c>
    </row>
    <row r="30963" spans="1:2" x14ac:dyDescent="0.25">
      <c r="A30963" s="1">
        <v>41661.500694444447</v>
      </c>
      <c r="B30963" s="2">
        <v>-14.720773470626348</v>
      </c>
    </row>
    <row r="30964" spans="1:2" x14ac:dyDescent="0.25">
      <c r="A30964" s="1">
        <v>41661.501388888886</v>
      </c>
      <c r="B30964" s="2">
        <v>-55.880227319581898</v>
      </c>
    </row>
    <row r="30965" spans="1:2" x14ac:dyDescent="0.25">
      <c r="A30965" s="1">
        <v>41661.502083333333</v>
      </c>
      <c r="B30965" s="2">
        <v>-82.710641488112742</v>
      </c>
    </row>
    <row r="30966" spans="1:2" x14ac:dyDescent="0.25">
      <c r="A30966" s="1">
        <v>41661.50277777778</v>
      </c>
      <c r="B30966" s="2">
        <v>-64.185721569365711</v>
      </c>
    </row>
    <row r="30967" spans="1:2" x14ac:dyDescent="0.25">
      <c r="A30967" s="1">
        <v>41661.503472222219</v>
      </c>
      <c r="B30967" s="2">
        <v>-56.335522535432638</v>
      </c>
    </row>
    <row r="30968" spans="1:2" x14ac:dyDescent="0.25">
      <c r="A30968" s="1">
        <v>41661.504166666666</v>
      </c>
      <c r="B30968" s="2">
        <v>-60.489341937097684</v>
      </c>
    </row>
    <row r="30969" spans="1:2" x14ac:dyDescent="0.25">
      <c r="A30969" s="1">
        <v>41661.504861111112</v>
      </c>
      <c r="B30969" s="2">
        <v>-80.56174837926325</v>
      </c>
    </row>
    <row r="30970" spans="1:2" x14ac:dyDescent="0.25">
      <c r="A30970" s="1">
        <v>41661.505555555559</v>
      </c>
      <c r="B30970" s="2">
        <v>-46.220101871285202</v>
      </c>
    </row>
    <row r="30971" spans="1:2" x14ac:dyDescent="0.25">
      <c r="A30971" s="1">
        <v>41661.506249999999</v>
      </c>
      <c r="B30971" s="2">
        <v>-21.395515920526911</v>
      </c>
    </row>
    <row r="30972" spans="1:2" x14ac:dyDescent="0.25">
      <c r="A30972" s="1">
        <v>41661.506944444445</v>
      </c>
      <c r="B30972" s="2">
        <v>-56.531653753637023</v>
      </c>
    </row>
    <row r="30973" spans="1:2" x14ac:dyDescent="0.25">
      <c r="A30973" s="1">
        <v>41661.507638888892</v>
      </c>
      <c r="B30973" s="2">
        <v>-34.748031203572467</v>
      </c>
    </row>
    <row r="30974" spans="1:2" x14ac:dyDescent="0.25">
      <c r="A30974" s="1">
        <v>41661.508333333331</v>
      </c>
      <c r="B30974" s="2">
        <v>-61.050860821805934</v>
      </c>
    </row>
    <row r="30975" spans="1:2" x14ac:dyDescent="0.25">
      <c r="A30975" s="1">
        <v>41661.509027777778</v>
      </c>
      <c r="B30975" s="2">
        <v>-28.043601163542675</v>
      </c>
    </row>
    <row r="30976" spans="1:2" x14ac:dyDescent="0.25">
      <c r="A30976" s="1">
        <v>41661.509722222225</v>
      </c>
      <c r="B30976" s="2">
        <v>-117.67915583871461</v>
      </c>
    </row>
    <row r="30977" spans="1:2" x14ac:dyDescent="0.25">
      <c r="A30977" s="1">
        <v>41661.510416666664</v>
      </c>
      <c r="B30977" s="2">
        <v>-115.48370134287785</v>
      </c>
    </row>
    <row r="30978" spans="1:2" x14ac:dyDescent="0.25">
      <c r="A30978" s="1">
        <v>41661.511111111111</v>
      </c>
      <c r="B30978" s="2">
        <v>-64.827973253817859</v>
      </c>
    </row>
    <row r="30979" spans="1:2" x14ac:dyDescent="0.25">
      <c r="A30979" s="1">
        <v>41661.511805555558</v>
      </c>
      <c r="B30979" s="2">
        <v>-125.32776338664698</v>
      </c>
    </row>
    <row r="30980" spans="1:2" x14ac:dyDescent="0.25">
      <c r="A30980" s="1">
        <v>41661.512499999997</v>
      </c>
      <c r="B30980" s="2">
        <v>-141.32770828729264</v>
      </c>
    </row>
    <row r="30981" spans="1:2" x14ac:dyDescent="0.25">
      <c r="A30981" s="1">
        <v>41661.513194444444</v>
      </c>
      <c r="B30981" s="2">
        <v>-123.9361167533459</v>
      </c>
    </row>
    <row r="30982" spans="1:2" x14ac:dyDescent="0.25">
      <c r="A30982" s="1">
        <v>41661.513888888891</v>
      </c>
      <c r="B30982" s="2">
        <v>-93.221563027236456</v>
      </c>
    </row>
    <row r="30983" spans="1:2" x14ac:dyDescent="0.25">
      <c r="A30983" s="1">
        <v>41661.51458333333</v>
      </c>
      <c r="B30983" s="2">
        <v>-68.899903948143276</v>
      </c>
    </row>
    <row r="30984" spans="1:2" x14ac:dyDescent="0.25">
      <c r="A30984" s="1">
        <v>41661.515277777777</v>
      </c>
      <c r="B30984" s="2">
        <v>-65.302482239949555</v>
      </c>
    </row>
    <row r="30985" spans="1:2" x14ac:dyDescent="0.25">
      <c r="A30985" s="1">
        <v>41661.515972222223</v>
      </c>
      <c r="B30985" s="2">
        <v>-71.464846168642779</v>
      </c>
    </row>
    <row r="30986" spans="1:2" x14ac:dyDescent="0.25">
      <c r="A30986" s="1">
        <v>41661.51666666667</v>
      </c>
      <c r="B30986" s="2">
        <v>-86.898936186979213</v>
      </c>
    </row>
    <row r="30987" spans="1:2" x14ac:dyDescent="0.25">
      <c r="A30987" s="1">
        <v>41661.517361111109</v>
      </c>
      <c r="B30987" s="2">
        <v>-73.434484452645606</v>
      </c>
    </row>
    <row r="30988" spans="1:2" x14ac:dyDescent="0.25">
      <c r="A30988" s="1">
        <v>41661.518055555556</v>
      </c>
      <c r="B30988" s="2">
        <v>-76.633427329628702</v>
      </c>
    </row>
    <row r="30989" spans="1:2" x14ac:dyDescent="0.25">
      <c r="A30989" s="1">
        <v>41661.518750000003</v>
      </c>
      <c r="B30989" s="2">
        <v>-72.745958658407233</v>
      </c>
    </row>
    <row r="30990" spans="1:2" x14ac:dyDescent="0.25">
      <c r="A30990" s="1">
        <v>41661.519444444442</v>
      </c>
      <c r="B30990" s="2">
        <v>-57.502541883457646</v>
      </c>
    </row>
    <row r="30991" spans="1:2" x14ac:dyDescent="0.25">
      <c r="A30991" s="1">
        <v>41661.520138888889</v>
      </c>
      <c r="B30991" s="2">
        <v>-63.40297255133919</v>
      </c>
    </row>
    <row r="30992" spans="1:2" x14ac:dyDescent="0.25">
      <c r="A30992" s="1">
        <v>41661.520833333336</v>
      </c>
      <c r="B30992" s="2">
        <v>-90.752884569341163</v>
      </c>
    </row>
    <row r="30993" spans="1:2" x14ac:dyDescent="0.25">
      <c r="A30993" s="1">
        <v>41661.521527777775</v>
      </c>
      <c r="B30993" s="2">
        <v>-77.535043964205641</v>
      </c>
    </row>
    <row r="30994" spans="1:2" x14ac:dyDescent="0.25">
      <c r="A30994" s="1">
        <v>41661.522222222222</v>
      </c>
      <c r="B30994" s="2">
        <v>-13.442680973074069</v>
      </c>
    </row>
    <row r="30995" spans="1:2" x14ac:dyDescent="0.25">
      <c r="A30995" s="1">
        <v>41661.522916666669</v>
      </c>
      <c r="B30995" s="2">
        <v>-64.221249986872138</v>
      </c>
    </row>
    <row r="30996" spans="1:2" x14ac:dyDescent="0.25">
      <c r="A30996" s="1">
        <v>41661.523611111108</v>
      </c>
      <c r="B30996" s="2">
        <v>-97.762533948093193</v>
      </c>
    </row>
    <row r="30997" spans="1:2" x14ac:dyDescent="0.25">
      <c r="A30997" s="1">
        <v>41661.524305555555</v>
      </c>
      <c r="B30997" s="2">
        <v>-63.000809242903294</v>
      </c>
    </row>
    <row r="30998" spans="1:2" x14ac:dyDescent="0.25">
      <c r="A30998" s="1">
        <v>41661.525000000001</v>
      </c>
      <c r="B30998" s="2">
        <v>-55.933807835450473</v>
      </c>
    </row>
    <row r="30999" spans="1:2" x14ac:dyDescent="0.25">
      <c r="A30999" s="1">
        <v>41661.525694444441</v>
      </c>
      <c r="B30999" s="2">
        <v>16.340278966668848</v>
      </c>
    </row>
    <row r="31000" spans="1:2" x14ac:dyDescent="0.25">
      <c r="A31000" s="1">
        <v>41661.526388888888</v>
      </c>
      <c r="B31000" s="2">
        <v>-12.677277084577023</v>
      </c>
    </row>
    <row r="31001" spans="1:2" x14ac:dyDescent="0.25">
      <c r="A31001" s="1">
        <v>41661.527083333334</v>
      </c>
      <c r="B31001" s="2">
        <v>-14.186952077968938</v>
      </c>
    </row>
    <row r="31002" spans="1:2" x14ac:dyDescent="0.25">
      <c r="A31002" s="1">
        <v>41661.527777777781</v>
      </c>
      <c r="B31002" s="2">
        <v>-16.91962096438656</v>
      </c>
    </row>
    <row r="31003" spans="1:2" x14ac:dyDescent="0.25">
      <c r="A31003" s="1">
        <v>41661.52847222222</v>
      </c>
      <c r="B31003" s="2">
        <v>-81.498626907538466</v>
      </c>
    </row>
    <row r="31004" spans="1:2" x14ac:dyDescent="0.25">
      <c r="A31004" s="1">
        <v>41661.529166666667</v>
      </c>
      <c r="B31004" s="2">
        <v>-52.81241781136584</v>
      </c>
    </row>
    <row r="31005" spans="1:2" x14ac:dyDescent="0.25">
      <c r="A31005" s="1">
        <v>41661.529861111114</v>
      </c>
      <c r="B31005" s="2">
        <v>-33.622319764984425</v>
      </c>
    </row>
    <row r="31006" spans="1:2" x14ac:dyDescent="0.25">
      <c r="A31006" s="1">
        <v>41661.530555555553</v>
      </c>
      <c r="B31006" s="2">
        <v>-24.117862349973922</v>
      </c>
    </row>
    <row r="31007" spans="1:2" x14ac:dyDescent="0.25">
      <c r="A31007" s="1">
        <v>41661.53125</v>
      </c>
      <c r="B31007" s="2">
        <v>-36.753695110252011</v>
      </c>
    </row>
    <row r="31008" spans="1:2" x14ac:dyDescent="0.25">
      <c r="A31008" s="1">
        <v>41661.531944444447</v>
      </c>
      <c r="B31008" s="2">
        <v>9.112786712611463</v>
      </c>
    </row>
    <row r="31009" spans="1:2" x14ac:dyDescent="0.25">
      <c r="A31009" s="1">
        <v>41661.532638888886</v>
      </c>
      <c r="B31009" s="2">
        <v>-54.933774973093144</v>
      </c>
    </row>
    <row r="31010" spans="1:2" x14ac:dyDescent="0.25">
      <c r="A31010" s="1">
        <v>41661.533333333333</v>
      </c>
      <c r="B31010" s="2">
        <v>-68.521616775363995</v>
      </c>
    </row>
    <row r="31011" spans="1:2" x14ac:dyDescent="0.25">
      <c r="A31011" s="1">
        <v>41661.53402777778</v>
      </c>
      <c r="B31011" s="2">
        <v>-54.75721983088976</v>
      </c>
    </row>
    <row r="31012" spans="1:2" x14ac:dyDescent="0.25">
      <c r="A31012" s="1">
        <v>41661.534722222219</v>
      </c>
      <c r="B31012" s="2">
        <v>-54.133550985949114</v>
      </c>
    </row>
    <row r="31013" spans="1:2" x14ac:dyDescent="0.25">
      <c r="A31013" s="1">
        <v>41661.535416666666</v>
      </c>
      <c r="B31013" s="2">
        <v>-56.390869334983293</v>
      </c>
    </row>
    <row r="31014" spans="1:2" x14ac:dyDescent="0.25">
      <c r="A31014" s="1">
        <v>41661.536111111112</v>
      </c>
      <c r="B31014" s="2">
        <v>-40.320301389360488</v>
      </c>
    </row>
    <row r="31015" spans="1:2" x14ac:dyDescent="0.25">
      <c r="A31015" s="1">
        <v>41661.536805555559</v>
      </c>
      <c r="B31015" s="2">
        <v>-38.193417525803184</v>
      </c>
    </row>
    <row r="31016" spans="1:2" x14ac:dyDescent="0.25">
      <c r="A31016" s="1">
        <v>41661.537499999999</v>
      </c>
      <c r="B31016" s="2">
        <v>18.632309634375268</v>
      </c>
    </row>
    <row r="31017" spans="1:2" x14ac:dyDescent="0.25">
      <c r="A31017" s="1">
        <v>41661.538194444445</v>
      </c>
      <c r="B31017" s="2">
        <v>-75.67495283357178</v>
      </c>
    </row>
    <row r="31018" spans="1:2" x14ac:dyDescent="0.25">
      <c r="A31018" s="1">
        <v>41661.538888888892</v>
      </c>
      <c r="B31018" s="2">
        <v>-31.258975982218786</v>
      </c>
    </row>
    <row r="31019" spans="1:2" x14ac:dyDescent="0.25">
      <c r="A31019" s="1">
        <v>41661.539583333331</v>
      </c>
      <c r="B31019" s="2">
        <v>-30.356193626836951</v>
      </c>
    </row>
    <row r="31020" spans="1:2" x14ac:dyDescent="0.25">
      <c r="A31020" s="1">
        <v>41661.540277777778</v>
      </c>
      <c r="B31020" s="2">
        <v>5.2265137946452036</v>
      </c>
    </row>
    <row r="31021" spans="1:2" x14ac:dyDescent="0.25">
      <c r="A31021" s="1">
        <v>41661.540972222225</v>
      </c>
      <c r="B31021" s="2">
        <v>-8.0871772317185489</v>
      </c>
    </row>
    <row r="31022" spans="1:2" x14ac:dyDescent="0.25">
      <c r="A31022" s="1">
        <v>41661.541666666664</v>
      </c>
      <c r="B31022" s="2">
        <v>-56.060351657712694</v>
      </c>
    </row>
    <row r="31023" spans="1:2" x14ac:dyDescent="0.25">
      <c r="A31023" s="1">
        <v>41661.542361111111</v>
      </c>
      <c r="B31023" s="2">
        <v>-10.911710182347573</v>
      </c>
    </row>
    <row r="31024" spans="1:2" x14ac:dyDescent="0.25">
      <c r="A31024" s="1">
        <v>41661.543055555558</v>
      </c>
      <c r="B31024" s="2">
        <v>51.321852378040056</v>
      </c>
    </row>
    <row r="31025" spans="1:2" x14ac:dyDescent="0.25">
      <c r="A31025" s="1">
        <v>41661.543749999997</v>
      </c>
      <c r="B31025" s="2">
        <v>-34.654522531038914</v>
      </c>
    </row>
    <row r="31026" spans="1:2" x14ac:dyDescent="0.25">
      <c r="A31026" s="1">
        <v>41661.544444444444</v>
      </c>
      <c r="B31026" s="2">
        <v>-3.823024871710186</v>
      </c>
    </row>
    <row r="31027" spans="1:2" x14ac:dyDescent="0.25">
      <c r="A31027" s="1">
        <v>41661.545138888891</v>
      </c>
      <c r="B31027" s="2">
        <v>-13.897700289652857</v>
      </c>
    </row>
    <row r="31028" spans="1:2" x14ac:dyDescent="0.25">
      <c r="A31028" s="1">
        <v>41661.54583333333</v>
      </c>
      <c r="B31028" s="2">
        <v>3.5699546775130631</v>
      </c>
    </row>
    <row r="31029" spans="1:2" x14ac:dyDescent="0.25">
      <c r="A31029" s="1">
        <v>41661.546527777777</v>
      </c>
      <c r="B31029" s="2">
        <v>2.6194306183128599</v>
      </c>
    </row>
    <row r="31030" spans="1:2" x14ac:dyDescent="0.25">
      <c r="A31030" s="1">
        <v>41661.547222222223</v>
      </c>
      <c r="B31030" s="2">
        <v>-34.829091597598747</v>
      </c>
    </row>
    <row r="31031" spans="1:2" x14ac:dyDescent="0.25">
      <c r="A31031" s="1">
        <v>41661.54791666667</v>
      </c>
      <c r="B31031" s="2">
        <v>-28.304497940608417</v>
      </c>
    </row>
    <row r="31032" spans="1:2" x14ac:dyDescent="0.25">
      <c r="A31032" s="1">
        <v>41661.548611111109</v>
      </c>
      <c r="B31032" s="2">
        <v>-5.0559906693299128</v>
      </c>
    </row>
    <row r="31033" spans="1:2" x14ac:dyDescent="0.25">
      <c r="A31033" s="1">
        <v>41661.549305555556</v>
      </c>
      <c r="B31033" s="2">
        <v>-14.929190879657593</v>
      </c>
    </row>
    <row r="31034" spans="1:2" x14ac:dyDescent="0.25">
      <c r="A31034" s="1">
        <v>41661.550000000003</v>
      </c>
      <c r="B31034" s="2">
        <v>-51.34810215591812</v>
      </c>
    </row>
    <row r="31035" spans="1:2" x14ac:dyDescent="0.25">
      <c r="A31035" s="1">
        <v>41661.550694444442</v>
      </c>
      <c r="B31035" s="2">
        <v>-67.43586979760245</v>
      </c>
    </row>
    <row r="31036" spans="1:2" x14ac:dyDescent="0.25">
      <c r="A31036" s="1">
        <v>41661.551388888889</v>
      </c>
      <c r="B31036" s="2">
        <v>-65.918088572479121</v>
      </c>
    </row>
    <row r="31037" spans="1:2" x14ac:dyDescent="0.25">
      <c r="A31037" s="1">
        <v>41661.552083333336</v>
      </c>
      <c r="B31037" s="2">
        <v>-30.209138330367448</v>
      </c>
    </row>
    <row r="31038" spans="1:2" x14ac:dyDescent="0.25">
      <c r="A31038" s="1">
        <v>41661.552777777775</v>
      </c>
      <c r="B31038" s="2">
        <v>-29.752219645489824</v>
      </c>
    </row>
    <row r="31039" spans="1:2" x14ac:dyDescent="0.25">
      <c r="A31039" s="1">
        <v>41661.553472222222</v>
      </c>
      <c r="B31039" s="2">
        <v>-35.983099545217797</v>
      </c>
    </row>
    <row r="31040" spans="1:2" x14ac:dyDescent="0.25">
      <c r="A31040" s="1">
        <v>41661.554166666669</v>
      </c>
      <c r="B31040" s="2">
        <v>-21.497201304274011</v>
      </c>
    </row>
    <row r="31041" spans="1:2" x14ac:dyDescent="0.25">
      <c r="A31041" s="1">
        <v>41661.554861111108</v>
      </c>
      <c r="B31041" s="2">
        <v>12.806069693101987</v>
      </c>
    </row>
    <row r="31042" spans="1:2" x14ac:dyDescent="0.25">
      <c r="A31042" s="1">
        <v>41661.555555555555</v>
      </c>
      <c r="B31042" s="2">
        <v>32.743401238025882</v>
      </c>
    </row>
    <row r="31043" spans="1:2" x14ac:dyDescent="0.25">
      <c r="A31043" s="1">
        <v>41661.556250000001</v>
      </c>
      <c r="B31043" s="2">
        <v>-20.595310308427724</v>
      </c>
    </row>
    <row r="31044" spans="1:2" x14ac:dyDescent="0.25">
      <c r="A31044" s="1">
        <v>41661.556944444441</v>
      </c>
      <c r="B31044" s="2">
        <v>61.745765420237632</v>
      </c>
    </row>
    <row r="31045" spans="1:2" x14ac:dyDescent="0.25">
      <c r="A31045" s="1">
        <v>41661.557638888888</v>
      </c>
      <c r="B31045" s="2">
        <v>-32.018290197899724</v>
      </c>
    </row>
    <row r="31046" spans="1:2" x14ac:dyDescent="0.25">
      <c r="A31046" s="1">
        <v>41661.558333333334</v>
      </c>
      <c r="B31046" s="2">
        <v>-69.386631346758804</v>
      </c>
    </row>
    <row r="31047" spans="1:2" x14ac:dyDescent="0.25">
      <c r="A31047" s="1">
        <v>41661.559027777781</v>
      </c>
      <c r="B31047" s="2">
        <v>-49.726612690032439</v>
      </c>
    </row>
    <row r="31048" spans="1:2" x14ac:dyDescent="0.25">
      <c r="A31048" s="1">
        <v>41661.55972222222</v>
      </c>
      <c r="B31048" s="2">
        <v>-99.871629700415852</v>
      </c>
    </row>
    <row r="31049" spans="1:2" x14ac:dyDescent="0.25">
      <c r="A31049" s="1">
        <v>41661.560416666667</v>
      </c>
      <c r="B31049" s="2">
        <v>-76.29509072618869</v>
      </c>
    </row>
    <row r="31050" spans="1:2" x14ac:dyDescent="0.25">
      <c r="A31050" s="1">
        <v>41661.561111111114</v>
      </c>
      <c r="B31050" s="2">
        <v>-84.81476473933823</v>
      </c>
    </row>
    <row r="31051" spans="1:2" x14ac:dyDescent="0.25">
      <c r="A31051" s="1">
        <v>41661.561805555553</v>
      </c>
      <c r="B31051" s="2">
        <v>-84.155496206103507</v>
      </c>
    </row>
    <row r="31052" spans="1:2" x14ac:dyDescent="0.25">
      <c r="A31052" s="1">
        <v>41661.5625</v>
      </c>
      <c r="B31052" s="2">
        <v>-98.380332831933629</v>
      </c>
    </row>
    <row r="31053" spans="1:2" x14ac:dyDescent="0.25">
      <c r="A31053" s="1">
        <v>41661.563194444447</v>
      </c>
      <c r="B31053" s="2">
        <v>-91.754171455564205</v>
      </c>
    </row>
    <row r="31054" spans="1:2" x14ac:dyDescent="0.25">
      <c r="A31054" s="1">
        <v>41661.563888888886</v>
      </c>
      <c r="B31054" s="2">
        <v>-9.8629186100156705</v>
      </c>
    </row>
    <row r="31055" spans="1:2" x14ac:dyDescent="0.25">
      <c r="A31055" s="1">
        <v>41661.564583333333</v>
      </c>
      <c r="B31055" s="2">
        <v>-78.609311755868845</v>
      </c>
    </row>
    <row r="31056" spans="1:2" x14ac:dyDescent="0.25">
      <c r="A31056" s="1">
        <v>41661.56527777778</v>
      </c>
      <c r="B31056" s="2">
        <v>-65.782942980398857</v>
      </c>
    </row>
    <row r="31057" spans="1:2" x14ac:dyDescent="0.25">
      <c r="A31057" s="1">
        <v>41661.565972222219</v>
      </c>
      <c r="B31057" s="2">
        <v>-59.077438667205087</v>
      </c>
    </row>
    <row r="31058" spans="1:2" x14ac:dyDescent="0.25">
      <c r="A31058" s="1">
        <v>41661.566666666666</v>
      </c>
      <c r="B31058" s="2">
        <v>-26.156925297983495</v>
      </c>
    </row>
    <row r="31059" spans="1:2" x14ac:dyDescent="0.25">
      <c r="A31059" s="1">
        <v>41661.567361111112</v>
      </c>
      <c r="B31059" s="2">
        <v>-36.406835571312698</v>
      </c>
    </row>
    <row r="31060" spans="1:2" x14ac:dyDescent="0.25">
      <c r="A31060" s="1">
        <v>41661.568055555559</v>
      </c>
      <c r="B31060" s="2">
        <v>-56.884815205348424</v>
      </c>
    </row>
    <row r="31061" spans="1:2" x14ac:dyDescent="0.25">
      <c r="A31061" s="1">
        <v>41661.568749999999</v>
      </c>
      <c r="B31061" s="2">
        <v>-89.155302229026958</v>
      </c>
    </row>
    <row r="31062" spans="1:2" x14ac:dyDescent="0.25">
      <c r="A31062" s="1">
        <v>41661.569444444445</v>
      </c>
      <c r="B31062" s="2">
        <v>-71.559466119285204</v>
      </c>
    </row>
    <row r="31063" spans="1:2" x14ac:dyDescent="0.25">
      <c r="A31063" s="1">
        <v>41661.570138888892</v>
      </c>
      <c r="B31063" s="2">
        <v>-76.815310414154865</v>
      </c>
    </row>
    <row r="31064" spans="1:2" x14ac:dyDescent="0.25">
      <c r="A31064" s="1">
        <v>41661.570833333331</v>
      </c>
      <c r="B31064" s="2">
        <v>-77.531657587218803</v>
      </c>
    </row>
    <row r="31065" spans="1:2" x14ac:dyDescent="0.25">
      <c r="A31065" s="1">
        <v>41661.571527777778</v>
      </c>
      <c r="B31065" s="2">
        <v>-75.327589123172217</v>
      </c>
    </row>
    <row r="31066" spans="1:2" x14ac:dyDescent="0.25">
      <c r="A31066" s="1">
        <v>41661.572222222225</v>
      </c>
      <c r="B31066" s="2">
        <v>-62.65250768009961</v>
      </c>
    </row>
    <row r="31067" spans="1:2" x14ac:dyDescent="0.25">
      <c r="A31067" s="1">
        <v>41661.572916666664</v>
      </c>
      <c r="B31067" s="2">
        <v>-58.541027689299277</v>
      </c>
    </row>
    <row r="31068" spans="1:2" x14ac:dyDescent="0.25">
      <c r="A31068" s="1">
        <v>41661.573611111111</v>
      </c>
      <c r="B31068" s="2">
        <v>-69.862122018592586</v>
      </c>
    </row>
    <row r="31069" spans="1:2" x14ac:dyDescent="0.25">
      <c r="A31069" s="1">
        <v>41661.574305555558</v>
      </c>
      <c r="B31069" s="2">
        <v>-80.530469696272249</v>
      </c>
    </row>
    <row r="31070" spans="1:2" x14ac:dyDescent="0.25">
      <c r="A31070" s="1">
        <v>41661.574999999997</v>
      </c>
      <c r="B31070" s="2">
        <v>-80.416234719301187</v>
      </c>
    </row>
    <row r="31071" spans="1:2" x14ac:dyDescent="0.25">
      <c r="A31071" s="1">
        <v>41661.575694444444</v>
      </c>
      <c r="B31071" s="2">
        <v>-81.295290656570188</v>
      </c>
    </row>
    <row r="31072" spans="1:2" x14ac:dyDescent="0.25">
      <c r="A31072" s="1">
        <v>41661.576388888891</v>
      </c>
      <c r="B31072" s="2">
        <v>-102.84019112868506</v>
      </c>
    </row>
    <row r="31073" spans="1:2" x14ac:dyDescent="0.25">
      <c r="A31073" s="1">
        <v>41661.57708333333</v>
      </c>
      <c r="B31073" s="2">
        <v>-98.036623131988264</v>
      </c>
    </row>
    <row r="31074" spans="1:2" x14ac:dyDescent="0.25">
      <c r="A31074" s="1">
        <v>41661.577777777777</v>
      </c>
      <c r="B31074" s="2">
        <v>-36.065160727335027</v>
      </c>
    </row>
    <row r="31075" spans="1:2" x14ac:dyDescent="0.25">
      <c r="A31075" s="1">
        <v>41661.578472222223</v>
      </c>
      <c r="B31075" s="2">
        <v>-38.249607803001226</v>
      </c>
    </row>
    <row r="31076" spans="1:2" x14ac:dyDescent="0.25">
      <c r="A31076" s="1">
        <v>41661.57916666667</v>
      </c>
      <c r="B31076" s="2">
        <v>-2.8278120347723115</v>
      </c>
    </row>
    <row r="31077" spans="1:2" x14ac:dyDescent="0.25">
      <c r="A31077" s="1">
        <v>41661.579861111109</v>
      </c>
      <c r="B31077" s="2">
        <v>-35.690877570933665</v>
      </c>
    </row>
    <row r="31078" spans="1:2" x14ac:dyDescent="0.25">
      <c r="A31078" s="1">
        <v>41661.580555555556</v>
      </c>
      <c r="B31078" s="2">
        <v>-35.385562978430244</v>
      </c>
    </row>
    <row r="31079" spans="1:2" x14ac:dyDescent="0.25">
      <c r="A31079" s="1">
        <v>41661.581250000003</v>
      </c>
      <c r="B31079" s="2">
        <v>-44.747945932112636</v>
      </c>
    </row>
    <row r="31080" spans="1:2" x14ac:dyDescent="0.25">
      <c r="A31080" s="1">
        <v>41661.581944444442</v>
      </c>
      <c r="B31080" s="2">
        <v>-56.066558561827215</v>
      </c>
    </row>
    <row r="31081" spans="1:2" x14ac:dyDescent="0.25">
      <c r="A31081" s="1">
        <v>41661.582638888889</v>
      </c>
      <c r="B31081" s="2">
        <v>-74.06058010307315</v>
      </c>
    </row>
    <row r="31082" spans="1:2" x14ac:dyDescent="0.25">
      <c r="A31082" s="1">
        <v>41661.583333333336</v>
      </c>
      <c r="B31082" s="2">
        <v>-57.171593401627128</v>
      </c>
    </row>
    <row r="31083" spans="1:2" x14ac:dyDescent="0.25">
      <c r="A31083" s="1">
        <v>41661.584027777775</v>
      </c>
      <c r="B31083" s="2">
        <v>-46.635615670414701</v>
      </c>
    </row>
    <row r="31084" spans="1:2" x14ac:dyDescent="0.25">
      <c r="A31084" s="1">
        <v>41661.584722222222</v>
      </c>
      <c r="B31084" s="2">
        <v>-87.776070108972874</v>
      </c>
    </row>
    <row r="31085" spans="1:2" x14ac:dyDescent="0.25">
      <c r="A31085" s="1">
        <v>41661.585416666669</v>
      </c>
      <c r="B31085" s="2">
        <v>-90.252089880185665</v>
      </c>
    </row>
    <row r="31086" spans="1:2" x14ac:dyDescent="0.25">
      <c r="A31086" s="1">
        <v>41661.586111111108</v>
      </c>
      <c r="B31086" s="2">
        <v>-55.562638354364509</v>
      </c>
    </row>
    <row r="31087" spans="1:2" x14ac:dyDescent="0.25">
      <c r="A31087" s="1">
        <v>41661.586805555555</v>
      </c>
      <c r="B31087" s="2">
        <v>-32.362066591677284</v>
      </c>
    </row>
    <row r="31088" spans="1:2" x14ac:dyDescent="0.25">
      <c r="A31088" s="1">
        <v>41661.587500000001</v>
      </c>
      <c r="B31088" s="2">
        <v>-51.260242699476656</v>
      </c>
    </row>
    <row r="31089" spans="1:2" x14ac:dyDescent="0.25">
      <c r="A31089" s="1">
        <v>41661.588194444441</v>
      </c>
      <c r="B31089" s="2">
        <v>-34.035898041991942</v>
      </c>
    </row>
    <row r="31090" spans="1:2" x14ac:dyDescent="0.25">
      <c r="A31090" s="1">
        <v>41661.588888888888</v>
      </c>
      <c r="B31090" s="2">
        <v>-33.168087778770129</v>
      </c>
    </row>
    <row r="31091" spans="1:2" x14ac:dyDescent="0.25">
      <c r="A31091" s="1">
        <v>41661.589583333334</v>
      </c>
      <c r="B31091" s="2">
        <v>-16.223268497616907</v>
      </c>
    </row>
    <row r="31092" spans="1:2" x14ac:dyDescent="0.25">
      <c r="A31092" s="1">
        <v>41661.590277777781</v>
      </c>
      <c r="B31092" s="2">
        <v>-15.603928908258604</v>
      </c>
    </row>
    <row r="31093" spans="1:2" x14ac:dyDescent="0.25">
      <c r="A31093" s="1">
        <v>41661.59097222222</v>
      </c>
      <c r="B31093" s="2">
        <v>-5.6863709535418216</v>
      </c>
    </row>
    <row r="31094" spans="1:2" x14ac:dyDescent="0.25">
      <c r="A31094" s="1">
        <v>41661.591666666667</v>
      </c>
      <c r="B31094" s="2">
        <v>-46.368931738505488</v>
      </c>
    </row>
    <row r="31095" spans="1:2" x14ac:dyDescent="0.25">
      <c r="A31095" s="1">
        <v>41661.592361111114</v>
      </c>
      <c r="B31095" s="2">
        <v>-56.223537754636588</v>
      </c>
    </row>
    <row r="31096" spans="1:2" x14ac:dyDescent="0.25">
      <c r="A31096" s="1">
        <v>41661.593055555553</v>
      </c>
      <c r="B31096" s="2">
        <v>-45.994980081633067</v>
      </c>
    </row>
    <row r="31097" spans="1:2" x14ac:dyDescent="0.25">
      <c r="A31097" s="1">
        <v>41661.59375</v>
      </c>
      <c r="B31097" s="2">
        <v>-52.021024457205201</v>
      </c>
    </row>
    <row r="31098" spans="1:2" x14ac:dyDescent="0.25">
      <c r="A31098" s="1">
        <v>41661.594444444447</v>
      </c>
      <c r="B31098" s="2">
        <v>-46.017598017662628</v>
      </c>
    </row>
    <row r="31099" spans="1:2" x14ac:dyDescent="0.25">
      <c r="A31099" s="1">
        <v>41661.595138888886</v>
      </c>
      <c r="B31099" s="2">
        <v>-16.364037745586998</v>
      </c>
    </row>
    <row r="31100" spans="1:2" x14ac:dyDescent="0.25">
      <c r="A31100" s="1">
        <v>41661.595833333333</v>
      </c>
      <c r="B31100" s="2">
        <v>-15.888985471319877</v>
      </c>
    </row>
    <row r="31101" spans="1:2" x14ac:dyDescent="0.25">
      <c r="A31101" s="1">
        <v>41661.59652777778</v>
      </c>
      <c r="B31101" s="2">
        <v>-4.0666204703502444</v>
      </c>
    </row>
    <row r="31102" spans="1:2" x14ac:dyDescent="0.25">
      <c r="A31102" s="1">
        <v>41661.597222222219</v>
      </c>
      <c r="B31102" s="2">
        <v>-19.909488883690816</v>
      </c>
    </row>
    <row r="31103" spans="1:2" x14ac:dyDescent="0.25">
      <c r="A31103" s="1">
        <v>41661.597916666666</v>
      </c>
      <c r="B31103" s="2">
        <v>-5.4143174673768346</v>
      </c>
    </row>
    <row r="31104" spans="1:2" x14ac:dyDescent="0.25">
      <c r="A31104" s="1">
        <v>41661.598611111112</v>
      </c>
      <c r="B31104" s="2">
        <v>-13.659779075878699</v>
      </c>
    </row>
    <row r="31105" spans="1:2" x14ac:dyDescent="0.25">
      <c r="A31105" s="1">
        <v>41661.599305555559</v>
      </c>
      <c r="B31105" s="2">
        <v>-5.8669353458649613</v>
      </c>
    </row>
    <row r="31106" spans="1:2" x14ac:dyDescent="0.25">
      <c r="A31106" s="1">
        <v>41661.599999999999</v>
      </c>
      <c r="B31106" s="2">
        <v>-1.3099641417111949</v>
      </c>
    </row>
    <row r="31107" spans="1:2" x14ac:dyDescent="0.25">
      <c r="A31107" s="1">
        <v>41661.600694444445</v>
      </c>
      <c r="B31107" s="2">
        <v>-11.952779807617723</v>
      </c>
    </row>
    <row r="31108" spans="1:2" x14ac:dyDescent="0.25">
      <c r="A31108" s="1">
        <v>41661.601388888892</v>
      </c>
      <c r="B31108" s="2">
        <v>-14.151899416641088</v>
      </c>
    </row>
    <row r="31109" spans="1:2" x14ac:dyDescent="0.25">
      <c r="A31109" s="1">
        <v>41661.602083333331</v>
      </c>
      <c r="B31109" s="2">
        <v>-14.516132510825384</v>
      </c>
    </row>
    <row r="31110" spans="1:2" x14ac:dyDescent="0.25">
      <c r="A31110" s="1">
        <v>41661.602777777778</v>
      </c>
      <c r="B31110" s="2">
        <v>-19.202017921925776</v>
      </c>
    </row>
    <row r="31111" spans="1:2" x14ac:dyDescent="0.25">
      <c r="A31111" s="1">
        <v>41661.603472222225</v>
      </c>
      <c r="B31111" s="2">
        <v>7.2370604437155635</v>
      </c>
    </row>
    <row r="31112" spans="1:2" x14ac:dyDescent="0.25">
      <c r="A31112" s="1">
        <v>41661.604166666664</v>
      </c>
      <c r="B31112" s="2">
        <v>-11.796072651182234</v>
      </c>
    </row>
    <row r="31113" spans="1:2" x14ac:dyDescent="0.25">
      <c r="A31113" s="1">
        <v>41661.604861111111</v>
      </c>
      <c r="B31113" s="2">
        <v>-15.134575557876571</v>
      </c>
    </row>
    <row r="31114" spans="1:2" x14ac:dyDescent="0.25">
      <c r="A31114" s="1">
        <v>41661.605555555558</v>
      </c>
      <c r="B31114" s="2">
        <v>5.499611359228826</v>
      </c>
    </row>
    <row r="31115" spans="1:2" x14ac:dyDescent="0.25">
      <c r="A31115" s="1">
        <v>41661.606249999997</v>
      </c>
      <c r="B31115" s="2">
        <v>-0.3448106789223554</v>
      </c>
    </row>
    <row r="31116" spans="1:2" x14ac:dyDescent="0.25">
      <c r="A31116" s="1">
        <v>41661.606944444444</v>
      </c>
      <c r="B31116" s="2">
        <v>5.7775466349314835</v>
      </c>
    </row>
    <row r="31117" spans="1:2" x14ac:dyDescent="0.25">
      <c r="A31117" s="1">
        <v>41661.607638888891</v>
      </c>
      <c r="B31117" s="2">
        <v>16.231246635461744</v>
      </c>
    </row>
    <row r="31118" spans="1:2" x14ac:dyDescent="0.25">
      <c r="A31118" s="1">
        <v>41661.60833333333</v>
      </c>
      <c r="B31118" s="2">
        <v>28.816456341989639</v>
      </c>
    </row>
    <row r="31119" spans="1:2" x14ac:dyDescent="0.25">
      <c r="A31119" s="1">
        <v>41661.609027777777</v>
      </c>
      <c r="B31119" s="2">
        <v>26.118721428150213</v>
      </c>
    </row>
    <row r="31120" spans="1:2" x14ac:dyDescent="0.25">
      <c r="A31120" s="1">
        <v>41661.609722222223</v>
      </c>
      <c r="B31120" s="2">
        <v>51.95106543653916</v>
      </c>
    </row>
    <row r="31121" spans="1:2" x14ac:dyDescent="0.25">
      <c r="A31121" s="1">
        <v>41661.61041666667</v>
      </c>
      <c r="B31121" s="2">
        <v>42.297139373071815</v>
      </c>
    </row>
    <row r="31122" spans="1:2" x14ac:dyDescent="0.25">
      <c r="A31122" s="1">
        <v>41661.611111111109</v>
      </c>
      <c r="B31122" s="2">
        <v>22.252317170374347</v>
      </c>
    </row>
    <row r="31123" spans="1:2" x14ac:dyDescent="0.25">
      <c r="A31123" s="1">
        <v>41661.611805555556</v>
      </c>
      <c r="B31123" s="2">
        <v>18.177528958518813</v>
      </c>
    </row>
    <row r="31124" spans="1:2" x14ac:dyDescent="0.25">
      <c r="A31124" s="1">
        <v>41661.612500000003</v>
      </c>
      <c r="B31124" s="2">
        <v>30.759432087978226</v>
      </c>
    </row>
    <row r="31125" spans="1:2" x14ac:dyDescent="0.25">
      <c r="A31125" s="1">
        <v>41661.613194444442</v>
      </c>
      <c r="B31125" s="2">
        <v>68.857314446286182</v>
      </c>
    </row>
    <row r="31126" spans="1:2" x14ac:dyDescent="0.25">
      <c r="A31126" s="1">
        <v>41661.613888888889</v>
      </c>
      <c r="B31126" s="2">
        <v>33.165123353316446</v>
      </c>
    </row>
    <row r="31127" spans="1:2" x14ac:dyDescent="0.25">
      <c r="A31127" s="1">
        <v>41661.614583333336</v>
      </c>
      <c r="B31127" s="2">
        <v>29.589701172945205</v>
      </c>
    </row>
    <row r="31128" spans="1:2" x14ac:dyDescent="0.25">
      <c r="A31128" s="1">
        <v>41661.615277777775</v>
      </c>
      <c r="B31128" s="2">
        <v>49.047878033379675</v>
      </c>
    </row>
    <row r="31129" spans="1:2" x14ac:dyDescent="0.25">
      <c r="A31129" s="1">
        <v>41661.615972222222</v>
      </c>
      <c r="B31129" s="2">
        <v>44.26194517910529</v>
      </c>
    </row>
    <row r="31130" spans="1:2" x14ac:dyDescent="0.25">
      <c r="A31130" s="1">
        <v>41661.616666666669</v>
      </c>
      <c r="B31130" s="2">
        <v>24.980601765273118</v>
      </c>
    </row>
    <row r="31131" spans="1:2" x14ac:dyDescent="0.25">
      <c r="A31131" s="1">
        <v>41661.617361111108</v>
      </c>
      <c r="B31131" s="2">
        <v>68.220295493336749</v>
      </c>
    </row>
    <row r="31132" spans="1:2" x14ac:dyDescent="0.25">
      <c r="A31132" s="1">
        <v>41661.618055555555</v>
      </c>
      <c r="B31132" s="2">
        <v>8.668543595543694</v>
      </c>
    </row>
    <row r="31133" spans="1:2" x14ac:dyDescent="0.25">
      <c r="A31133" s="1">
        <v>41661.618750000001</v>
      </c>
      <c r="B31133" s="2">
        <v>-10.564074087373713</v>
      </c>
    </row>
    <row r="31134" spans="1:2" x14ac:dyDescent="0.25">
      <c r="A31134" s="1">
        <v>41661.619444444441</v>
      </c>
      <c r="B31134" s="2">
        <v>-8.7561297055159226</v>
      </c>
    </row>
    <row r="31135" spans="1:2" x14ac:dyDescent="0.25">
      <c r="A31135" s="1">
        <v>41661.620138888888</v>
      </c>
      <c r="B31135" s="2">
        <v>8.1891732319050785</v>
      </c>
    </row>
    <row r="31136" spans="1:2" x14ac:dyDescent="0.25">
      <c r="A31136" s="1">
        <v>41661.620833333334</v>
      </c>
      <c r="B31136" s="2">
        <v>23.232426681329162</v>
      </c>
    </row>
    <row r="31137" spans="1:2" x14ac:dyDescent="0.25">
      <c r="A31137" s="1">
        <v>41661.621527777781</v>
      </c>
      <c r="B31137" s="2">
        <v>9.7782544391887019</v>
      </c>
    </row>
    <row r="31138" spans="1:2" x14ac:dyDescent="0.25">
      <c r="A31138" s="1">
        <v>41661.62222222222</v>
      </c>
      <c r="B31138" s="2">
        <v>-4.5306074226798954</v>
      </c>
    </row>
    <row r="31139" spans="1:2" x14ac:dyDescent="0.25">
      <c r="A31139" s="1">
        <v>41661.622916666667</v>
      </c>
      <c r="B31139" s="2">
        <v>-8.9055934260955834</v>
      </c>
    </row>
    <row r="31140" spans="1:2" x14ac:dyDescent="0.25">
      <c r="A31140" s="1">
        <v>41661.623611111114</v>
      </c>
      <c r="B31140" s="2">
        <v>18.419834651602773</v>
      </c>
    </row>
    <row r="31141" spans="1:2" x14ac:dyDescent="0.25">
      <c r="A31141" s="1">
        <v>41661.624305555553</v>
      </c>
      <c r="B31141" s="2">
        <v>18.7194770530783</v>
      </c>
    </row>
    <row r="31142" spans="1:2" x14ac:dyDescent="0.25">
      <c r="A31142" s="1">
        <v>41661.625</v>
      </c>
      <c r="B31142" s="2">
        <v>34.897103724241852</v>
      </c>
    </row>
    <row r="31143" spans="1:2" x14ac:dyDescent="0.25">
      <c r="A31143" s="1">
        <v>41661.625694444447</v>
      </c>
      <c r="B31143" s="2">
        <v>17.115189035005823</v>
      </c>
    </row>
    <row r="31144" spans="1:2" x14ac:dyDescent="0.25">
      <c r="A31144" s="1">
        <v>41661.626388888886</v>
      </c>
      <c r="B31144" s="2">
        <v>16.347143702611113</v>
      </c>
    </row>
    <row r="31145" spans="1:2" x14ac:dyDescent="0.25">
      <c r="A31145" s="1">
        <v>41661.627083333333</v>
      </c>
      <c r="B31145" s="2">
        <v>22.057999979844073</v>
      </c>
    </row>
    <row r="31146" spans="1:2" x14ac:dyDescent="0.25">
      <c r="A31146" s="1">
        <v>41661.62777777778</v>
      </c>
      <c r="B31146" s="2">
        <v>10.689674227597182</v>
      </c>
    </row>
    <row r="31147" spans="1:2" x14ac:dyDescent="0.25">
      <c r="A31147" s="1">
        <v>41661.628472222219</v>
      </c>
      <c r="B31147" s="2">
        <v>24.50812147736336</v>
      </c>
    </row>
    <row r="31148" spans="1:2" x14ac:dyDescent="0.25">
      <c r="A31148" s="1">
        <v>41661.629166666666</v>
      </c>
      <c r="B31148" s="2">
        <v>11.664398622397494</v>
      </c>
    </row>
    <row r="31149" spans="1:2" x14ac:dyDescent="0.25">
      <c r="A31149" s="1">
        <v>41661.629861111112</v>
      </c>
      <c r="B31149" s="2">
        <v>3.8378602732122089</v>
      </c>
    </row>
    <row r="31150" spans="1:2" x14ac:dyDescent="0.25">
      <c r="A31150" s="1">
        <v>41661.630555555559</v>
      </c>
      <c r="B31150" s="2">
        <v>8.9562124750828538</v>
      </c>
    </row>
    <row r="31151" spans="1:2" x14ac:dyDescent="0.25">
      <c r="A31151" s="1">
        <v>41661.631249999999</v>
      </c>
      <c r="B31151" s="2">
        <v>2.8842260368042236</v>
      </c>
    </row>
    <row r="31152" spans="1:2" x14ac:dyDescent="0.25">
      <c r="A31152" s="1">
        <v>41661.631944444445</v>
      </c>
      <c r="B31152" s="2">
        <v>12.795309644282678</v>
      </c>
    </row>
    <row r="31153" spans="1:2" x14ac:dyDescent="0.25">
      <c r="A31153" s="1">
        <v>41661.632638888892</v>
      </c>
      <c r="B31153" s="2">
        <v>-0.35605432559411082</v>
      </c>
    </row>
    <row r="31154" spans="1:2" x14ac:dyDescent="0.25">
      <c r="A31154" s="1">
        <v>41661.633333333331</v>
      </c>
      <c r="B31154" s="2">
        <v>14.441262854294353</v>
      </c>
    </row>
    <row r="31155" spans="1:2" x14ac:dyDescent="0.25">
      <c r="A31155" s="1">
        <v>41661.634027777778</v>
      </c>
      <c r="B31155" s="2">
        <v>-24.397025084449222</v>
      </c>
    </row>
    <row r="31156" spans="1:2" x14ac:dyDescent="0.25">
      <c r="A31156" s="1">
        <v>41661.634722222225</v>
      </c>
      <c r="B31156" s="2">
        <v>-40.921162403111033</v>
      </c>
    </row>
    <row r="31157" spans="1:2" x14ac:dyDescent="0.25">
      <c r="A31157" s="1">
        <v>41661.635416666664</v>
      </c>
      <c r="B31157" s="2">
        <v>-31.822777597023137</v>
      </c>
    </row>
    <row r="31158" spans="1:2" x14ac:dyDescent="0.25">
      <c r="A31158" s="1">
        <v>41661.636111111111</v>
      </c>
      <c r="B31158" s="2">
        <v>-44.252628911999636</v>
      </c>
    </row>
    <row r="31159" spans="1:2" x14ac:dyDescent="0.25">
      <c r="A31159" s="1">
        <v>41661.636805555558</v>
      </c>
      <c r="B31159" s="2">
        <v>-53.171354327754429</v>
      </c>
    </row>
    <row r="31160" spans="1:2" x14ac:dyDescent="0.25">
      <c r="A31160" s="1">
        <v>41661.637499999997</v>
      </c>
      <c r="B31160" s="2">
        <v>-13.305364671325272</v>
      </c>
    </row>
    <row r="31161" spans="1:2" x14ac:dyDescent="0.25">
      <c r="A31161" s="1">
        <v>41661.638194444444</v>
      </c>
      <c r="B31161" s="2">
        <v>-19.094990283712345</v>
      </c>
    </row>
    <row r="31162" spans="1:2" x14ac:dyDescent="0.25">
      <c r="A31162" s="1">
        <v>41661.638888888891</v>
      </c>
      <c r="B31162" s="2">
        <v>-27.452433331761373</v>
      </c>
    </row>
    <row r="31163" spans="1:2" x14ac:dyDescent="0.25">
      <c r="A31163" s="1">
        <v>41661.63958333333</v>
      </c>
      <c r="B31163" s="2">
        <v>-18.233193074102989</v>
      </c>
    </row>
    <row r="31164" spans="1:2" x14ac:dyDescent="0.25">
      <c r="A31164" s="1">
        <v>41661.640277777777</v>
      </c>
      <c r="B31164" s="2">
        <v>-19.206560384645613</v>
      </c>
    </row>
    <row r="31165" spans="1:2" x14ac:dyDescent="0.25">
      <c r="A31165" s="1">
        <v>41661.640972222223</v>
      </c>
      <c r="B31165" s="2">
        <v>-24.631110064092113</v>
      </c>
    </row>
    <row r="31166" spans="1:2" x14ac:dyDescent="0.25">
      <c r="A31166" s="1">
        <v>41661.64166666667</v>
      </c>
      <c r="B31166" s="2">
        <v>-15.57319975540995</v>
      </c>
    </row>
    <row r="31167" spans="1:2" x14ac:dyDescent="0.25">
      <c r="A31167" s="1">
        <v>41661.642361111109</v>
      </c>
      <c r="B31167" s="2">
        <v>-37.79044918180395</v>
      </c>
    </row>
    <row r="31168" spans="1:2" x14ac:dyDescent="0.25">
      <c r="A31168" s="1">
        <v>41661.643055555556</v>
      </c>
      <c r="B31168" s="2">
        <v>-21.350102194210923</v>
      </c>
    </row>
    <row r="31169" spans="1:2" x14ac:dyDescent="0.25">
      <c r="A31169" s="1">
        <v>41661.643750000003</v>
      </c>
      <c r="B31169" s="2">
        <v>-34.823029275433996</v>
      </c>
    </row>
    <row r="31170" spans="1:2" x14ac:dyDescent="0.25">
      <c r="A31170" s="1">
        <v>41661.644444444442</v>
      </c>
      <c r="B31170" s="2">
        <v>-5.2245354976142453</v>
      </c>
    </row>
    <row r="31171" spans="1:2" x14ac:dyDescent="0.25">
      <c r="A31171" s="1">
        <v>41661.645138888889</v>
      </c>
      <c r="B31171" s="2">
        <v>-41.575506756857791</v>
      </c>
    </row>
    <row r="31172" spans="1:2" x14ac:dyDescent="0.25">
      <c r="A31172" s="1">
        <v>41661.645833333336</v>
      </c>
      <c r="B31172" s="2">
        <v>-45.104186393796894</v>
      </c>
    </row>
    <row r="31173" spans="1:2" x14ac:dyDescent="0.25">
      <c r="A31173" s="1">
        <v>41661.646527777775</v>
      </c>
      <c r="B31173" s="2">
        <v>-49.644096272161306</v>
      </c>
    </row>
    <row r="31174" spans="1:2" x14ac:dyDescent="0.25">
      <c r="A31174" s="1">
        <v>41661.647222222222</v>
      </c>
      <c r="B31174" s="2">
        <v>-44.67751039364618</v>
      </c>
    </row>
    <row r="31175" spans="1:2" x14ac:dyDescent="0.25">
      <c r="A31175" s="1">
        <v>41661.647916666669</v>
      </c>
      <c r="B31175" s="2">
        <v>-35.428119052370796</v>
      </c>
    </row>
    <row r="31176" spans="1:2" x14ac:dyDescent="0.25">
      <c r="A31176" s="1">
        <v>41661.648611111108</v>
      </c>
      <c r="B31176" s="2">
        <v>-52.983947496527499</v>
      </c>
    </row>
    <row r="31177" spans="1:2" x14ac:dyDescent="0.25">
      <c r="A31177" s="1">
        <v>41661.649305555555</v>
      </c>
      <c r="B31177" s="2">
        <v>-25.486202006184854</v>
      </c>
    </row>
    <row r="31178" spans="1:2" x14ac:dyDescent="0.25">
      <c r="A31178" s="1">
        <v>41661.65</v>
      </c>
      <c r="B31178" s="2">
        <v>-9.9003595968674443</v>
      </c>
    </row>
    <row r="31179" spans="1:2" x14ac:dyDescent="0.25">
      <c r="A31179" s="1">
        <v>41661.650694444441</v>
      </c>
      <c r="B31179" s="2">
        <v>-41.827542615702257</v>
      </c>
    </row>
    <row r="31180" spans="1:2" x14ac:dyDescent="0.25">
      <c r="A31180" s="1">
        <v>41661.651388888888</v>
      </c>
      <c r="B31180" s="2">
        <v>-72.461520946132566</v>
      </c>
    </row>
    <row r="31181" spans="1:2" x14ac:dyDescent="0.25">
      <c r="A31181" s="1">
        <v>41661.652083333334</v>
      </c>
      <c r="B31181" s="2">
        <v>-84.730514892398304</v>
      </c>
    </row>
    <row r="31182" spans="1:2" x14ac:dyDescent="0.25">
      <c r="A31182" s="1">
        <v>41661.652777777781</v>
      </c>
      <c r="B31182" s="2">
        <v>-70.893580183324715</v>
      </c>
    </row>
    <row r="31183" spans="1:2" x14ac:dyDescent="0.25">
      <c r="A31183" s="1">
        <v>41661.65347222222</v>
      </c>
      <c r="B31183" s="2">
        <v>-87.944757267615444</v>
      </c>
    </row>
    <row r="31184" spans="1:2" x14ac:dyDescent="0.25">
      <c r="A31184" s="1">
        <v>41661.654166666667</v>
      </c>
      <c r="B31184" s="2">
        <v>-93.363042466004842</v>
      </c>
    </row>
    <row r="31185" spans="1:2" x14ac:dyDescent="0.25">
      <c r="A31185" s="1">
        <v>41661.654861111114</v>
      </c>
      <c r="B31185" s="2">
        <v>-96.337377853608146</v>
      </c>
    </row>
    <row r="31186" spans="1:2" x14ac:dyDescent="0.25">
      <c r="A31186" s="1">
        <v>41661.655555555553</v>
      </c>
      <c r="B31186" s="2">
        <v>-48.038620334542067</v>
      </c>
    </row>
    <row r="31187" spans="1:2" x14ac:dyDescent="0.25">
      <c r="A31187" s="1">
        <v>41661.65625</v>
      </c>
      <c r="B31187" s="2">
        <v>2.2270928655186557</v>
      </c>
    </row>
    <row r="31188" spans="1:2" x14ac:dyDescent="0.25">
      <c r="A31188" s="1">
        <v>41661.656944444447</v>
      </c>
      <c r="B31188" s="2">
        <v>-88.196870853409436</v>
      </c>
    </row>
    <row r="31189" spans="1:2" x14ac:dyDescent="0.25">
      <c r="A31189" s="1">
        <v>41661.657638888886</v>
      </c>
      <c r="B31189" s="2">
        <v>-122.17361358935402</v>
      </c>
    </row>
    <row r="31190" spans="1:2" x14ac:dyDescent="0.25">
      <c r="A31190" s="1">
        <v>41661.658333333333</v>
      </c>
      <c r="B31190" s="2">
        <v>-125.54142604224617</v>
      </c>
    </row>
    <row r="31191" spans="1:2" x14ac:dyDescent="0.25">
      <c r="A31191" s="1">
        <v>41661.65902777778</v>
      </c>
      <c r="B31191" s="2">
        <v>-113.58449231848159</v>
      </c>
    </row>
    <row r="31192" spans="1:2" x14ac:dyDescent="0.25">
      <c r="A31192" s="1">
        <v>41661.659722222219</v>
      </c>
      <c r="B31192" s="2">
        <v>-109.92090736768635</v>
      </c>
    </row>
    <row r="31193" spans="1:2" x14ac:dyDescent="0.25">
      <c r="A31193" s="1">
        <v>41661.660416666666</v>
      </c>
      <c r="B31193" s="2">
        <v>-95.231118882746287</v>
      </c>
    </row>
    <row r="31194" spans="1:2" x14ac:dyDescent="0.25">
      <c r="A31194" s="1">
        <v>41661.661111111112</v>
      </c>
      <c r="B31194" s="2">
        <v>-88.324483180067418</v>
      </c>
    </row>
    <row r="31195" spans="1:2" x14ac:dyDescent="0.25">
      <c r="A31195" s="1">
        <v>41661.661805555559</v>
      </c>
      <c r="B31195" s="2">
        <v>-55.55032395540038</v>
      </c>
    </row>
    <row r="31196" spans="1:2" x14ac:dyDescent="0.25">
      <c r="A31196" s="1">
        <v>41661.662499999999</v>
      </c>
      <c r="B31196" s="2">
        <v>-74.784959593208626</v>
      </c>
    </row>
    <row r="31197" spans="1:2" x14ac:dyDescent="0.25">
      <c r="A31197" s="1">
        <v>41661.663194444445</v>
      </c>
      <c r="B31197" s="2">
        <v>-26.764269387173893</v>
      </c>
    </row>
    <row r="31198" spans="1:2" x14ac:dyDescent="0.25">
      <c r="A31198" s="1">
        <v>41661.663888888892</v>
      </c>
      <c r="B31198" s="2">
        <v>-9.2286214942636438</v>
      </c>
    </row>
    <row r="31199" spans="1:2" x14ac:dyDescent="0.25">
      <c r="A31199" s="1">
        <v>41661.664583333331</v>
      </c>
      <c r="B31199" s="2">
        <v>31.467383786770611</v>
      </c>
    </row>
    <row r="31200" spans="1:2" x14ac:dyDescent="0.25">
      <c r="A31200" s="1">
        <v>41661.665277777778</v>
      </c>
      <c r="B31200" s="2">
        <v>36.633638759489983</v>
      </c>
    </row>
    <row r="31201" spans="1:2" x14ac:dyDescent="0.25">
      <c r="A31201" s="1">
        <v>41661.665972222225</v>
      </c>
      <c r="B31201" s="2">
        <v>39.649170833248355</v>
      </c>
    </row>
    <row r="31202" spans="1:2" x14ac:dyDescent="0.25">
      <c r="A31202" s="1">
        <v>41661.666666666664</v>
      </c>
      <c r="B31202" s="2">
        <v>47.037276581469634</v>
      </c>
    </row>
    <row r="31203" spans="1:2" x14ac:dyDescent="0.25">
      <c r="A31203" s="1">
        <v>41661.667361111111</v>
      </c>
      <c r="B31203" s="2">
        <v>83.578320574931183</v>
      </c>
    </row>
    <row r="31204" spans="1:2" x14ac:dyDescent="0.25">
      <c r="A31204" s="1">
        <v>41661.668055555558</v>
      </c>
      <c r="B31204" s="2">
        <v>62.312652539699535</v>
      </c>
    </row>
    <row r="31205" spans="1:2" x14ac:dyDescent="0.25">
      <c r="A31205" s="1">
        <v>41661.668749999997</v>
      </c>
      <c r="B31205" s="2">
        <v>78.516067326214397</v>
      </c>
    </row>
    <row r="31206" spans="1:2" x14ac:dyDescent="0.25">
      <c r="A31206" s="1">
        <v>41661.669444444444</v>
      </c>
      <c r="B31206" s="2">
        <v>85.667500232982761</v>
      </c>
    </row>
    <row r="31207" spans="1:2" x14ac:dyDescent="0.25">
      <c r="A31207" s="1">
        <v>41661.670138888891</v>
      </c>
      <c r="B31207" s="2">
        <v>83.373968299195013</v>
      </c>
    </row>
    <row r="31208" spans="1:2" x14ac:dyDescent="0.25">
      <c r="A31208" s="1">
        <v>41661.67083333333</v>
      </c>
      <c r="B31208" s="2">
        <v>97.213875596939275</v>
      </c>
    </row>
    <row r="31209" spans="1:2" x14ac:dyDescent="0.25">
      <c r="A31209" s="1">
        <v>41661.671527777777</v>
      </c>
      <c r="B31209" s="2">
        <v>116.32484411160307</v>
      </c>
    </row>
    <row r="31210" spans="1:2" x14ac:dyDescent="0.25">
      <c r="A31210" s="1">
        <v>41661.672222222223</v>
      </c>
      <c r="B31210" s="2">
        <v>130.42368889748275</v>
      </c>
    </row>
    <row r="31211" spans="1:2" x14ac:dyDescent="0.25">
      <c r="A31211" s="1">
        <v>41661.67291666667</v>
      </c>
      <c r="B31211" s="2">
        <v>196.04136504375299</v>
      </c>
    </row>
    <row r="31212" spans="1:2" x14ac:dyDescent="0.25">
      <c r="A31212" s="1">
        <v>41661.673611111109</v>
      </c>
      <c r="B31212" s="2">
        <v>154.74137517124959</v>
      </c>
    </row>
    <row r="31213" spans="1:2" x14ac:dyDescent="0.25">
      <c r="A31213" s="1">
        <v>41661.674305555556</v>
      </c>
      <c r="B31213" s="2">
        <v>162.58732136909774</v>
      </c>
    </row>
    <row r="31214" spans="1:2" x14ac:dyDescent="0.25">
      <c r="A31214" s="1">
        <v>41661.675000000003</v>
      </c>
      <c r="B31214" s="2">
        <v>183.20928167539338</v>
      </c>
    </row>
    <row r="31215" spans="1:2" x14ac:dyDescent="0.25">
      <c r="A31215" s="1">
        <v>41661.675694444442</v>
      </c>
      <c r="B31215" s="2">
        <v>131.13049836171751</v>
      </c>
    </row>
    <row r="31216" spans="1:2" x14ac:dyDescent="0.25">
      <c r="A31216" s="1">
        <v>41661.676388888889</v>
      </c>
      <c r="B31216" s="2">
        <v>113.1420449557947</v>
      </c>
    </row>
    <row r="31217" spans="1:2" x14ac:dyDescent="0.25">
      <c r="A31217" s="1">
        <v>41661.677083333336</v>
      </c>
      <c r="B31217" s="2">
        <v>113.36886126049212</v>
      </c>
    </row>
    <row r="31218" spans="1:2" x14ac:dyDescent="0.25">
      <c r="A31218" s="1">
        <v>41661.677777777775</v>
      </c>
      <c r="B31218" s="2">
        <v>128.94242035786738</v>
      </c>
    </row>
    <row r="31219" spans="1:2" x14ac:dyDescent="0.25">
      <c r="A31219" s="1">
        <v>41661.678472222222</v>
      </c>
      <c r="B31219" s="2">
        <v>101.11117842853807</v>
      </c>
    </row>
    <row r="31220" spans="1:2" x14ac:dyDescent="0.25">
      <c r="A31220" s="1">
        <v>41661.679166666669</v>
      </c>
      <c r="B31220" s="2">
        <v>97.833052436252672</v>
      </c>
    </row>
    <row r="31221" spans="1:2" x14ac:dyDescent="0.25">
      <c r="A31221" s="1">
        <v>41661.679861111108</v>
      </c>
      <c r="B31221" s="2">
        <v>78.111017800547415</v>
      </c>
    </row>
    <row r="31222" spans="1:2" x14ac:dyDescent="0.25">
      <c r="A31222" s="1">
        <v>41661.680555555555</v>
      </c>
      <c r="B31222" s="2">
        <v>72.249500148010938</v>
      </c>
    </row>
    <row r="31223" spans="1:2" x14ac:dyDescent="0.25">
      <c r="A31223" s="1">
        <v>41661.681250000001</v>
      </c>
      <c r="B31223" s="2">
        <v>62.786919887558909</v>
      </c>
    </row>
    <row r="31224" spans="1:2" x14ac:dyDescent="0.25">
      <c r="A31224" s="1">
        <v>41661.681944444441</v>
      </c>
      <c r="B31224" s="2">
        <v>45.302241920270902</v>
      </c>
    </row>
    <row r="31225" spans="1:2" x14ac:dyDescent="0.25">
      <c r="A31225" s="1">
        <v>41661.682638888888</v>
      </c>
      <c r="B31225" s="2">
        <v>35.653631504749256</v>
      </c>
    </row>
    <row r="31226" spans="1:2" x14ac:dyDescent="0.25">
      <c r="A31226" s="1">
        <v>41661.683333333334</v>
      </c>
      <c r="B31226" s="2">
        <v>33.701157466703926</v>
      </c>
    </row>
    <row r="31227" spans="1:2" x14ac:dyDescent="0.25">
      <c r="A31227" s="1">
        <v>41661.684027777781</v>
      </c>
      <c r="B31227" s="2">
        <v>48.281914888920923</v>
      </c>
    </row>
    <row r="31228" spans="1:2" x14ac:dyDescent="0.25">
      <c r="A31228" s="1">
        <v>41661.68472222222</v>
      </c>
      <c r="B31228" s="2">
        <v>65.865918270557685</v>
      </c>
    </row>
    <row r="31229" spans="1:2" x14ac:dyDescent="0.25">
      <c r="A31229" s="1">
        <v>41661.685416666667</v>
      </c>
      <c r="B31229" s="2">
        <v>33.115900268918871</v>
      </c>
    </row>
    <row r="31230" spans="1:2" x14ac:dyDescent="0.25">
      <c r="A31230" s="1">
        <v>41661.686111111114</v>
      </c>
      <c r="B31230" s="2">
        <v>34.755804623739095</v>
      </c>
    </row>
    <row r="31231" spans="1:2" x14ac:dyDescent="0.25">
      <c r="A31231" s="1">
        <v>41661.686805555553</v>
      </c>
      <c r="B31231" s="2">
        <v>26.269439985006951</v>
      </c>
    </row>
    <row r="31232" spans="1:2" x14ac:dyDescent="0.25">
      <c r="A31232" s="1">
        <v>41661.6875</v>
      </c>
      <c r="B31232" s="2">
        <v>23.878000904213696</v>
      </c>
    </row>
    <row r="31233" spans="1:2" x14ac:dyDescent="0.25">
      <c r="A31233" s="1">
        <v>41661.688194444447</v>
      </c>
      <c r="B31233" s="2">
        <v>23.04758469787533</v>
      </c>
    </row>
    <row r="31234" spans="1:2" x14ac:dyDescent="0.25">
      <c r="A31234" s="1">
        <v>41661.688888888886</v>
      </c>
      <c r="B31234" s="2">
        <v>32.348333152283161</v>
      </c>
    </row>
    <row r="31235" spans="1:2" x14ac:dyDescent="0.25">
      <c r="A31235" s="1">
        <v>41661.689583333333</v>
      </c>
      <c r="B31235" s="2">
        <v>18.117811654936911</v>
      </c>
    </row>
    <row r="31236" spans="1:2" x14ac:dyDescent="0.25">
      <c r="A31236" s="1">
        <v>41661.69027777778</v>
      </c>
      <c r="B31236" s="2">
        <v>17.955300668201136</v>
      </c>
    </row>
    <row r="31237" spans="1:2" x14ac:dyDescent="0.25">
      <c r="A31237" s="1">
        <v>41661.690972222219</v>
      </c>
      <c r="B31237" s="2">
        <v>3.3685841910395538</v>
      </c>
    </row>
    <row r="31238" spans="1:2" x14ac:dyDescent="0.25">
      <c r="A31238" s="1">
        <v>41661.691666666666</v>
      </c>
      <c r="B31238" s="2">
        <v>11.586893820073358</v>
      </c>
    </row>
    <row r="31239" spans="1:2" x14ac:dyDescent="0.25">
      <c r="A31239" s="1">
        <v>41661.692361111112</v>
      </c>
      <c r="B31239" s="2">
        <v>41.695694293389778</v>
      </c>
    </row>
    <row r="31240" spans="1:2" x14ac:dyDescent="0.25">
      <c r="A31240" s="1">
        <v>41661.693055555559</v>
      </c>
      <c r="B31240" s="2">
        <v>-38.663036118413828</v>
      </c>
    </row>
    <row r="31241" spans="1:2" x14ac:dyDescent="0.25">
      <c r="A31241" s="1">
        <v>41661.693749999999</v>
      </c>
      <c r="B31241" s="2">
        <v>-37.89743654162109</v>
      </c>
    </row>
    <row r="31242" spans="1:2" x14ac:dyDescent="0.25">
      <c r="A31242" s="1">
        <v>41661.694444444445</v>
      </c>
      <c r="B31242" s="2">
        <v>-5.213661897282388</v>
      </c>
    </row>
    <row r="31243" spans="1:2" x14ac:dyDescent="0.25">
      <c r="A31243" s="1">
        <v>41661.695138888892</v>
      </c>
      <c r="B31243" s="2">
        <v>53.89029961982839</v>
      </c>
    </row>
    <row r="31244" spans="1:2" x14ac:dyDescent="0.25">
      <c r="A31244" s="1">
        <v>41661.695833333331</v>
      </c>
      <c r="B31244" s="2">
        <v>45.038255591303702</v>
      </c>
    </row>
    <row r="31245" spans="1:2" x14ac:dyDescent="0.25">
      <c r="A31245" s="1">
        <v>41661.696527777778</v>
      </c>
      <c r="B31245" s="2">
        <v>-5.1323271903299128</v>
      </c>
    </row>
    <row r="31246" spans="1:2" x14ac:dyDescent="0.25">
      <c r="A31246" s="1">
        <v>41661.697222222225</v>
      </c>
      <c r="B31246" s="2">
        <v>-30.496719752219118</v>
      </c>
    </row>
    <row r="31247" spans="1:2" x14ac:dyDescent="0.25">
      <c r="A31247" s="1">
        <v>41661.697916666664</v>
      </c>
      <c r="B31247" s="2">
        <v>-26.920653345452351</v>
      </c>
    </row>
    <row r="31248" spans="1:2" x14ac:dyDescent="0.25">
      <c r="A31248" s="1">
        <v>41661.698611111111</v>
      </c>
      <c r="B31248" s="2">
        <v>-2.8720414405813548</v>
      </c>
    </row>
    <row r="31249" spans="1:2" x14ac:dyDescent="0.25">
      <c r="A31249" s="1">
        <v>41661.699305555558</v>
      </c>
      <c r="B31249" s="2">
        <v>-41.208791466197724</v>
      </c>
    </row>
    <row r="31250" spans="1:2" x14ac:dyDescent="0.25">
      <c r="A31250" s="1">
        <v>41661.699999999997</v>
      </c>
      <c r="B31250" s="2">
        <v>-22.270256186033656</v>
      </c>
    </row>
    <row r="31251" spans="1:2" x14ac:dyDescent="0.25">
      <c r="A31251" s="1">
        <v>41661.700694444444</v>
      </c>
      <c r="B31251" s="2">
        <v>-52.689337963844203</v>
      </c>
    </row>
    <row r="31252" spans="1:2" x14ac:dyDescent="0.25">
      <c r="A31252" s="1">
        <v>41661.701388888891</v>
      </c>
      <c r="B31252" s="2">
        <v>-74.886828227001629</v>
      </c>
    </row>
    <row r="31253" spans="1:2" x14ac:dyDescent="0.25">
      <c r="A31253" s="1">
        <v>41661.70208333333</v>
      </c>
      <c r="B31253" s="2">
        <v>10.143834981590043</v>
      </c>
    </row>
    <row r="31254" spans="1:2" x14ac:dyDescent="0.25">
      <c r="A31254" s="1">
        <v>41661.702777777777</v>
      </c>
      <c r="B31254" s="2">
        <v>-30.343687961222411</v>
      </c>
    </row>
    <row r="31255" spans="1:2" x14ac:dyDescent="0.25">
      <c r="A31255" s="1">
        <v>41661.703472222223</v>
      </c>
      <c r="B31255" s="2">
        <v>-60.595693987008417</v>
      </c>
    </row>
    <row r="31256" spans="1:2" x14ac:dyDescent="0.25">
      <c r="A31256" s="1">
        <v>41661.70416666667</v>
      </c>
      <c r="B31256" s="2">
        <v>-60.12526148238976</v>
      </c>
    </row>
    <row r="31257" spans="1:2" x14ac:dyDescent="0.25">
      <c r="A31257" s="1">
        <v>41661.704861111109</v>
      </c>
      <c r="B31257" s="2">
        <v>-45.983127790433358</v>
      </c>
    </row>
    <row r="31258" spans="1:2" x14ac:dyDescent="0.25">
      <c r="A31258" s="1">
        <v>41661.705555555556</v>
      </c>
      <c r="B31258" s="2">
        <v>-41.375029351070893</v>
      </c>
    </row>
    <row r="31259" spans="1:2" x14ac:dyDescent="0.25">
      <c r="A31259" s="1">
        <v>41661.706250000003</v>
      </c>
      <c r="B31259" s="2">
        <v>-44.961116722511363</v>
      </c>
    </row>
    <row r="31260" spans="1:2" x14ac:dyDescent="0.25">
      <c r="A31260" s="1">
        <v>41661.706944444442</v>
      </c>
      <c r="B31260" s="2">
        <v>-38.18447431449264</v>
      </c>
    </row>
    <row r="31261" spans="1:2" x14ac:dyDescent="0.25">
      <c r="A31261" s="1">
        <v>41661.707638888889</v>
      </c>
      <c r="B31261" s="2">
        <v>-28.814954241147401</v>
      </c>
    </row>
    <row r="31262" spans="1:2" x14ac:dyDescent="0.25">
      <c r="A31262" s="1">
        <v>41661.708333333336</v>
      </c>
      <c r="B31262" s="2">
        <v>-20.867299744207291</v>
      </c>
    </row>
    <row r="31263" spans="1:2" x14ac:dyDescent="0.25">
      <c r="A31263" s="1">
        <v>41661.709027777775</v>
      </c>
      <c r="B31263" s="2">
        <v>-29.191849050849971</v>
      </c>
    </row>
    <row r="31264" spans="1:2" x14ac:dyDescent="0.25">
      <c r="A31264" s="1">
        <v>41661.709722222222</v>
      </c>
      <c r="B31264" s="2">
        <v>-26.160572536303757</v>
      </c>
    </row>
    <row r="31265" spans="1:2" x14ac:dyDescent="0.25">
      <c r="A31265" s="1">
        <v>41661.710416666669</v>
      </c>
      <c r="B31265" s="2">
        <v>-19.331713620775798</v>
      </c>
    </row>
    <row r="31266" spans="1:2" x14ac:dyDescent="0.25">
      <c r="A31266" s="1">
        <v>41661.711111111108</v>
      </c>
      <c r="B31266" s="2">
        <v>-27.597387990610152</v>
      </c>
    </row>
    <row r="31267" spans="1:2" x14ac:dyDescent="0.25">
      <c r="A31267" s="1">
        <v>41661.711805555555</v>
      </c>
      <c r="B31267" s="2">
        <v>5.0344027155245081</v>
      </c>
    </row>
    <row r="31268" spans="1:2" x14ac:dyDescent="0.25">
      <c r="A31268" s="1">
        <v>41661.712500000001</v>
      </c>
      <c r="B31268" s="2">
        <v>-7.4451409459344484</v>
      </c>
    </row>
    <row r="31269" spans="1:2" x14ac:dyDescent="0.25">
      <c r="A31269" s="1">
        <v>41661.713194444441</v>
      </c>
      <c r="B31269" s="2">
        <v>-2.1686459374177502</v>
      </c>
    </row>
    <row r="31270" spans="1:2" x14ac:dyDescent="0.25">
      <c r="A31270" s="1">
        <v>41661.713888888888</v>
      </c>
      <c r="B31270" s="2">
        <v>6.2966074723864347</v>
      </c>
    </row>
    <row r="31271" spans="1:2" x14ac:dyDescent="0.25">
      <c r="A31271" s="1">
        <v>41661.714583333334</v>
      </c>
      <c r="B31271" s="2">
        <v>-13.920020581414914</v>
      </c>
    </row>
    <row r="31272" spans="1:2" x14ac:dyDescent="0.25">
      <c r="A31272" s="1">
        <v>41661.715277777781</v>
      </c>
      <c r="B31272" s="2">
        <v>3.970632172739109</v>
      </c>
    </row>
    <row r="31273" spans="1:2" x14ac:dyDescent="0.25">
      <c r="A31273" s="1">
        <v>41661.71597222222</v>
      </c>
      <c r="B31273" s="2">
        <v>5.7115198977203061</v>
      </c>
    </row>
    <row r="31274" spans="1:2" x14ac:dyDescent="0.25">
      <c r="A31274" s="1">
        <v>41661.716666666667</v>
      </c>
      <c r="B31274" s="2">
        <v>-26.427646843910527</v>
      </c>
    </row>
    <row r="31275" spans="1:2" x14ac:dyDescent="0.25">
      <c r="A31275" s="1">
        <v>41661.717361111114</v>
      </c>
      <c r="B31275" s="2">
        <v>2.1828978337906544</v>
      </c>
    </row>
    <row r="31276" spans="1:2" x14ac:dyDescent="0.25">
      <c r="A31276" s="1">
        <v>41661.718055555553</v>
      </c>
      <c r="B31276" s="2">
        <v>-5.4231827401556076</v>
      </c>
    </row>
    <row r="31277" spans="1:2" x14ac:dyDescent="0.25">
      <c r="A31277" s="1">
        <v>41661.71875</v>
      </c>
      <c r="B31277" s="2">
        <v>-76.047311297766285</v>
      </c>
    </row>
    <row r="31278" spans="1:2" x14ac:dyDescent="0.25">
      <c r="A31278" s="1">
        <v>41661.719444444447</v>
      </c>
      <c r="B31278" s="2">
        <v>-61.987698734295556</v>
      </c>
    </row>
    <row r="31279" spans="1:2" x14ac:dyDescent="0.25">
      <c r="A31279" s="1">
        <v>41661.720138888886</v>
      </c>
      <c r="B31279" s="2">
        <v>-65.798080905440528</v>
      </c>
    </row>
    <row r="31280" spans="1:2" x14ac:dyDescent="0.25">
      <c r="A31280" s="1">
        <v>41661.720833333333</v>
      </c>
      <c r="B31280" s="2">
        <v>-61.244746386597399</v>
      </c>
    </row>
    <row r="31281" spans="1:2" x14ac:dyDescent="0.25">
      <c r="A31281" s="1">
        <v>41661.72152777778</v>
      </c>
      <c r="B31281" s="2">
        <v>-72.196146830076273</v>
      </c>
    </row>
    <row r="31282" spans="1:2" x14ac:dyDescent="0.25">
      <c r="A31282" s="1">
        <v>41661.722222222219</v>
      </c>
      <c r="B31282" s="2">
        <v>-83.892224902768305</v>
      </c>
    </row>
    <row r="31283" spans="1:2" x14ac:dyDescent="0.25">
      <c r="A31283" s="1">
        <v>41661.722916666666</v>
      </c>
      <c r="B31283" s="2">
        <v>-74.46776393376058</v>
      </c>
    </row>
    <row r="31284" spans="1:2" x14ac:dyDescent="0.25">
      <c r="A31284" s="1">
        <v>41661.723611111112</v>
      </c>
      <c r="B31284" s="2">
        <v>-62.794011243145604</v>
      </c>
    </row>
    <row r="31285" spans="1:2" x14ac:dyDescent="0.25">
      <c r="A31285" s="1">
        <v>41661.724305555559</v>
      </c>
      <c r="B31285" s="2">
        <v>-66.042463002649797</v>
      </c>
    </row>
    <row r="31286" spans="1:2" x14ac:dyDescent="0.25">
      <c r="A31286" s="1">
        <v>41661.724999999999</v>
      </c>
      <c r="B31286" s="2">
        <v>-47.888412314400739</v>
      </c>
    </row>
    <row r="31287" spans="1:2" x14ac:dyDescent="0.25">
      <c r="A31287" s="1">
        <v>41661.725694444445</v>
      </c>
      <c r="B31287" s="2">
        <v>-59.148092562093858</v>
      </c>
    </row>
    <row r="31288" spans="1:2" x14ac:dyDescent="0.25">
      <c r="A31288" s="1">
        <v>41661.726388888892</v>
      </c>
      <c r="B31288" s="2">
        <v>-35.313428733609058</v>
      </c>
    </row>
    <row r="31289" spans="1:2" x14ac:dyDescent="0.25">
      <c r="A31289" s="1">
        <v>41661.727083333331</v>
      </c>
      <c r="B31289" s="2">
        <v>27.565338930273477</v>
      </c>
    </row>
    <row r="31290" spans="1:2" x14ac:dyDescent="0.25">
      <c r="A31290" s="1">
        <v>41661.727777777778</v>
      </c>
      <c r="B31290" s="2">
        <v>29.190206711249388</v>
      </c>
    </row>
    <row r="31291" spans="1:2" x14ac:dyDescent="0.25">
      <c r="A31291" s="1">
        <v>41661.728472222225</v>
      </c>
      <c r="B31291" s="2">
        <v>-19.979927426966604</v>
      </c>
    </row>
    <row r="31292" spans="1:2" x14ac:dyDescent="0.25">
      <c r="A31292" s="1">
        <v>41661.729166666664</v>
      </c>
      <c r="B31292" s="2">
        <v>-22.052362130840873</v>
      </c>
    </row>
    <row r="31293" spans="1:2" x14ac:dyDescent="0.25">
      <c r="A31293" s="1">
        <v>41661.729861111111</v>
      </c>
      <c r="B31293" s="2">
        <v>-34.795298536511837</v>
      </c>
    </row>
    <row r="31294" spans="1:2" x14ac:dyDescent="0.25">
      <c r="A31294" s="1">
        <v>41661.730555555558</v>
      </c>
      <c r="B31294" s="2">
        <v>-26.281928920416977</v>
      </c>
    </row>
    <row r="31295" spans="1:2" x14ac:dyDescent="0.25">
      <c r="A31295" s="1">
        <v>41661.731249999997</v>
      </c>
      <c r="B31295" s="2">
        <v>-24.91038294053627</v>
      </c>
    </row>
    <row r="31296" spans="1:2" x14ac:dyDescent="0.25">
      <c r="A31296" s="1">
        <v>41661.731944444444</v>
      </c>
      <c r="B31296" s="2">
        <v>2.7797020729723347</v>
      </c>
    </row>
    <row r="31297" spans="1:2" x14ac:dyDescent="0.25">
      <c r="A31297" s="1">
        <v>41661.732638888891</v>
      </c>
      <c r="B31297" s="2">
        <v>23.852442184098859</v>
      </c>
    </row>
    <row r="31298" spans="1:2" x14ac:dyDescent="0.25">
      <c r="A31298" s="1">
        <v>41661.73333333333</v>
      </c>
      <c r="B31298" s="2">
        <v>65.326981323150292</v>
      </c>
    </row>
    <row r="31299" spans="1:2" x14ac:dyDescent="0.25">
      <c r="A31299" s="1">
        <v>41661.734027777777</v>
      </c>
      <c r="B31299" s="2">
        <v>-5.7503906138343153</v>
      </c>
    </row>
    <row r="31300" spans="1:2" x14ac:dyDescent="0.25">
      <c r="A31300" s="1">
        <v>41661.734722222223</v>
      </c>
      <c r="B31300" s="2">
        <v>45.231545372181671</v>
      </c>
    </row>
    <row r="31301" spans="1:2" x14ac:dyDescent="0.25">
      <c r="A31301" s="1">
        <v>41661.73541666667</v>
      </c>
      <c r="B31301" s="2">
        <v>19.006668730334788</v>
      </c>
    </row>
    <row r="31302" spans="1:2" x14ac:dyDescent="0.25">
      <c r="A31302" s="1">
        <v>41661.736111111109</v>
      </c>
      <c r="B31302" s="2">
        <v>1.9093774975175619</v>
      </c>
    </row>
    <row r="31303" spans="1:2" x14ac:dyDescent="0.25">
      <c r="A31303" s="1">
        <v>41661.736805555556</v>
      </c>
      <c r="B31303" s="2">
        <v>22.747323175609928</v>
      </c>
    </row>
    <row r="31304" spans="1:2" x14ac:dyDescent="0.25">
      <c r="A31304" s="1">
        <v>41661.737500000003</v>
      </c>
      <c r="B31304" s="2">
        <v>-14.477867969512591</v>
      </c>
    </row>
    <row r="31305" spans="1:2" x14ac:dyDescent="0.25">
      <c r="A31305" s="1">
        <v>41661.738194444442</v>
      </c>
      <c r="B31305" s="2">
        <v>-2.6225713552247423</v>
      </c>
    </row>
    <row r="31306" spans="1:2" x14ac:dyDescent="0.25">
      <c r="A31306" s="1">
        <v>41661.738888888889</v>
      </c>
      <c r="B31306" s="2">
        <v>62.22966820150711</v>
      </c>
    </row>
    <row r="31307" spans="1:2" x14ac:dyDescent="0.25">
      <c r="A31307" s="1">
        <v>41661.739583333336</v>
      </c>
      <c r="B31307" s="2">
        <v>28.915450824948493</v>
      </c>
    </row>
    <row r="31308" spans="1:2" x14ac:dyDescent="0.25">
      <c r="A31308" s="1">
        <v>41661.740277777775</v>
      </c>
      <c r="B31308" s="2">
        <v>-0.27497942392122543</v>
      </c>
    </row>
    <row r="31309" spans="1:2" x14ac:dyDescent="0.25">
      <c r="A31309" s="1">
        <v>41661.740972222222</v>
      </c>
      <c r="B31309" s="2">
        <v>30.964651585991184</v>
      </c>
    </row>
    <row r="31310" spans="1:2" x14ac:dyDescent="0.25">
      <c r="A31310" s="1">
        <v>41661.741666666669</v>
      </c>
      <c r="B31310" s="2">
        <v>46.647842341265644</v>
      </c>
    </row>
    <row r="31311" spans="1:2" x14ac:dyDescent="0.25">
      <c r="A31311" s="1">
        <v>41661.742361111108</v>
      </c>
      <c r="B31311" s="2">
        <v>18.287704665140577</v>
      </c>
    </row>
    <row r="31312" spans="1:2" x14ac:dyDescent="0.25">
      <c r="A31312" s="1">
        <v>41661.743055555555</v>
      </c>
      <c r="B31312" s="2">
        <v>-8.0442865543775657</v>
      </c>
    </row>
    <row r="31313" spans="1:2" x14ac:dyDescent="0.25">
      <c r="A31313" s="1">
        <v>41661.743750000001</v>
      </c>
      <c r="B31313" s="2">
        <v>10.263679140430819</v>
      </c>
    </row>
    <row r="31314" spans="1:2" x14ac:dyDescent="0.25">
      <c r="A31314" s="1">
        <v>41661.744444444441</v>
      </c>
      <c r="B31314" s="2">
        <v>21.424196464344764</v>
      </c>
    </row>
    <row r="31315" spans="1:2" x14ac:dyDescent="0.25">
      <c r="A31315" s="1">
        <v>41661.745138888888</v>
      </c>
      <c r="B31315" s="2">
        <v>9.703651246065176</v>
      </c>
    </row>
    <row r="31316" spans="1:2" x14ac:dyDescent="0.25">
      <c r="A31316" s="1">
        <v>41661.745833333334</v>
      </c>
      <c r="B31316" s="2">
        <v>52.041534454116182</v>
      </c>
    </row>
    <row r="31317" spans="1:2" x14ac:dyDescent="0.25">
      <c r="A31317" s="1">
        <v>41661.746527777781</v>
      </c>
      <c r="B31317" s="2">
        <v>55.152720106733611</v>
      </c>
    </row>
    <row r="31318" spans="1:2" x14ac:dyDescent="0.25">
      <c r="A31318" s="1">
        <v>41661.74722222222</v>
      </c>
      <c r="B31318" s="2">
        <v>61.251042355189568</v>
      </c>
    </row>
    <row r="31319" spans="1:2" x14ac:dyDescent="0.25">
      <c r="A31319" s="1">
        <v>41661.747916666667</v>
      </c>
      <c r="B31319" s="2">
        <v>26.167493749247416</v>
      </c>
    </row>
    <row r="31320" spans="1:2" x14ac:dyDescent="0.25">
      <c r="A31320" s="1">
        <v>41661.748611111114</v>
      </c>
      <c r="B31320" s="2">
        <v>18.15479818491076</v>
      </c>
    </row>
    <row r="31321" spans="1:2" x14ac:dyDescent="0.25">
      <c r="A31321" s="1">
        <v>41661.749305555553</v>
      </c>
      <c r="B31321" s="2">
        <v>1.0221658883948597</v>
      </c>
    </row>
    <row r="31322" spans="1:2" x14ac:dyDescent="0.25">
      <c r="A31322" s="1">
        <v>41661.75</v>
      </c>
      <c r="B31322" s="2">
        <v>-27.12135989197365</v>
      </c>
    </row>
    <row r="31323" spans="1:2" x14ac:dyDescent="0.25">
      <c r="A31323" s="1">
        <v>41661.750694444447</v>
      </c>
      <c r="B31323" s="2">
        <v>-11.763705839541702</v>
      </c>
    </row>
    <row r="31324" spans="1:2" x14ac:dyDescent="0.25">
      <c r="A31324" s="1">
        <v>41661.751388888886</v>
      </c>
      <c r="B31324" s="2">
        <v>57.580827324335893</v>
      </c>
    </row>
    <row r="31325" spans="1:2" x14ac:dyDescent="0.25">
      <c r="A31325" s="1">
        <v>41661.752083333333</v>
      </c>
      <c r="B31325" s="2">
        <v>8.2167764939780081</v>
      </c>
    </row>
    <row r="31326" spans="1:2" x14ac:dyDescent="0.25">
      <c r="A31326" s="1">
        <v>41661.75277777778</v>
      </c>
      <c r="B31326" s="2">
        <v>37.735715307051336</v>
      </c>
    </row>
    <row r="31327" spans="1:2" x14ac:dyDescent="0.25">
      <c r="A31327" s="1">
        <v>41661.753472222219</v>
      </c>
      <c r="B31327" s="2">
        <v>56.381006797642719</v>
      </c>
    </row>
    <row r="31328" spans="1:2" x14ac:dyDescent="0.25">
      <c r="A31328" s="1">
        <v>41661.754166666666</v>
      </c>
      <c r="B31328" s="2">
        <v>66.598027233624208</v>
      </c>
    </row>
    <row r="31329" spans="1:2" x14ac:dyDescent="0.25">
      <c r="A31329" s="1">
        <v>41661.754861111112</v>
      </c>
      <c r="B31329" s="2">
        <v>37.541339701612017</v>
      </c>
    </row>
    <row r="31330" spans="1:2" x14ac:dyDescent="0.25">
      <c r="A31330" s="1">
        <v>41661.755555555559</v>
      </c>
      <c r="B31330" s="2">
        <v>20.668402780267449</v>
      </c>
    </row>
    <row r="31331" spans="1:2" x14ac:dyDescent="0.25">
      <c r="A31331" s="1">
        <v>41661.756249999999</v>
      </c>
      <c r="B31331" s="2">
        <v>-13.269527871969936</v>
      </c>
    </row>
    <row r="31332" spans="1:2" x14ac:dyDescent="0.25">
      <c r="A31332" s="1">
        <v>41661.756944444445</v>
      </c>
      <c r="B31332" s="2">
        <v>-25.414070557758773</v>
      </c>
    </row>
    <row r="31333" spans="1:2" x14ac:dyDescent="0.25">
      <c r="A31333" s="1">
        <v>41661.757638888892</v>
      </c>
      <c r="B31333" s="2">
        <v>-32.528346843360247</v>
      </c>
    </row>
    <row r="31334" spans="1:2" x14ac:dyDescent="0.25">
      <c r="A31334" s="1">
        <v>41661.758333333331</v>
      </c>
      <c r="B31334" s="2">
        <v>-30.985152110238413</v>
      </c>
    </row>
    <row r="31335" spans="1:2" x14ac:dyDescent="0.25">
      <c r="A31335" s="1">
        <v>41661.759027777778</v>
      </c>
      <c r="B31335" s="2">
        <v>-43.450194990534023</v>
      </c>
    </row>
    <row r="31336" spans="1:2" x14ac:dyDescent="0.25">
      <c r="A31336" s="1">
        <v>41661.759722222225</v>
      </c>
      <c r="B31336" s="2">
        <v>-56.537080518684043</v>
      </c>
    </row>
    <row r="31337" spans="1:2" x14ac:dyDescent="0.25">
      <c r="A31337" s="1">
        <v>41661.760416666664</v>
      </c>
      <c r="B31337" s="2">
        <v>-61.14136893855563</v>
      </c>
    </row>
    <row r="31338" spans="1:2" x14ac:dyDescent="0.25">
      <c r="A31338" s="1">
        <v>41661.761111111111</v>
      </c>
      <c r="B31338" s="2">
        <v>-58.38167164536911</v>
      </c>
    </row>
    <row r="31339" spans="1:2" x14ac:dyDescent="0.25">
      <c r="A31339" s="1">
        <v>41661.761805555558</v>
      </c>
      <c r="B31339" s="2">
        <v>-37.454052994102433</v>
      </c>
    </row>
    <row r="31340" spans="1:2" x14ac:dyDescent="0.25">
      <c r="A31340" s="1">
        <v>41661.762499999997</v>
      </c>
      <c r="B31340" s="2">
        <v>-7.5573393671796412</v>
      </c>
    </row>
    <row r="31341" spans="1:2" x14ac:dyDescent="0.25">
      <c r="A31341" s="1">
        <v>41661.763194444444</v>
      </c>
      <c r="B31341" s="2">
        <v>-2.0390149917639064</v>
      </c>
    </row>
    <row r="31342" spans="1:2" x14ac:dyDescent="0.25">
      <c r="A31342" s="1">
        <v>41661.763888888891</v>
      </c>
      <c r="B31342" s="2">
        <v>-9.4675004364504272</v>
      </c>
    </row>
    <row r="31343" spans="1:2" x14ac:dyDescent="0.25">
      <c r="A31343" s="1">
        <v>41661.76458333333</v>
      </c>
      <c r="B31343" s="2">
        <v>-20.617987343163502</v>
      </c>
    </row>
    <row r="31344" spans="1:2" x14ac:dyDescent="0.25">
      <c r="A31344" s="1">
        <v>41661.765277777777</v>
      </c>
      <c r="B31344" s="2">
        <v>10.497013609539378</v>
      </c>
    </row>
    <row r="31345" spans="1:2" x14ac:dyDescent="0.25">
      <c r="A31345" s="1">
        <v>41661.765972222223</v>
      </c>
      <c r="B31345" s="2">
        <v>-0.16004677721321059</v>
      </c>
    </row>
    <row r="31346" spans="1:2" x14ac:dyDescent="0.25">
      <c r="A31346" s="1">
        <v>41661.76666666667</v>
      </c>
      <c r="B31346" s="2">
        <v>-12.749190910957017</v>
      </c>
    </row>
    <row r="31347" spans="1:2" x14ac:dyDescent="0.25">
      <c r="A31347" s="1">
        <v>41661.767361111109</v>
      </c>
      <c r="B31347" s="2">
        <v>7.1474835639190131</v>
      </c>
    </row>
    <row r="31348" spans="1:2" x14ac:dyDescent="0.25">
      <c r="A31348" s="1">
        <v>41661.768055555556</v>
      </c>
      <c r="B31348" s="2">
        <v>27.313093285420958</v>
      </c>
    </row>
    <row r="31349" spans="1:2" x14ac:dyDescent="0.25">
      <c r="A31349" s="1">
        <v>41661.768750000003</v>
      </c>
      <c r="B31349" s="2">
        <v>1.8425677633088828</v>
      </c>
    </row>
    <row r="31350" spans="1:2" x14ac:dyDescent="0.25">
      <c r="A31350" s="1">
        <v>41661.769444444442</v>
      </c>
      <c r="B31350" s="2">
        <v>10.431632544306922</v>
      </c>
    </row>
    <row r="31351" spans="1:2" x14ac:dyDescent="0.25">
      <c r="A31351" s="1">
        <v>41661.770138888889</v>
      </c>
      <c r="B31351" s="2">
        <v>1.9168099967509382</v>
      </c>
    </row>
    <row r="31352" spans="1:2" x14ac:dyDescent="0.25">
      <c r="A31352" s="1">
        <v>41661.770833333336</v>
      </c>
      <c r="B31352" s="2">
        <v>18.631157553283327</v>
      </c>
    </row>
    <row r="31353" spans="1:2" x14ac:dyDescent="0.25">
      <c r="A31353" s="1">
        <v>41661.771527777775</v>
      </c>
      <c r="B31353" s="2">
        <v>12.604175436586836</v>
      </c>
    </row>
    <row r="31354" spans="1:2" x14ac:dyDescent="0.25">
      <c r="A31354" s="1">
        <v>41661.772222222222</v>
      </c>
      <c r="B31354" s="2">
        <v>18.03608502996552</v>
      </c>
    </row>
    <row r="31355" spans="1:2" x14ac:dyDescent="0.25">
      <c r="A31355" s="1">
        <v>41661.772916666669</v>
      </c>
      <c r="B31355" s="2">
        <v>7.0769977927979202</v>
      </c>
    </row>
    <row r="31356" spans="1:2" x14ac:dyDescent="0.25">
      <c r="A31356" s="1">
        <v>41661.773611111108</v>
      </c>
      <c r="B31356" s="2">
        <v>22.414730594865492</v>
      </c>
    </row>
    <row r="31357" spans="1:2" x14ac:dyDescent="0.25">
      <c r="A31357" s="1">
        <v>41661.774305555555</v>
      </c>
      <c r="B31357" s="2">
        <v>30.188694000107837</v>
      </c>
    </row>
    <row r="31358" spans="1:2" x14ac:dyDescent="0.25">
      <c r="A31358" s="1">
        <v>41661.775000000001</v>
      </c>
      <c r="B31358" s="2">
        <v>24.000955939146902</v>
      </c>
    </row>
    <row r="31359" spans="1:2" x14ac:dyDescent="0.25">
      <c r="A31359" s="1">
        <v>41661.775694444441</v>
      </c>
      <c r="B31359" s="2">
        <v>-4.5926433937467666</v>
      </c>
    </row>
    <row r="31360" spans="1:2" x14ac:dyDescent="0.25">
      <c r="A31360" s="1">
        <v>41661.776388888888</v>
      </c>
      <c r="B31360" s="2">
        <v>1.6964238357658663</v>
      </c>
    </row>
    <row r="31361" spans="1:2" x14ac:dyDescent="0.25">
      <c r="A31361" s="1">
        <v>41661.777083333334</v>
      </c>
      <c r="B31361" s="2">
        <v>-1.0367230712141464</v>
      </c>
    </row>
    <row r="31362" spans="1:2" x14ac:dyDescent="0.25">
      <c r="A31362" s="1">
        <v>41661.777777777781</v>
      </c>
      <c r="B31362" s="2">
        <v>-0.66109183908932512</v>
      </c>
    </row>
    <row r="31363" spans="1:2" x14ac:dyDescent="0.25">
      <c r="A31363" s="1">
        <v>41661.77847222222</v>
      </c>
      <c r="B31363" s="2">
        <v>14.453255813790626</v>
      </c>
    </row>
    <row r="31364" spans="1:2" x14ac:dyDescent="0.25">
      <c r="A31364" s="1">
        <v>41661.779166666667</v>
      </c>
      <c r="B31364" s="2">
        <v>6.0979187920243323</v>
      </c>
    </row>
    <row r="31365" spans="1:2" x14ac:dyDescent="0.25">
      <c r="A31365" s="1">
        <v>41661.779861111114</v>
      </c>
      <c r="B31365" s="2">
        <v>-25.440924639671479</v>
      </c>
    </row>
    <row r="31366" spans="1:2" x14ac:dyDescent="0.25">
      <c r="A31366" s="1">
        <v>41661.780555555553</v>
      </c>
      <c r="B31366" s="2">
        <v>-39.858096945387175</v>
      </c>
    </row>
    <row r="31367" spans="1:2" x14ac:dyDescent="0.25">
      <c r="A31367" s="1">
        <v>41661.78125</v>
      </c>
      <c r="B31367" s="2">
        <v>-52.029837246113068</v>
      </c>
    </row>
    <row r="31368" spans="1:2" x14ac:dyDescent="0.25">
      <c r="A31368" s="1">
        <v>41661.781944444447</v>
      </c>
      <c r="B31368" s="2">
        <v>-50.169325807792482</v>
      </c>
    </row>
    <row r="31369" spans="1:2" x14ac:dyDescent="0.25">
      <c r="A31369" s="1">
        <v>41661.782638888886</v>
      </c>
      <c r="B31369" s="2">
        <v>-49.452915514343964</v>
      </c>
    </row>
    <row r="31370" spans="1:2" x14ac:dyDescent="0.25">
      <c r="A31370" s="1">
        <v>41661.783333333333</v>
      </c>
      <c r="B31370" s="2">
        <v>-55.648533967552552</v>
      </c>
    </row>
    <row r="31371" spans="1:2" x14ac:dyDescent="0.25">
      <c r="A31371" s="1">
        <v>41661.78402777778</v>
      </c>
      <c r="B31371" s="2">
        <v>-13.950994402404467</v>
      </c>
    </row>
    <row r="31372" spans="1:2" x14ac:dyDescent="0.25">
      <c r="A31372" s="1">
        <v>41661.784722222219</v>
      </c>
      <c r="B31372" s="2">
        <v>-49.017655854330222</v>
      </c>
    </row>
    <row r="31373" spans="1:2" x14ac:dyDescent="0.25">
      <c r="A31373" s="1">
        <v>41661.785416666666</v>
      </c>
      <c r="B31373" s="2">
        <v>-68.560810460727467</v>
      </c>
    </row>
    <row r="31374" spans="1:2" x14ac:dyDescent="0.25">
      <c r="A31374" s="1">
        <v>41661.786111111112</v>
      </c>
      <c r="B31374" s="2">
        <v>-73.044406302462448</v>
      </c>
    </row>
    <row r="31375" spans="1:2" x14ac:dyDescent="0.25">
      <c r="A31375" s="1">
        <v>41661.786805555559</v>
      </c>
      <c r="B31375" s="2">
        <v>-64.911584336281521</v>
      </c>
    </row>
    <row r="31376" spans="1:2" x14ac:dyDescent="0.25">
      <c r="A31376" s="1">
        <v>41661.787499999999</v>
      </c>
      <c r="B31376" s="2">
        <v>-99.876988117420112</v>
      </c>
    </row>
    <row r="31377" spans="1:2" x14ac:dyDescent="0.25">
      <c r="A31377" s="1">
        <v>41661.788194444445</v>
      </c>
      <c r="B31377" s="2">
        <v>-95.529119060165243</v>
      </c>
    </row>
    <row r="31378" spans="1:2" x14ac:dyDescent="0.25">
      <c r="A31378" s="1">
        <v>41661.788888888892</v>
      </c>
      <c r="B31378" s="2">
        <v>-103.03065815926723</v>
      </c>
    </row>
    <row r="31379" spans="1:2" x14ac:dyDescent="0.25">
      <c r="A31379" s="1">
        <v>41661.789583333331</v>
      </c>
      <c r="B31379" s="2">
        <v>-69.657054130754361</v>
      </c>
    </row>
    <row r="31380" spans="1:2" x14ac:dyDescent="0.25">
      <c r="A31380" s="1">
        <v>41661.790277777778</v>
      </c>
      <c r="B31380" s="2">
        <v>-41.669212690401764</v>
      </c>
    </row>
    <row r="31381" spans="1:2" x14ac:dyDescent="0.25">
      <c r="A31381" s="1">
        <v>41661.790972222225</v>
      </c>
      <c r="B31381" s="2">
        <v>-30.09039308011852</v>
      </c>
    </row>
    <row r="31382" spans="1:2" x14ac:dyDescent="0.25">
      <c r="A31382" s="1">
        <v>41661.791666666664</v>
      </c>
      <c r="B31382" s="2">
        <v>-51.06986087314629</v>
      </c>
    </row>
    <row r="31383" spans="1:2" x14ac:dyDescent="0.25">
      <c r="A31383" s="1">
        <v>41661.792361111111</v>
      </c>
      <c r="B31383" s="2">
        <v>-62.31858068452275</v>
      </c>
    </row>
    <row r="31384" spans="1:2" x14ac:dyDescent="0.25">
      <c r="A31384" s="1">
        <v>41661.793055555558</v>
      </c>
      <c r="B31384" s="2">
        <v>-73.901194514178016</v>
      </c>
    </row>
    <row r="31385" spans="1:2" x14ac:dyDescent="0.25">
      <c r="A31385" s="1">
        <v>41661.793749999997</v>
      </c>
      <c r="B31385" s="2">
        <v>-73.048649112872468</v>
      </c>
    </row>
    <row r="31386" spans="1:2" x14ac:dyDescent="0.25">
      <c r="A31386" s="1">
        <v>41661.794444444444</v>
      </c>
      <c r="B31386" s="2">
        <v>-91.800405388459325</v>
      </c>
    </row>
    <row r="31387" spans="1:2" x14ac:dyDescent="0.25">
      <c r="A31387" s="1">
        <v>41661.795138888891</v>
      </c>
      <c r="B31387" s="2">
        <v>-121.12227275430536</v>
      </c>
    </row>
    <row r="31388" spans="1:2" x14ac:dyDescent="0.25">
      <c r="A31388" s="1">
        <v>41661.79583333333</v>
      </c>
      <c r="B31388" s="2">
        <v>-135.29030715375751</v>
      </c>
    </row>
    <row r="31389" spans="1:2" x14ac:dyDescent="0.25">
      <c r="A31389" s="1">
        <v>41661.796527777777</v>
      </c>
      <c r="B31389" s="2">
        <v>-101.23322734465086</v>
      </c>
    </row>
    <row r="31390" spans="1:2" x14ac:dyDescent="0.25">
      <c r="A31390" s="1">
        <v>41661.797222222223</v>
      </c>
      <c r="B31390" s="2">
        <v>-64.546496231626946</v>
      </c>
    </row>
    <row r="31391" spans="1:2" x14ac:dyDescent="0.25">
      <c r="A31391" s="1">
        <v>41661.79791666667</v>
      </c>
      <c r="B31391" s="2">
        <v>-34.639148554850543</v>
      </c>
    </row>
    <row r="31392" spans="1:2" x14ac:dyDescent="0.25">
      <c r="A31392" s="1">
        <v>41661.798611111109</v>
      </c>
      <c r="B31392" s="2">
        <v>-79.952021851312992</v>
      </c>
    </row>
    <row r="31393" spans="1:2" x14ac:dyDescent="0.25">
      <c r="A31393" s="1">
        <v>41661.799305555556</v>
      </c>
      <c r="B31393" s="2">
        <v>-100.35575878336289</v>
      </c>
    </row>
    <row r="31394" spans="1:2" x14ac:dyDescent="0.25">
      <c r="A31394" s="1">
        <v>41661.800000000003</v>
      </c>
      <c r="B31394" s="2">
        <v>-99.954066181270179</v>
      </c>
    </row>
    <row r="31395" spans="1:2" x14ac:dyDescent="0.25">
      <c r="A31395" s="1">
        <v>41661.800694444442</v>
      </c>
      <c r="B31395" s="2">
        <v>-102.07031818651207</v>
      </c>
    </row>
    <row r="31396" spans="1:2" x14ac:dyDescent="0.25">
      <c r="A31396" s="1">
        <v>41661.801388888889</v>
      </c>
      <c r="B31396" s="2">
        <v>-93.8980433816226</v>
      </c>
    </row>
    <row r="31397" spans="1:2" x14ac:dyDescent="0.25">
      <c r="A31397" s="1">
        <v>41661.802083333336</v>
      </c>
      <c r="B31397" s="2">
        <v>-71.396123642994397</v>
      </c>
    </row>
    <row r="31398" spans="1:2" x14ac:dyDescent="0.25">
      <c r="A31398" s="1">
        <v>41661.802777777775</v>
      </c>
      <c r="B31398" s="2">
        <v>-122.35965483000618</v>
      </c>
    </row>
    <row r="31399" spans="1:2" x14ac:dyDescent="0.25">
      <c r="A31399" s="1">
        <v>41661.803472222222</v>
      </c>
      <c r="B31399" s="2">
        <v>-100.77140878676242</v>
      </c>
    </row>
    <row r="31400" spans="1:2" x14ac:dyDescent="0.25">
      <c r="A31400" s="1">
        <v>41661.804166666669</v>
      </c>
      <c r="B31400" s="2">
        <v>-91.105757480246638</v>
      </c>
    </row>
    <row r="31401" spans="1:2" x14ac:dyDescent="0.25">
      <c r="A31401" s="1">
        <v>41661.804861111108</v>
      </c>
      <c r="B31401" s="2">
        <v>-69.027883859482245</v>
      </c>
    </row>
    <row r="31402" spans="1:2" x14ac:dyDescent="0.25">
      <c r="A31402" s="1">
        <v>41661.805555555555</v>
      </c>
      <c r="B31402" s="2">
        <v>-43.781936082460255</v>
      </c>
    </row>
    <row r="31403" spans="1:2" x14ac:dyDescent="0.25">
      <c r="A31403" s="1">
        <v>41661.806250000001</v>
      </c>
      <c r="B31403" s="2">
        <v>-32.769172031177732</v>
      </c>
    </row>
    <row r="31404" spans="1:2" x14ac:dyDescent="0.25">
      <c r="A31404" s="1">
        <v>41661.806944444441</v>
      </c>
      <c r="B31404" s="2">
        <v>-13.491609710109575</v>
      </c>
    </row>
    <row r="31405" spans="1:2" x14ac:dyDescent="0.25">
      <c r="A31405" s="1">
        <v>41661.807638888888</v>
      </c>
      <c r="B31405" s="2">
        <v>13.516094465822485</v>
      </c>
    </row>
    <row r="31406" spans="1:2" x14ac:dyDescent="0.25">
      <c r="A31406" s="1">
        <v>41661.808333333334</v>
      </c>
      <c r="B31406" s="2">
        <v>-3.5529510112292582</v>
      </c>
    </row>
    <row r="31407" spans="1:2" x14ac:dyDescent="0.25">
      <c r="A31407" s="1">
        <v>41661.809027777781</v>
      </c>
      <c r="B31407" s="2">
        <v>-23.492784330232826</v>
      </c>
    </row>
    <row r="31408" spans="1:2" x14ac:dyDescent="0.25">
      <c r="A31408" s="1">
        <v>41661.80972222222</v>
      </c>
      <c r="B31408" s="2">
        <v>-20.96871406363498</v>
      </c>
    </row>
    <row r="31409" spans="1:2" x14ac:dyDescent="0.25">
      <c r="A31409" s="1">
        <v>41661.810416666667</v>
      </c>
      <c r="B31409" s="2">
        <v>-10.689244852188251</v>
      </c>
    </row>
    <row r="31410" spans="1:2" x14ac:dyDescent="0.25">
      <c r="A31410" s="1">
        <v>41661.811111111114</v>
      </c>
      <c r="B31410" s="2">
        <v>-52.033506623410112</v>
      </c>
    </row>
    <row r="31411" spans="1:2" x14ac:dyDescent="0.25">
      <c r="A31411" s="1">
        <v>41661.811805555553</v>
      </c>
      <c r="B31411" s="2">
        <v>-23.603678219915551</v>
      </c>
    </row>
    <row r="31412" spans="1:2" x14ac:dyDescent="0.25">
      <c r="A31412" s="1">
        <v>41661.8125</v>
      </c>
      <c r="B31412" s="2">
        <v>-4.7294643523940367</v>
      </c>
    </row>
    <row r="31413" spans="1:2" x14ac:dyDescent="0.25">
      <c r="A31413" s="1">
        <v>41661.813194444447</v>
      </c>
      <c r="B31413" s="2">
        <v>-30.621431906618334</v>
      </c>
    </row>
    <row r="31414" spans="1:2" x14ac:dyDescent="0.25">
      <c r="A31414" s="1">
        <v>41661.813888888886</v>
      </c>
      <c r="B31414" s="2">
        <v>-4.7051652714052272</v>
      </c>
    </row>
    <row r="31415" spans="1:2" x14ac:dyDescent="0.25">
      <c r="A31415" s="1">
        <v>41661.814583333333</v>
      </c>
      <c r="B31415" s="2">
        <v>-43.016039414037856</v>
      </c>
    </row>
    <row r="31416" spans="1:2" x14ac:dyDescent="0.25">
      <c r="A31416" s="1">
        <v>41661.81527777778</v>
      </c>
      <c r="B31416" s="2">
        <v>-49.070779463211998</v>
      </c>
    </row>
    <row r="31417" spans="1:2" x14ac:dyDescent="0.25">
      <c r="A31417" s="1">
        <v>41661.815972222219</v>
      </c>
      <c r="B31417" s="2">
        <v>-23.346956618898062</v>
      </c>
    </row>
    <row r="31418" spans="1:2" x14ac:dyDescent="0.25">
      <c r="A31418" s="1">
        <v>41661.816666666666</v>
      </c>
      <c r="B31418" s="2">
        <v>-56.641068304715255</v>
      </c>
    </row>
    <row r="31419" spans="1:2" x14ac:dyDescent="0.25">
      <c r="A31419" s="1">
        <v>41661.817361111112</v>
      </c>
      <c r="B31419" s="2">
        <v>-40.990788265970572</v>
      </c>
    </row>
    <row r="31420" spans="1:2" x14ac:dyDescent="0.25">
      <c r="A31420" s="1">
        <v>41661.818055555559</v>
      </c>
      <c r="B31420" s="2">
        <v>-38.090972048395876</v>
      </c>
    </row>
    <row r="31421" spans="1:2" x14ac:dyDescent="0.25">
      <c r="A31421" s="1">
        <v>41661.818749999999</v>
      </c>
      <c r="B31421" s="2">
        <v>-1.0746745491002609</v>
      </c>
    </row>
    <row r="31422" spans="1:2" x14ac:dyDescent="0.25">
      <c r="A31422" s="1">
        <v>41661.819444444445</v>
      </c>
      <c r="B31422" s="2">
        <v>64.96495836655474</v>
      </c>
    </row>
    <row r="31423" spans="1:2" x14ac:dyDescent="0.25">
      <c r="A31423" s="1">
        <v>41661.820138888892</v>
      </c>
      <c r="B31423" s="2">
        <v>40.020720714544829</v>
      </c>
    </row>
    <row r="31424" spans="1:2" x14ac:dyDescent="0.25">
      <c r="A31424" s="1">
        <v>41661.820833333331</v>
      </c>
      <c r="B31424" s="2">
        <v>-23.963015227985064</v>
      </c>
    </row>
    <row r="31425" spans="1:2" x14ac:dyDescent="0.25">
      <c r="A31425" s="1">
        <v>41661.821527777778</v>
      </c>
      <c r="B31425" s="2">
        <v>-8.3444509592764611</v>
      </c>
    </row>
    <row r="31426" spans="1:2" x14ac:dyDescent="0.25">
      <c r="A31426" s="1">
        <v>41661.822222222225</v>
      </c>
      <c r="B31426" s="2">
        <v>-22.419281953131577</v>
      </c>
    </row>
    <row r="31427" spans="1:2" x14ac:dyDescent="0.25">
      <c r="A31427" s="1">
        <v>41661.822916666664</v>
      </c>
      <c r="B31427" s="2">
        <v>-21.327538840590083</v>
      </c>
    </row>
    <row r="31428" spans="1:2" x14ac:dyDescent="0.25">
      <c r="A31428" s="1">
        <v>41661.823611111111</v>
      </c>
      <c r="B31428" s="2">
        <v>-46.099102930629549</v>
      </c>
    </row>
    <row r="31429" spans="1:2" x14ac:dyDescent="0.25">
      <c r="A31429" s="1">
        <v>41661.824305555558</v>
      </c>
      <c r="B31429" s="2">
        <v>-59.00874611190617</v>
      </c>
    </row>
    <row r="31430" spans="1:2" x14ac:dyDescent="0.25">
      <c r="A31430" s="1">
        <v>41661.824999999997</v>
      </c>
      <c r="B31430" s="2">
        <v>-53.041476560229782</v>
      </c>
    </row>
    <row r="31431" spans="1:2" x14ac:dyDescent="0.25">
      <c r="A31431" s="1">
        <v>41661.825694444444</v>
      </c>
      <c r="B31431" s="2">
        <v>-62.887518318855051</v>
      </c>
    </row>
    <row r="31432" spans="1:2" x14ac:dyDescent="0.25">
      <c r="A31432" s="1">
        <v>41661.826388888891</v>
      </c>
      <c r="B31432" s="2">
        <v>-71.986217816284622</v>
      </c>
    </row>
    <row r="31433" spans="1:2" x14ac:dyDescent="0.25">
      <c r="A31433" s="1">
        <v>41661.82708333333</v>
      </c>
      <c r="B31433" s="2">
        <v>-88.362111035427858</v>
      </c>
    </row>
    <row r="31434" spans="1:2" x14ac:dyDescent="0.25">
      <c r="A31434" s="1">
        <v>41661.827777777777</v>
      </c>
      <c r="B31434" s="2">
        <v>-100.09203473416467</v>
      </c>
    </row>
    <row r="31435" spans="1:2" x14ac:dyDescent="0.25">
      <c r="A31435" s="1">
        <v>41661.828472222223</v>
      </c>
      <c r="B31435" s="2">
        <v>-103.24225479237114</v>
      </c>
    </row>
    <row r="31436" spans="1:2" x14ac:dyDescent="0.25">
      <c r="A31436" s="1">
        <v>41661.82916666667</v>
      </c>
      <c r="B31436" s="2">
        <v>-106.77819655684094</v>
      </c>
    </row>
    <row r="31437" spans="1:2" x14ac:dyDescent="0.25">
      <c r="A31437" s="1">
        <v>41661.829861111109</v>
      </c>
      <c r="B31437" s="2">
        <v>-98.371068325873537</v>
      </c>
    </row>
    <row r="31438" spans="1:2" x14ac:dyDescent="0.25">
      <c r="A31438" s="1">
        <v>41661.830555555556</v>
      </c>
      <c r="B31438" s="2">
        <v>-93.919023957673929</v>
      </c>
    </row>
    <row r="31439" spans="1:2" x14ac:dyDescent="0.25">
      <c r="A31439" s="1">
        <v>41661.831250000003</v>
      </c>
      <c r="B31439" s="2">
        <v>-97.577206720861923</v>
      </c>
    </row>
    <row r="31440" spans="1:2" x14ac:dyDescent="0.25">
      <c r="A31440" s="1">
        <v>41661.831944444442</v>
      </c>
      <c r="B31440" s="2">
        <v>-73.832026949007798</v>
      </c>
    </row>
    <row r="31441" spans="1:2" x14ac:dyDescent="0.25">
      <c r="A31441" s="1">
        <v>41661.832638888889</v>
      </c>
      <c r="B31441" s="2">
        <v>-86.045960250857746</v>
      </c>
    </row>
    <row r="31442" spans="1:2" x14ac:dyDescent="0.25">
      <c r="A31442" s="1">
        <v>41661.833333333336</v>
      </c>
      <c r="B31442" s="2">
        <v>-104.46376230143942</v>
      </c>
    </row>
    <row r="31443" spans="1:2" x14ac:dyDescent="0.25">
      <c r="A31443" s="1">
        <v>41661.834027777775</v>
      </c>
      <c r="B31443" s="2">
        <v>-51.997695670557249</v>
      </c>
    </row>
    <row r="31444" spans="1:2" x14ac:dyDescent="0.25">
      <c r="A31444" s="1">
        <v>41661.834722222222</v>
      </c>
      <c r="B31444" s="2">
        <v>-102.31213079540952</v>
      </c>
    </row>
    <row r="31445" spans="1:2" x14ac:dyDescent="0.25">
      <c r="A31445" s="1">
        <v>41661.835416666669</v>
      </c>
      <c r="B31445" s="2">
        <v>-108.07340631640788</v>
      </c>
    </row>
    <row r="31446" spans="1:2" x14ac:dyDescent="0.25">
      <c r="A31446" s="1">
        <v>41661.836111111108</v>
      </c>
      <c r="B31446" s="2">
        <v>-113.92083704597705</v>
      </c>
    </row>
    <row r="31447" spans="1:2" x14ac:dyDescent="0.25">
      <c r="A31447" s="1">
        <v>41661.836805555555</v>
      </c>
      <c r="B31447" s="2">
        <v>-110.71243902661953</v>
      </c>
    </row>
    <row r="31448" spans="1:2" x14ac:dyDescent="0.25">
      <c r="A31448" s="1">
        <v>41661.837500000001</v>
      </c>
      <c r="B31448" s="2">
        <v>-146.76961985016243</v>
      </c>
    </row>
    <row r="31449" spans="1:2" x14ac:dyDescent="0.25">
      <c r="A31449" s="1">
        <v>41661.838194444441</v>
      </c>
      <c r="B31449" s="2">
        <v>-74.036280001984167</v>
      </c>
    </row>
    <row r="31450" spans="1:2" x14ac:dyDescent="0.25">
      <c r="A31450" s="1">
        <v>41661.838888888888</v>
      </c>
      <c r="B31450" s="2">
        <v>-135.9273965924435</v>
      </c>
    </row>
    <row r="31451" spans="1:2" x14ac:dyDescent="0.25">
      <c r="A31451" s="1">
        <v>41661.839583333334</v>
      </c>
      <c r="B31451" s="2">
        <v>-122.37128501903304</v>
      </c>
    </row>
    <row r="31452" spans="1:2" x14ac:dyDescent="0.25">
      <c r="A31452" s="1">
        <v>41661.840277777781</v>
      </c>
      <c r="B31452" s="2">
        <v>-109.27531682557698</v>
      </c>
    </row>
    <row r="31453" spans="1:2" x14ac:dyDescent="0.25">
      <c r="A31453" s="1">
        <v>41661.84097222222</v>
      </c>
      <c r="B31453" s="2">
        <v>-126.82882759013252</v>
      </c>
    </row>
    <row r="31454" spans="1:2" x14ac:dyDescent="0.25">
      <c r="A31454" s="1">
        <v>41661.841666666667</v>
      </c>
      <c r="B31454" s="2">
        <v>-131.58996932798181</v>
      </c>
    </row>
    <row r="31455" spans="1:2" x14ac:dyDescent="0.25">
      <c r="A31455" s="1">
        <v>41661.842361111114</v>
      </c>
      <c r="B31455" s="2">
        <v>-120.73841486966121</v>
      </c>
    </row>
    <row r="31456" spans="1:2" x14ac:dyDescent="0.25">
      <c r="A31456" s="1">
        <v>41661.843055555553</v>
      </c>
      <c r="B31456" s="2">
        <v>-169.7447192288586</v>
      </c>
    </row>
    <row r="31457" spans="1:2" x14ac:dyDescent="0.25">
      <c r="A31457" s="1">
        <v>41661.84375</v>
      </c>
      <c r="B31457" s="2">
        <v>-151.45094071268491</v>
      </c>
    </row>
    <row r="31458" spans="1:2" x14ac:dyDescent="0.25">
      <c r="A31458" s="1">
        <v>41661.844444444447</v>
      </c>
      <c r="B31458" s="2">
        <v>-153.07474333542243</v>
      </c>
    </row>
    <row r="31459" spans="1:2" x14ac:dyDescent="0.25">
      <c r="A31459" s="1">
        <v>41661.845138888886</v>
      </c>
      <c r="B31459" s="2">
        <v>-117.75747902677976</v>
      </c>
    </row>
    <row r="31460" spans="1:2" x14ac:dyDescent="0.25">
      <c r="A31460" s="1">
        <v>41661.845833333333</v>
      </c>
      <c r="B31460" s="2">
        <v>-129.22010088365835</v>
      </c>
    </row>
    <row r="31461" spans="1:2" x14ac:dyDescent="0.25">
      <c r="A31461" s="1">
        <v>41661.84652777778</v>
      </c>
      <c r="B31461" s="2">
        <v>-168.78357025351531</v>
      </c>
    </row>
    <row r="31462" spans="1:2" x14ac:dyDescent="0.25">
      <c r="A31462" s="1">
        <v>41661.847222222219</v>
      </c>
      <c r="B31462" s="2">
        <v>-148.96032766350351</v>
      </c>
    </row>
    <row r="31463" spans="1:2" x14ac:dyDescent="0.25">
      <c r="A31463" s="1">
        <v>41661.847916666666</v>
      </c>
      <c r="B31463" s="2">
        <v>-132.03469242700569</v>
      </c>
    </row>
    <row r="31464" spans="1:2" x14ac:dyDescent="0.25">
      <c r="A31464" s="1">
        <v>41661.848611111112</v>
      </c>
      <c r="B31464" s="2">
        <v>-124.61386580569281</v>
      </c>
    </row>
    <row r="31465" spans="1:2" x14ac:dyDescent="0.25">
      <c r="A31465" s="1">
        <v>41661.849305555559</v>
      </c>
      <c r="B31465" s="2">
        <v>-101.9245237402191</v>
      </c>
    </row>
    <row r="31466" spans="1:2" x14ac:dyDescent="0.25">
      <c r="A31466" s="1">
        <v>41661.85</v>
      </c>
      <c r="B31466" s="2">
        <v>-125.71379610159784</v>
      </c>
    </row>
    <row r="31467" spans="1:2" x14ac:dyDescent="0.25">
      <c r="A31467" s="1">
        <v>41661.850694444445</v>
      </c>
      <c r="B31467" s="2">
        <v>-99.47068943212507</v>
      </c>
    </row>
    <row r="31468" spans="1:2" x14ac:dyDescent="0.25">
      <c r="A31468" s="1">
        <v>41661.851388888892</v>
      </c>
      <c r="B31468" s="2">
        <v>-121.2247006752276</v>
      </c>
    </row>
    <row r="31469" spans="1:2" x14ac:dyDescent="0.25">
      <c r="A31469" s="1">
        <v>41661.852083333331</v>
      </c>
      <c r="B31469" s="2">
        <v>-147.73866961097033</v>
      </c>
    </row>
    <row r="31470" spans="1:2" x14ac:dyDescent="0.25">
      <c r="A31470" s="1">
        <v>41661.852777777778</v>
      </c>
      <c r="B31470" s="2">
        <v>-161.32642841491617</v>
      </c>
    </row>
    <row r="31471" spans="1:2" x14ac:dyDescent="0.25">
      <c r="A31471" s="1">
        <v>41661.853472222225</v>
      </c>
      <c r="B31471" s="2">
        <v>-158.7566172088147</v>
      </c>
    </row>
    <row r="31472" spans="1:2" x14ac:dyDescent="0.25">
      <c r="A31472" s="1">
        <v>41661.854166666664</v>
      </c>
      <c r="B31472" s="2">
        <v>-148.24806653531462</v>
      </c>
    </row>
    <row r="31473" spans="1:2" x14ac:dyDescent="0.25">
      <c r="A31473" s="1">
        <v>41661.854861111111</v>
      </c>
      <c r="B31473" s="2">
        <v>-175.95481093548005</v>
      </c>
    </row>
    <row r="31474" spans="1:2" x14ac:dyDescent="0.25">
      <c r="A31474" s="1">
        <v>41661.855555555558</v>
      </c>
      <c r="B31474" s="2">
        <v>-167.53085434820193</v>
      </c>
    </row>
    <row r="31475" spans="1:2" x14ac:dyDescent="0.25">
      <c r="A31475" s="1">
        <v>41661.856249999997</v>
      </c>
      <c r="B31475" s="2">
        <v>-180.82033153979185</v>
      </c>
    </row>
    <row r="31476" spans="1:2" x14ac:dyDescent="0.25">
      <c r="A31476" s="1">
        <v>41661.856944444444</v>
      </c>
      <c r="B31476" s="2">
        <v>-165.22364172302187</v>
      </c>
    </row>
    <row r="31477" spans="1:2" x14ac:dyDescent="0.25">
      <c r="A31477" s="1">
        <v>41661.857638888891</v>
      </c>
      <c r="B31477" s="2">
        <v>-120.1226897037976</v>
      </c>
    </row>
    <row r="31478" spans="1:2" x14ac:dyDescent="0.25">
      <c r="A31478" s="1">
        <v>41661.85833333333</v>
      </c>
      <c r="B31478" s="2">
        <v>-153.49573974689702</v>
      </c>
    </row>
    <row r="31479" spans="1:2" x14ac:dyDescent="0.25">
      <c r="A31479" s="1">
        <v>41661.859027777777</v>
      </c>
      <c r="B31479" s="2">
        <v>-162.71495846594527</v>
      </c>
    </row>
    <row r="31480" spans="1:2" x14ac:dyDescent="0.25">
      <c r="A31480" s="1">
        <v>41661.859722222223</v>
      </c>
      <c r="B31480" s="2">
        <v>-144.77366048755746</v>
      </c>
    </row>
    <row r="31481" spans="1:2" x14ac:dyDescent="0.25">
      <c r="A31481" s="1">
        <v>41661.86041666667</v>
      </c>
      <c r="B31481" s="2">
        <v>-145.24079894755656</v>
      </c>
    </row>
    <row r="31482" spans="1:2" x14ac:dyDescent="0.25">
      <c r="A31482" s="1">
        <v>41661.861111111109</v>
      </c>
      <c r="B31482" s="2">
        <v>-138.04474698218982</v>
      </c>
    </row>
    <row r="31483" spans="1:2" x14ac:dyDescent="0.25">
      <c r="A31483" s="1">
        <v>41661.861805555556</v>
      </c>
      <c r="B31483" s="2">
        <v>-163.87676674638254</v>
      </c>
    </row>
    <row r="31484" spans="1:2" x14ac:dyDescent="0.25">
      <c r="A31484" s="1">
        <v>41661.862500000003</v>
      </c>
      <c r="B31484" s="2">
        <v>-144.64532531204168</v>
      </c>
    </row>
    <row r="31485" spans="1:2" x14ac:dyDescent="0.25">
      <c r="A31485" s="1">
        <v>41661.863194444442</v>
      </c>
      <c r="B31485" s="2">
        <v>-134.61789948823474</v>
      </c>
    </row>
    <row r="31486" spans="1:2" x14ac:dyDescent="0.25">
      <c r="A31486" s="1">
        <v>41661.863888888889</v>
      </c>
      <c r="B31486" s="2">
        <v>-85.222196663495069</v>
      </c>
    </row>
    <row r="31487" spans="1:2" x14ac:dyDescent="0.25">
      <c r="A31487" s="1">
        <v>41661.864583333336</v>
      </c>
      <c r="B31487" s="2">
        <v>-91.062161165157647</v>
      </c>
    </row>
    <row r="31488" spans="1:2" x14ac:dyDescent="0.25">
      <c r="A31488" s="1">
        <v>41661.865277777775</v>
      </c>
      <c r="B31488" s="2">
        <v>-102.98462206652427</v>
      </c>
    </row>
    <row r="31489" spans="1:2" x14ac:dyDescent="0.25">
      <c r="A31489" s="1">
        <v>41661.865972222222</v>
      </c>
      <c r="B31489" s="2">
        <v>-91.43237776512494</v>
      </c>
    </row>
    <row r="31490" spans="1:2" x14ac:dyDescent="0.25">
      <c r="A31490" s="1">
        <v>41661.866666666669</v>
      </c>
      <c r="B31490" s="2">
        <v>-45.873619074074668</v>
      </c>
    </row>
    <row r="31491" spans="1:2" x14ac:dyDescent="0.25">
      <c r="A31491" s="1">
        <v>41661.867361111108</v>
      </c>
      <c r="B31491" s="2">
        <v>-51.954883451412506</v>
      </c>
    </row>
    <row r="31492" spans="1:2" x14ac:dyDescent="0.25">
      <c r="A31492" s="1">
        <v>41661.868055555555</v>
      </c>
      <c r="B31492" s="2">
        <v>-35.388334219243553</v>
      </c>
    </row>
    <row r="31493" spans="1:2" x14ac:dyDescent="0.25">
      <c r="A31493" s="1">
        <v>41661.868750000001</v>
      </c>
      <c r="B31493" s="2">
        <v>-89.548796351271449</v>
      </c>
    </row>
    <row r="31494" spans="1:2" x14ac:dyDescent="0.25">
      <c r="A31494" s="1">
        <v>41661.869444444441</v>
      </c>
      <c r="B31494" s="2">
        <v>-67.934106623055172</v>
      </c>
    </row>
    <row r="31495" spans="1:2" x14ac:dyDescent="0.25">
      <c r="A31495" s="1">
        <v>41661.870138888888</v>
      </c>
      <c r="B31495" s="2">
        <v>-38.566020132706036</v>
      </c>
    </row>
    <row r="31496" spans="1:2" x14ac:dyDescent="0.25">
      <c r="A31496" s="1">
        <v>41661.870833333334</v>
      </c>
      <c r="B31496" s="2">
        <v>-57.795098666023115</v>
      </c>
    </row>
    <row r="31497" spans="1:2" x14ac:dyDescent="0.25">
      <c r="A31497" s="1">
        <v>41661.871527777781</v>
      </c>
      <c r="B31497" s="2">
        <v>-35.68074202964344</v>
      </c>
    </row>
    <row r="31498" spans="1:2" x14ac:dyDescent="0.25">
      <c r="A31498" s="1">
        <v>41661.87222222222</v>
      </c>
      <c r="B31498" s="2">
        <v>-3.5034194249160162</v>
      </c>
    </row>
    <row r="31499" spans="1:2" x14ac:dyDescent="0.25">
      <c r="A31499" s="1">
        <v>41661.872916666667</v>
      </c>
      <c r="B31499" s="2">
        <v>-38.96438606635396</v>
      </c>
    </row>
    <row r="31500" spans="1:2" x14ac:dyDescent="0.25">
      <c r="A31500" s="1">
        <v>41661.873611111114</v>
      </c>
      <c r="B31500" s="2">
        <v>-45.000912728861536</v>
      </c>
    </row>
    <row r="31501" spans="1:2" x14ac:dyDescent="0.25">
      <c r="A31501" s="1">
        <v>41661.874305555553</v>
      </c>
      <c r="B31501" s="2">
        <v>-52.546082087831259</v>
      </c>
    </row>
    <row r="31502" spans="1:2" x14ac:dyDescent="0.25">
      <c r="A31502" s="1">
        <v>41661.875</v>
      </c>
      <c r="B31502" s="2">
        <v>-41.570744803956281</v>
      </c>
    </row>
    <row r="31503" spans="1:2" x14ac:dyDescent="0.25">
      <c r="A31503" s="1">
        <v>41661.875694444447</v>
      </c>
      <c r="B31503" s="2">
        <v>-66.811039843088167</v>
      </c>
    </row>
    <row r="31504" spans="1:2" x14ac:dyDescent="0.25">
      <c r="A31504" s="1">
        <v>41661.876388888886</v>
      </c>
      <c r="B31504" s="2">
        <v>-71.226271302213235</v>
      </c>
    </row>
    <row r="31505" spans="1:2" x14ac:dyDescent="0.25">
      <c r="A31505" s="1">
        <v>41661.877083333333</v>
      </c>
      <c r="B31505" s="2">
        <v>-39.748145094777286</v>
      </c>
    </row>
    <row r="31506" spans="1:2" x14ac:dyDescent="0.25">
      <c r="A31506" s="1">
        <v>41661.87777777778</v>
      </c>
      <c r="B31506" s="2">
        <v>-27.380917552159129</v>
      </c>
    </row>
    <row r="31507" spans="1:2" x14ac:dyDescent="0.25">
      <c r="A31507" s="1">
        <v>41661.878472222219</v>
      </c>
      <c r="B31507" s="2">
        <v>-0.89332334973829952</v>
      </c>
    </row>
    <row r="31508" spans="1:2" x14ac:dyDescent="0.25">
      <c r="A31508" s="1">
        <v>41661.879166666666</v>
      </c>
      <c r="B31508" s="2">
        <v>-41.732824578268868</v>
      </c>
    </row>
    <row r="31509" spans="1:2" x14ac:dyDescent="0.25">
      <c r="A31509" s="1">
        <v>41661.879861111112</v>
      </c>
      <c r="B31509" s="2">
        <v>-28.401840175970815</v>
      </c>
    </row>
    <row r="31510" spans="1:2" x14ac:dyDescent="0.25">
      <c r="A31510" s="1">
        <v>41661.880555555559</v>
      </c>
      <c r="B31510" s="2">
        <v>-43.320055541301066</v>
      </c>
    </row>
    <row r="31511" spans="1:2" x14ac:dyDescent="0.25">
      <c r="A31511" s="1">
        <v>41661.881249999999</v>
      </c>
      <c r="B31511" s="2">
        <v>-69.152518121745871</v>
      </c>
    </row>
    <row r="31512" spans="1:2" x14ac:dyDescent="0.25">
      <c r="A31512" s="1">
        <v>41661.881944444445</v>
      </c>
      <c r="B31512" s="2">
        <v>-47.349060785332405</v>
      </c>
    </row>
    <row r="31513" spans="1:2" x14ac:dyDescent="0.25">
      <c r="A31513" s="1">
        <v>41661.882638888892</v>
      </c>
      <c r="B31513" s="2">
        <v>-31.635042961951694</v>
      </c>
    </row>
    <row r="31514" spans="1:2" x14ac:dyDescent="0.25">
      <c r="A31514" s="1">
        <v>41661.883333333331</v>
      </c>
      <c r="B31514" s="2">
        <v>-46.152089642147381</v>
      </c>
    </row>
    <row r="31515" spans="1:2" x14ac:dyDescent="0.25">
      <c r="A31515" s="1">
        <v>41661.884027777778</v>
      </c>
      <c r="B31515" s="2">
        <v>-36.910166391100212</v>
      </c>
    </row>
    <row r="31516" spans="1:2" x14ac:dyDescent="0.25">
      <c r="A31516" s="1">
        <v>41661.884722222225</v>
      </c>
      <c r="B31516" s="2">
        <v>0.4586793099428178</v>
      </c>
    </row>
    <row r="31517" spans="1:2" x14ac:dyDescent="0.25">
      <c r="A31517" s="1">
        <v>41661.885416666664</v>
      </c>
      <c r="B31517" s="2">
        <v>-4.5090144468718787</v>
      </c>
    </row>
    <row r="31518" spans="1:2" x14ac:dyDescent="0.25">
      <c r="A31518" s="1">
        <v>41661.886111111111</v>
      </c>
      <c r="B31518" s="2">
        <v>-36.263259159575682</v>
      </c>
    </row>
    <row r="31519" spans="1:2" x14ac:dyDescent="0.25">
      <c r="A31519" s="1">
        <v>41661.886805555558</v>
      </c>
      <c r="B31519" s="2">
        <v>21.824713143260063</v>
      </c>
    </row>
    <row r="31520" spans="1:2" x14ac:dyDescent="0.25">
      <c r="A31520" s="1">
        <v>41661.887499999997</v>
      </c>
      <c r="B31520" s="2">
        <v>36.317674378146087</v>
      </c>
    </row>
    <row r="31521" spans="1:2" x14ac:dyDescent="0.25">
      <c r="A31521" s="1">
        <v>41661.888194444444</v>
      </c>
      <c r="B31521" s="2">
        <v>-35.207922525263953</v>
      </c>
    </row>
    <row r="31522" spans="1:2" x14ac:dyDescent="0.25">
      <c r="A31522" s="1">
        <v>41661.888888888891</v>
      </c>
      <c r="B31522" s="2">
        <v>-18.169275421662313</v>
      </c>
    </row>
    <row r="31523" spans="1:2" x14ac:dyDescent="0.25">
      <c r="A31523" s="1">
        <v>41661.88958333333</v>
      </c>
      <c r="B31523" s="2">
        <v>10.174286573412246</v>
      </c>
    </row>
    <row r="31524" spans="1:2" x14ac:dyDescent="0.25">
      <c r="A31524" s="1">
        <v>41661.890277777777</v>
      </c>
      <c r="B31524" s="2">
        <v>-33.861728748584092</v>
      </c>
    </row>
    <row r="31525" spans="1:2" x14ac:dyDescent="0.25">
      <c r="A31525" s="1">
        <v>41661.890972222223</v>
      </c>
      <c r="B31525" s="2">
        <v>-10.741486701796141</v>
      </c>
    </row>
    <row r="31526" spans="1:2" x14ac:dyDescent="0.25">
      <c r="A31526" s="1">
        <v>41661.89166666667</v>
      </c>
      <c r="B31526" s="2">
        <v>-1.8406378804550816</v>
      </c>
    </row>
    <row r="31527" spans="1:2" x14ac:dyDescent="0.25">
      <c r="A31527" s="1">
        <v>41661.892361111109</v>
      </c>
      <c r="B31527" s="2">
        <v>25.196316095765116</v>
      </c>
    </row>
    <row r="31528" spans="1:2" x14ac:dyDescent="0.25">
      <c r="A31528" s="1">
        <v>41661.893055555556</v>
      </c>
      <c r="B31528" s="2">
        <v>-42.791524623995549</v>
      </c>
    </row>
    <row r="31529" spans="1:2" x14ac:dyDescent="0.25">
      <c r="A31529" s="1">
        <v>41661.893750000003</v>
      </c>
      <c r="B31529" s="2">
        <v>-26.982375604014184</v>
      </c>
    </row>
    <row r="31530" spans="1:2" x14ac:dyDescent="0.25">
      <c r="A31530" s="1">
        <v>41661.894444444442</v>
      </c>
      <c r="B31530" s="2">
        <v>48.089177539189407</v>
      </c>
    </row>
    <row r="31531" spans="1:2" x14ac:dyDescent="0.25">
      <c r="A31531" s="1">
        <v>41661.895138888889</v>
      </c>
      <c r="B31531" s="2">
        <v>-26.406231229892487</v>
      </c>
    </row>
    <row r="31532" spans="1:2" x14ac:dyDescent="0.25">
      <c r="A31532" s="1">
        <v>41661.895833333336</v>
      </c>
      <c r="B31532" s="2">
        <v>-15.59443185300867</v>
      </c>
    </row>
    <row r="31533" spans="1:2" x14ac:dyDescent="0.25">
      <c r="A31533" s="1">
        <v>41661.896527777775</v>
      </c>
      <c r="B31533" s="2">
        <v>33.996860116641621</v>
      </c>
    </row>
    <row r="31534" spans="1:2" x14ac:dyDescent="0.25">
      <c r="A31534" s="1">
        <v>41661.897222222222</v>
      </c>
      <c r="B31534" s="2">
        <v>39.519697765510742</v>
      </c>
    </row>
    <row r="31535" spans="1:2" x14ac:dyDescent="0.25">
      <c r="A31535" s="1">
        <v>41661.897916666669</v>
      </c>
      <c r="B31535" s="2">
        <v>20.768424966382007</v>
      </c>
    </row>
    <row r="31536" spans="1:2" x14ac:dyDescent="0.25">
      <c r="A31536" s="1">
        <v>41661.898611111108</v>
      </c>
      <c r="B31536" s="2">
        <v>62.148016745298328</v>
      </c>
    </row>
    <row r="31537" spans="1:2" x14ac:dyDescent="0.25">
      <c r="A31537" s="1">
        <v>41661.899305555555</v>
      </c>
      <c r="B31537" s="2">
        <v>52.545212532332513</v>
      </c>
    </row>
    <row r="31538" spans="1:2" x14ac:dyDescent="0.25">
      <c r="A31538" s="1">
        <v>41661.9</v>
      </c>
      <c r="B31538" s="2">
        <v>51.473452788364376</v>
      </c>
    </row>
    <row r="31539" spans="1:2" x14ac:dyDescent="0.25">
      <c r="A31539" s="1">
        <v>41661.900694444441</v>
      </c>
      <c r="B31539" s="2">
        <v>71.626145025415468</v>
      </c>
    </row>
    <row r="31540" spans="1:2" x14ac:dyDescent="0.25">
      <c r="A31540" s="1">
        <v>41661.901388888888</v>
      </c>
      <c r="B31540" s="2">
        <v>13.891462773536599</v>
      </c>
    </row>
    <row r="31541" spans="1:2" x14ac:dyDescent="0.25">
      <c r="A31541" s="1">
        <v>41661.902083333334</v>
      </c>
      <c r="B31541" s="2">
        <v>-5.3777376784185131</v>
      </c>
    </row>
    <row r="31542" spans="1:2" x14ac:dyDescent="0.25">
      <c r="A31542" s="1">
        <v>41661.902777777781</v>
      </c>
      <c r="B31542" s="2">
        <v>30.708433354446605</v>
      </c>
    </row>
    <row r="31543" spans="1:2" x14ac:dyDescent="0.25">
      <c r="A31543" s="1">
        <v>41661.90347222222</v>
      </c>
      <c r="B31543" s="2">
        <v>6.6179406316662304</v>
      </c>
    </row>
    <row r="31544" spans="1:2" x14ac:dyDescent="0.25">
      <c r="A31544" s="1">
        <v>41661.904166666667</v>
      </c>
      <c r="B31544" s="2">
        <v>0.57897130187448054</v>
      </c>
    </row>
    <row r="31545" spans="1:2" x14ac:dyDescent="0.25">
      <c r="A31545" s="1">
        <v>41661.904861111114</v>
      </c>
      <c r="B31545" s="2">
        <v>-2.1536618382502639</v>
      </c>
    </row>
    <row r="31546" spans="1:2" x14ac:dyDescent="0.25">
      <c r="A31546" s="1">
        <v>41661.905555555553</v>
      </c>
      <c r="B31546" s="2">
        <v>22.964573861637593</v>
      </c>
    </row>
    <row r="31547" spans="1:2" x14ac:dyDescent="0.25">
      <c r="A31547" s="1">
        <v>41661.90625</v>
      </c>
      <c r="B31547" s="2">
        <v>45.813850619665509</v>
      </c>
    </row>
    <row r="31548" spans="1:2" x14ac:dyDescent="0.25">
      <c r="A31548" s="1">
        <v>41661.906944444447</v>
      </c>
      <c r="B31548" s="2">
        <v>8.7370524060065993</v>
      </c>
    </row>
    <row r="31549" spans="1:2" x14ac:dyDescent="0.25">
      <c r="A31549" s="1">
        <v>41661.907638888886</v>
      </c>
      <c r="B31549" s="2">
        <v>-27.7003122109539</v>
      </c>
    </row>
    <row r="31550" spans="1:2" x14ac:dyDescent="0.25">
      <c r="A31550" s="1">
        <v>41661.908333333333</v>
      </c>
      <c r="B31550" s="2">
        <v>15.653210510517722</v>
      </c>
    </row>
    <row r="31551" spans="1:2" x14ac:dyDescent="0.25">
      <c r="A31551" s="1">
        <v>41661.90902777778</v>
      </c>
      <c r="B31551" s="2">
        <v>12.917754481373413</v>
      </c>
    </row>
    <row r="31552" spans="1:2" x14ac:dyDescent="0.25">
      <c r="A31552" s="1">
        <v>41661.909722222219</v>
      </c>
      <c r="B31552" s="2">
        <v>-3.8188608187270194</v>
      </c>
    </row>
    <row r="31553" spans="1:2" x14ac:dyDescent="0.25">
      <c r="A31553" s="1">
        <v>41661.910416666666</v>
      </c>
      <c r="B31553" s="2">
        <v>4.6506636151540075</v>
      </c>
    </row>
    <row r="31554" spans="1:2" x14ac:dyDescent="0.25">
      <c r="A31554" s="1">
        <v>41661.911111111112</v>
      </c>
      <c r="B31554" s="2">
        <v>-7.7368528688455021</v>
      </c>
    </row>
    <row r="31555" spans="1:2" x14ac:dyDescent="0.25">
      <c r="A31555" s="1">
        <v>41661.911805555559</v>
      </c>
      <c r="B31555" s="2">
        <v>34.673535141839238</v>
      </c>
    </row>
    <row r="31556" spans="1:2" x14ac:dyDescent="0.25">
      <c r="A31556" s="1">
        <v>41661.912499999999</v>
      </c>
      <c r="B31556" s="2">
        <v>9.2664469061232619</v>
      </c>
    </row>
    <row r="31557" spans="1:2" x14ac:dyDescent="0.25">
      <c r="A31557" s="1">
        <v>41661.913194444445</v>
      </c>
      <c r="B31557" s="2">
        <v>84.161135011707671</v>
      </c>
    </row>
    <row r="31558" spans="1:2" x14ac:dyDescent="0.25">
      <c r="A31558" s="1">
        <v>41661.913888888892</v>
      </c>
      <c r="B31558" s="2">
        <v>45.126540927065072</v>
      </c>
    </row>
    <row r="31559" spans="1:2" x14ac:dyDescent="0.25">
      <c r="A31559" s="1">
        <v>41661.914583333331</v>
      </c>
      <c r="B31559" s="2">
        <v>-2.4412943161956111</v>
      </c>
    </row>
    <row r="31560" spans="1:2" x14ac:dyDescent="0.25">
      <c r="A31560" s="1">
        <v>41661.915277777778</v>
      </c>
      <c r="B31560" s="2">
        <v>47.315102044184457</v>
      </c>
    </row>
    <row r="31561" spans="1:2" x14ac:dyDescent="0.25">
      <c r="A31561" s="1">
        <v>41661.915972222225</v>
      </c>
      <c r="B31561" s="2">
        <v>74.027211856583506</v>
      </c>
    </row>
    <row r="31562" spans="1:2" x14ac:dyDescent="0.25">
      <c r="A31562" s="1">
        <v>41661.916666666664</v>
      </c>
      <c r="B31562" s="2">
        <v>73.772037631814598</v>
      </c>
    </row>
    <row r="31563" spans="1:2" x14ac:dyDescent="0.25">
      <c r="A31563" s="1">
        <v>41661.917361111111</v>
      </c>
      <c r="B31563" s="2">
        <v>-55.811651930553488</v>
      </c>
    </row>
    <row r="31564" spans="1:2" x14ac:dyDescent="0.25">
      <c r="A31564" s="1">
        <v>41661.918055555558</v>
      </c>
      <c r="B31564" s="2">
        <v>-20.227639989050417</v>
      </c>
    </row>
    <row r="31565" spans="1:2" x14ac:dyDescent="0.25">
      <c r="A31565" s="1">
        <v>41661.918749999997</v>
      </c>
      <c r="B31565" s="2">
        <v>-5.14282003967819</v>
      </c>
    </row>
    <row r="31566" spans="1:2" x14ac:dyDescent="0.25">
      <c r="A31566" s="1">
        <v>41661.919444444444</v>
      </c>
      <c r="B31566" s="2">
        <v>2.8797209385268312</v>
      </c>
    </row>
    <row r="31567" spans="1:2" x14ac:dyDescent="0.25">
      <c r="A31567" s="1">
        <v>41661.920138888891</v>
      </c>
      <c r="B31567" s="2">
        <v>11.590879609693973</v>
      </c>
    </row>
    <row r="31568" spans="1:2" x14ac:dyDescent="0.25">
      <c r="A31568" s="1">
        <v>41661.92083333333</v>
      </c>
      <c r="B31568" s="2">
        <v>12.537961316869769</v>
      </c>
    </row>
    <row r="31569" spans="1:2" x14ac:dyDescent="0.25">
      <c r="A31569" s="1">
        <v>41661.921527777777</v>
      </c>
      <c r="B31569" s="2">
        <v>-9.7176329519250437</v>
      </c>
    </row>
    <row r="31570" spans="1:2" x14ac:dyDescent="0.25">
      <c r="A31570" s="1">
        <v>41661.922222222223</v>
      </c>
      <c r="B31570" s="2">
        <v>16.486570064916062</v>
      </c>
    </row>
    <row r="31571" spans="1:2" x14ac:dyDescent="0.25">
      <c r="A31571" s="1">
        <v>41661.92291666667</v>
      </c>
      <c r="B31571" s="2">
        <v>-27.684462572189172</v>
      </c>
    </row>
    <row r="31572" spans="1:2" x14ac:dyDescent="0.25">
      <c r="A31572" s="1">
        <v>41661.923611111109</v>
      </c>
      <c r="B31572" s="2">
        <v>5.5898536554571061</v>
      </c>
    </row>
    <row r="31573" spans="1:2" x14ac:dyDescent="0.25">
      <c r="A31573" s="1">
        <v>41661.924305555556</v>
      </c>
      <c r="B31573" s="2">
        <v>38.958239143646402</v>
      </c>
    </row>
    <row r="31574" spans="1:2" x14ac:dyDescent="0.25">
      <c r="A31574" s="1">
        <v>41661.925000000003</v>
      </c>
      <c r="B31574" s="2">
        <v>9.7944852932162281</v>
      </c>
    </row>
    <row r="31575" spans="1:2" x14ac:dyDescent="0.25">
      <c r="A31575" s="1">
        <v>41661.925694444442</v>
      </c>
      <c r="B31575" s="2">
        <v>24.493124929610712</v>
      </c>
    </row>
    <row r="31576" spans="1:2" x14ac:dyDescent="0.25">
      <c r="A31576" s="1">
        <v>41661.926388888889</v>
      </c>
      <c r="B31576" s="2">
        <v>32.113687341225642</v>
      </c>
    </row>
    <row r="31577" spans="1:2" x14ac:dyDescent="0.25">
      <c r="A31577" s="1">
        <v>41661.927083333336</v>
      </c>
      <c r="B31577" s="2">
        <v>5.5865013590924111</v>
      </c>
    </row>
    <row r="31578" spans="1:2" x14ac:dyDescent="0.25">
      <c r="A31578" s="1">
        <v>41661.927777777775</v>
      </c>
      <c r="B31578" s="2">
        <v>-12.75398508599028</v>
      </c>
    </row>
    <row r="31579" spans="1:2" x14ac:dyDescent="0.25">
      <c r="A31579" s="1">
        <v>41661.928472222222</v>
      </c>
      <c r="B31579" s="2">
        <v>-24.146165253608828</v>
      </c>
    </row>
    <row r="31580" spans="1:2" x14ac:dyDescent="0.25">
      <c r="A31580" s="1">
        <v>41661.929166666669</v>
      </c>
      <c r="B31580" s="2">
        <v>-3.4343131109490059</v>
      </c>
    </row>
    <row r="31581" spans="1:2" x14ac:dyDescent="0.25">
      <c r="A31581" s="1">
        <v>41661.929861111108</v>
      </c>
      <c r="B31581" s="2">
        <v>28.987605959856591</v>
      </c>
    </row>
    <row r="31582" spans="1:2" x14ac:dyDescent="0.25">
      <c r="A31582" s="1">
        <v>41661.930555555555</v>
      </c>
      <c r="B31582" s="2">
        <v>32.801051451666474</v>
      </c>
    </row>
    <row r="31583" spans="1:2" x14ac:dyDescent="0.25">
      <c r="A31583" s="1">
        <v>41661.931250000001</v>
      </c>
      <c r="B31583" s="2">
        <v>-8.3379295785372953</v>
      </c>
    </row>
    <row r="31584" spans="1:2" x14ac:dyDescent="0.25">
      <c r="A31584" s="1">
        <v>41661.931944444441</v>
      </c>
      <c r="B31584" s="2">
        <v>-3.4647149482036186</v>
      </c>
    </row>
    <row r="31585" spans="1:2" x14ac:dyDescent="0.25">
      <c r="A31585" s="1">
        <v>41661.932638888888</v>
      </c>
      <c r="B31585" s="2">
        <v>-12.888916397734526</v>
      </c>
    </row>
    <row r="31586" spans="1:2" x14ac:dyDescent="0.25">
      <c r="A31586" s="1">
        <v>41661.933333333334</v>
      </c>
      <c r="B31586" s="2">
        <v>-25.509629944212794</v>
      </c>
    </row>
    <row r="31587" spans="1:2" x14ac:dyDescent="0.25">
      <c r="A31587" s="1">
        <v>41661.934027777781</v>
      </c>
      <c r="B31587" s="2">
        <v>-27.296720973640912</v>
      </c>
    </row>
    <row r="31588" spans="1:2" x14ac:dyDescent="0.25">
      <c r="A31588" s="1">
        <v>41661.93472222222</v>
      </c>
      <c r="B31588" s="2">
        <v>-17.585971946454325</v>
      </c>
    </row>
    <row r="31589" spans="1:2" x14ac:dyDescent="0.25">
      <c r="A31589" s="1">
        <v>41661.935416666667</v>
      </c>
      <c r="B31589" s="2">
        <v>-28.021019015777952</v>
      </c>
    </row>
    <row r="31590" spans="1:2" x14ac:dyDescent="0.25">
      <c r="A31590" s="1">
        <v>41661.936111111114</v>
      </c>
      <c r="B31590" s="2">
        <v>28.209993577325076</v>
      </c>
    </row>
    <row r="31591" spans="1:2" x14ac:dyDescent="0.25">
      <c r="A31591" s="1">
        <v>41661.936805555553</v>
      </c>
      <c r="B31591" s="2">
        <v>69.343988153109478</v>
      </c>
    </row>
    <row r="31592" spans="1:2" x14ac:dyDescent="0.25">
      <c r="A31592" s="1">
        <v>41661.9375</v>
      </c>
      <c r="B31592" s="2">
        <v>27.841738449669538</v>
      </c>
    </row>
    <row r="31593" spans="1:2" x14ac:dyDescent="0.25">
      <c r="A31593" s="1">
        <v>41661.938194444447</v>
      </c>
      <c r="B31593" s="2">
        <v>24.4555783448086</v>
      </c>
    </row>
    <row r="31594" spans="1:2" x14ac:dyDescent="0.25">
      <c r="A31594" s="1">
        <v>41661.938888888886</v>
      </c>
      <c r="B31594" s="2">
        <v>40.141708337861928</v>
      </c>
    </row>
    <row r="31595" spans="1:2" x14ac:dyDescent="0.25">
      <c r="A31595" s="1">
        <v>41661.939583333333</v>
      </c>
      <c r="B31595" s="2">
        <v>56.885518536394621</v>
      </c>
    </row>
    <row r="31596" spans="1:2" x14ac:dyDescent="0.25">
      <c r="A31596" s="1">
        <v>41661.94027777778</v>
      </c>
      <c r="B31596" s="2">
        <v>20.035904736774683</v>
      </c>
    </row>
    <row r="31597" spans="1:2" x14ac:dyDescent="0.25">
      <c r="A31597" s="1">
        <v>41661.940972222219</v>
      </c>
      <c r="B31597" s="2">
        <v>-17.100925487970866</v>
      </c>
    </row>
    <row r="31598" spans="1:2" x14ac:dyDescent="0.25">
      <c r="A31598" s="1">
        <v>41661.941666666666</v>
      </c>
      <c r="B31598" s="2">
        <v>-34.624168977406711</v>
      </c>
    </row>
    <row r="31599" spans="1:2" x14ac:dyDescent="0.25">
      <c r="A31599" s="1">
        <v>41661.942361111112</v>
      </c>
      <c r="B31599" s="2">
        <v>-13.598971406403386</v>
      </c>
    </row>
    <row r="31600" spans="1:2" x14ac:dyDescent="0.25">
      <c r="A31600" s="1">
        <v>41661.943055555559</v>
      </c>
      <c r="B31600" s="2">
        <v>-23.68602359052505</v>
      </c>
    </row>
    <row r="31601" spans="1:2" x14ac:dyDescent="0.25">
      <c r="A31601" s="1">
        <v>41661.943749999999</v>
      </c>
      <c r="B31601" s="2">
        <v>-9.2330204943218028</v>
      </c>
    </row>
    <row r="31602" spans="1:2" x14ac:dyDescent="0.25">
      <c r="A31602" s="1">
        <v>41661.944444444445</v>
      </c>
      <c r="B31602" s="2">
        <v>-23.644440429754468</v>
      </c>
    </row>
    <row r="31603" spans="1:2" x14ac:dyDescent="0.25">
      <c r="A31603" s="1">
        <v>41661.945138888892</v>
      </c>
      <c r="B31603" s="2">
        <v>-8.4946070183497788</v>
      </c>
    </row>
    <row r="31604" spans="1:2" x14ac:dyDescent="0.25">
      <c r="A31604" s="1">
        <v>41661.945833333331</v>
      </c>
      <c r="B31604" s="2">
        <v>-13.195664676502444</v>
      </c>
    </row>
    <row r="31605" spans="1:2" x14ac:dyDescent="0.25">
      <c r="A31605" s="1">
        <v>41661.946527777778</v>
      </c>
      <c r="B31605" s="2">
        <v>-8.9286619129285096</v>
      </c>
    </row>
    <row r="31606" spans="1:2" x14ac:dyDescent="0.25">
      <c r="A31606" s="1">
        <v>41661.947222222225</v>
      </c>
      <c r="B31606" s="2">
        <v>-16.029709534311646</v>
      </c>
    </row>
    <row r="31607" spans="1:2" x14ac:dyDescent="0.25">
      <c r="A31607" s="1">
        <v>41661.947916666664</v>
      </c>
      <c r="B31607" s="2">
        <v>-7.4207069802316257</v>
      </c>
    </row>
    <row r="31608" spans="1:2" x14ac:dyDescent="0.25">
      <c r="A31608" s="1">
        <v>41661.948611111111</v>
      </c>
      <c r="B31608" s="2">
        <v>40.961898180431064</v>
      </c>
    </row>
    <row r="31609" spans="1:2" x14ac:dyDescent="0.25">
      <c r="A31609" s="1">
        <v>41661.949305555558</v>
      </c>
      <c r="B31609" s="2">
        <v>18.076159934851361</v>
      </c>
    </row>
    <row r="31610" spans="1:2" x14ac:dyDescent="0.25">
      <c r="A31610" s="1">
        <v>41661.949999999997</v>
      </c>
      <c r="B31610" s="2">
        <v>33.563080040138445</v>
      </c>
    </row>
    <row r="31611" spans="1:2" x14ac:dyDescent="0.25">
      <c r="A31611" s="1">
        <v>41661.950694444444</v>
      </c>
      <c r="B31611" s="2">
        <v>60.389925304839075</v>
      </c>
    </row>
    <row r="31612" spans="1:2" x14ac:dyDescent="0.25">
      <c r="A31612" s="1">
        <v>41661.951388888891</v>
      </c>
      <c r="B31612" s="2">
        <v>-21.449040252620033</v>
      </c>
    </row>
    <row r="31613" spans="1:2" x14ac:dyDescent="0.25">
      <c r="A31613" s="1">
        <v>41661.95208333333</v>
      </c>
      <c r="B31613" s="2">
        <v>-81.695757551623203</v>
      </c>
    </row>
    <row r="31614" spans="1:2" x14ac:dyDescent="0.25">
      <c r="A31614" s="1">
        <v>41661.952777777777</v>
      </c>
      <c r="B31614" s="2">
        <v>-83.355894886723647</v>
      </c>
    </row>
    <row r="31615" spans="1:2" x14ac:dyDescent="0.25">
      <c r="A31615" s="1">
        <v>41661.953472222223</v>
      </c>
      <c r="B31615" s="2">
        <v>-76.086927908333024</v>
      </c>
    </row>
    <row r="31616" spans="1:2" x14ac:dyDescent="0.25">
      <c r="A31616" s="1">
        <v>41661.95416666667</v>
      </c>
      <c r="B31616" s="2">
        <v>-86.594989392116744</v>
      </c>
    </row>
    <row r="31617" spans="1:2" x14ac:dyDescent="0.25">
      <c r="A31617" s="1">
        <v>41661.954861111109</v>
      </c>
      <c r="B31617" s="2">
        <v>-72.322439315155492</v>
      </c>
    </row>
    <row r="31618" spans="1:2" x14ac:dyDescent="0.25">
      <c r="A31618" s="1">
        <v>41661.955555555556</v>
      </c>
      <c r="B31618" s="2">
        <v>-68.119670456255946</v>
      </c>
    </row>
    <row r="31619" spans="1:2" x14ac:dyDescent="0.25">
      <c r="A31619" s="1">
        <v>41661.956250000003</v>
      </c>
      <c r="B31619" s="2">
        <v>-53.496097651957342</v>
      </c>
    </row>
    <row r="31620" spans="1:2" x14ac:dyDescent="0.25">
      <c r="A31620" s="1">
        <v>41661.956944444442</v>
      </c>
      <c r="B31620" s="2">
        <v>-49.636220552634832</v>
      </c>
    </row>
    <row r="31621" spans="1:2" x14ac:dyDescent="0.25">
      <c r="A31621" s="1">
        <v>41661.957638888889</v>
      </c>
      <c r="B31621" s="2">
        <v>-9.4698181434238595</v>
      </c>
    </row>
    <row r="31622" spans="1:2" x14ac:dyDescent="0.25">
      <c r="A31622" s="1">
        <v>41661.958333333336</v>
      </c>
      <c r="B31622" s="2">
        <v>-68.965490029697449</v>
      </c>
    </row>
    <row r="31623" spans="1:2" x14ac:dyDescent="0.25">
      <c r="A31623" s="1">
        <v>41661.959027777775</v>
      </c>
      <c r="B31623" s="2">
        <v>-81.800408272874975</v>
      </c>
    </row>
    <row r="31624" spans="1:2" x14ac:dyDescent="0.25">
      <c r="A31624" s="1">
        <v>41661.959722222222</v>
      </c>
      <c r="B31624" s="2">
        <v>-104.7708430789741</v>
      </c>
    </row>
    <row r="31625" spans="1:2" x14ac:dyDescent="0.25">
      <c r="A31625" s="1">
        <v>41661.960416666669</v>
      </c>
      <c r="B31625" s="2">
        <v>-106.5652328659431</v>
      </c>
    </row>
    <row r="31626" spans="1:2" x14ac:dyDescent="0.25">
      <c r="A31626" s="1">
        <v>41661.961111111108</v>
      </c>
      <c r="B31626" s="2">
        <v>-16.933743473642245</v>
      </c>
    </row>
    <row r="31627" spans="1:2" x14ac:dyDescent="0.25">
      <c r="A31627" s="1">
        <v>41661.961805555555</v>
      </c>
      <c r="B31627" s="2">
        <v>-122.92500524042212</v>
      </c>
    </row>
    <row r="31628" spans="1:2" x14ac:dyDescent="0.25">
      <c r="A31628" s="1">
        <v>41661.962500000001</v>
      </c>
      <c r="B31628" s="2">
        <v>-129.10084797500943</v>
      </c>
    </row>
    <row r="31629" spans="1:2" x14ac:dyDescent="0.25">
      <c r="A31629" s="1">
        <v>41661.963194444441</v>
      </c>
      <c r="B31629" s="2">
        <v>-114.68994607334996</v>
      </c>
    </row>
    <row r="31630" spans="1:2" x14ac:dyDescent="0.25">
      <c r="A31630" s="1">
        <v>41661.963888888888</v>
      </c>
      <c r="B31630" s="2">
        <v>-86.726398076815528</v>
      </c>
    </row>
    <row r="31631" spans="1:2" x14ac:dyDescent="0.25">
      <c r="A31631" s="1">
        <v>41661.964583333334</v>
      </c>
      <c r="B31631" s="2">
        <v>-108.27331701725683</v>
      </c>
    </row>
    <row r="31632" spans="1:2" x14ac:dyDescent="0.25">
      <c r="A31632" s="1">
        <v>41661.965277777781</v>
      </c>
      <c r="B31632" s="2">
        <v>-135.76306476232907</v>
      </c>
    </row>
    <row r="31633" spans="1:2" x14ac:dyDescent="0.25">
      <c r="A31633" s="1">
        <v>41661.96597222222</v>
      </c>
      <c r="B31633" s="2">
        <v>-156.17697020787745</v>
      </c>
    </row>
    <row r="31634" spans="1:2" x14ac:dyDescent="0.25">
      <c r="A31634" s="1">
        <v>41661.966666666667</v>
      </c>
      <c r="B31634" s="2">
        <v>-140.97670739026313</v>
      </c>
    </row>
    <row r="31635" spans="1:2" x14ac:dyDescent="0.25">
      <c r="A31635" s="1">
        <v>41661.967361111114</v>
      </c>
      <c r="B31635" s="2">
        <v>-33.141441498545461</v>
      </c>
    </row>
    <row r="31636" spans="1:2" x14ac:dyDescent="0.25">
      <c r="A31636" s="1">
        <v>41661.968055555553</v>
      </c>
      <c r="B31636" s="2">
        <v>-55.443540330004183</v>
      </c>
    </row>
    <row r="31637" spans="1:2" x14ac:dyDescent="0.25">
      <c r="A31637" s="1">
        <v>41661.96875</v>
      </c>
      <c r="B31637" s="2">
        <v>-65.584717972100279</v>
      </c>
    </row>
    <row r="31638" spans="1:2" x14ac:dyDescent="0.25">
      <c r="A31638" s="1">
        <v>41661.969444444447</v>
      </c>
      <c r="B31638" s="2">
        <v>-66.276816203331691</v>
      </c>
    </row>
    <row r="31639" spans="1:2" x14ac:dyDescent="0.25">
      <c r="A31639" s="1">
        <v>41661.970138888886</v>
      </c>
      <c r="B31639" s="2">
        <v>-63.191113129351287</v>
      </c>
    </row>
    <row r="31640" spans="1:2" x14ac:dyDescent="0.25">
      <c r="A31640" s="1">
        <v>41661.970833333333</v>
      </c>
      <c r="B31640" s="2">
        <v>-41.100963917783034</v>
      </c>
    </row>
    <row r="31641" spans="1:2" x14ac:dyDescent="0.25">
      <c r="A31641" s="1">
        <v>41661.97152777778</v>
      </c>
      <c r="B31641" s="2">
        <v>-56.185398658697764</v>
      </c>
    </row>
    <row r="31642" spans="1:2" x14ac:dyDescent="0.25">
      <c r="A31642" s="1">
        <v>41661.972222222219</v>
      </c>
      <c r="B31642" s="2">
        <v>-69.215603756922064</v>
      </c>
    </row>
    <row r="31643" spans="1:2" x14ac:dyDescent="0.25">
      <c r="A31643" s="1">
        <v>41661.972916666666</v>
      </c>
      <c r="B31643" s="2">
        <v>-88.161947908619183</v>
      </c>
    </row>
    <row r="31644" spans="1:2" x14ac:dyDescent="0.25">
      <c r="A31644" s="1">
        <v>41661.973611111112</v>
      </c>
      <c r="B31644" s="2">
        <v>-77.59601689255409</v>
      </c>
    </row>
    <row r="31645" spans="1:2" x14ac:dyDescent="0.25">
      <c r="A31645" s="1">
        <v>41661.974305555559</v>
      </c>
      <c r="B31645" s="2">
        <v>-71.205231655660711</v>
      </c>
    </row>
    <row r="31646" spans="1:2" x14ac:dyDescent="0.25">
      <c r="A31646" s="1">
        <v>41661.974999999999</v>
      </c>
      <c r="B31646" s="2">
        <v>-45.962182095683239</v>
      </c>
    </row>
    <row r="31647" spans="1:2" x14ac:dyDescent="0.25">
      <c r="A31647" s="1">
        <v>41661.975694444445</v>
      </c>
      <c r="B31647" s="2">
        <v>-98.393137836885089</v>
      </c>
    </row>
    <row r="31648" spans="1:2" x14ac:dyDescent="0.25">
      <c r="A31648" s="1">
        <v>41661.976388888892</v>
      </c>
      <c r="B31648" s="2">
        <v>-48.805760090561428</v>
      </c>
    </row>
    <row r="31649" spans="1:2" x14ac:dyDescent="0.25">
      <c r="A31649" s="1">
        <v>41661.977083333331</v>
      </c>
      <c r="B31649" s="2">
        <v>-79.418060669301966</v>
      </c>
    </row>
    <row r="31650" spans="1:2" x14ac:dyDescent="0.25">
      <c r="A31650" s="1">
        <v>41661.977777777778</v>
      </c>
      <c r="B31650" s="2">
        <v>-75.206945257016926</v>
      </c>
    </row>
    <row r="31651" spans="1:2" x14ac:dyDescent="0.25">
      <c r="A31651" s="1">
        <v>41661.978472222225</v>
      </c>
      <c r="B31651" s="2">
        <v>-61.751434562951907</v>
      </c>
    </row>
    <row r="31652" spans="1:2" x14ac:dyDescent="0.25">
      <c r="A31652" s="1">
        <v>41661.979166666664</v>
      </c>
      <c r="B31652" s="2">
        <v>-56.440480782219673</v>
      </c>
    </row>
    <row r="31653" spans="1:2" x14ac:dyDescent="0.25">
      <c r="A31653" s="1">
        <v>41661.979861111111</v>
      </c>
      <c r="B31653" s="2">
        <v>-5.2888863919196103</v>
      </c>
    </row>
    <row r="31654" spans="1:2" x14ac:dyDescent="0.25">
      <c r="A31654" s="1">
        <v>41661.980555555558</v>
      </c>
      <c r="B31654" s="2">
        <v>-14.233918899303051</v>
      </c>
    </row>
    <row r="31655" spans="1:2" x14ac:dyDescent="0.25">
      <c r="A31655" s="1">
        <v>41661.981249999997</v>
      </c>
      <c r="B31655" s="2">
        <v>-69.155741049696616</v>
      </c>
    </row>
    <row r="31656" spans="1:2" x14ac:dyDescent="0.25">
      <c r="A31656" s="1">
        <v>41661.981944444444</v>
      </c>
      <c r="B31656" s="2">
        <v>-59.791235891576314</v>
      </c>
    </row>
    <row r="31657" spans="1:2" x14ac:dyDescent="0.25">
      <c r="A31657" s="1">
        <v>41661.982638888891</v>
      </c>
      <c r="B31657" s="2">
        <v>-46.522966440438175</v>
      </c>
    </row>
    <row r="31658" spans="1:2" x14ac:dyDescent="0.25">
      <c r="A31658" s="1">
        <v>41661.98333333333</v>
      </c>
      <c r="B31658" s="2">
        <v>-49.826870289471117</v>
      </c>
    </row>
    <row r="31659" spans="1:2" x14ac:dyDescent="0.25">
      <c r="A31659" s="1">
        <v>41661.984027777777</v>
      </c>
      <c r="B31659" s="2">
        <v>-56.048830049883691</v>
      </c>
    </row>
    <row r="31660" spans="1:2" x14ac:dyDescent="0.25">
      <c r="A31660" s="1">
        <v>41661.984722222223</v>
      </c>
      <c r="B31660" s="2">
        <v>-54.308245340769162</v>
      </c>
    </row>
    <row r="31661" spans="1:2" x14ac:dyDescent="0.25">
      <c r="A31661" s="1">
        <v>41661.98541666667</v>
      </c>
      <c r="B31661" s="2">
        <v>-76.44222499983249</v>
      </c>
    </row>
    <row r="31662" spans="1:2" x14ac:dyDescent="0.25">
      <c r="A31662" s="1">
        <v>41661.986111111109</v>
      </c>
      <c r="B31662" s="2">
        <v>-65.493441358447313</v>
      </c>
    </row>
    <row r="31663" spans="1:2" x14ac:dyDescent="0.25">
      <c r="A31663" s="1">
        <v>41661.986805555556</v>
      </c>
      <c r="B31663" s="2">
        <v>-62.441890450015492</v>
      </c>
    </row>
    <row r="31664" spans="1:2" x14ac:dyDescent="0.25">
      <c r="A31664" s="1">
        <v>41661.987500000003</v>
      </c>
      <c r="B31664" s="2">
        <v>-18.402868801220514</v>
      </c>
    </row>
    <row r="31665" spans="1:2" x14ac:dyDescent="0.25">
      <c r="A31665" s="1">
        <v>41661.988194444442</v>
      </c>
      <c r="B31665" s="2">
        <v>-30.877714351155252</v>
      </c>
    </row>
    <row r="31666" spans="1:2" x14ac:dyDescent="0.25">
      <c r="A31666" s="1">
        <v>41661.988888888889</v>
      </c>
      <c r="B31666" s="2">
        <v>-16.107755005394573</v>
      </c>
    </row>
    <row r="31667" spans="1:2" x14ac:dyDescent="0.25">
      <c r="A31667" s="1">
        <v>41661.989583333336</v>
      </c>
      <c r="B31667" s="2">
        <v>-36.245412283379117</v>
      </c>
    </row>
    <row r="31668" spans="1:2" x14ac:dyDescent="0.25">
      <c r="A31668" s="1">
        <v>41661.990277777775</v>
      </c>
      <c r="B31668" s="2">
        <v>13.199445812694952</v>
      </c>
    </row>
    <row r="31669" spans="1:2" x14ac:dyDescent="0.25">
      <c r="A31669" s="1">
        <v>41661.990972222222</v>
      </c>
      <c r="B31669" s="2">
        <v>-38.152910562278215</v>
      </c>
    </row>
    <row r="31670" spans="1:2" x14ac:dyDescent="0.25">
      <c r="A31670" s="1">
        <v>41661.991666666669</v>
      </c>
      <c r="B31670" s="2">
        <v>-41.261754381493667</v>
      </c>
    </row>
    <row r="31671" spans="1:2" x14ac:dyDescent="0.25">
      <c r="A31671" s="1">
        <v>41661.992361111108</v>
      </c>
      <c r="B31671" s="2">
        <v>-37.606171078404685</v>
      </c>
    </row>
    <row r="31672" spans="1:2" x14ac:dyDescent="0.25">
      <c r="A31672" s="1">
        <v>41661.993055555555</v>
      </c>
      <c r="B31672" s="2">
        <v>-35.27580394825879</v>
      </c>
    </row>
    <row r="31673" spans="1:2" x14ac:dyDescent="0.25">
      <c r="A31673" s="1">
        <v>41661.993750000001</v>
      </c>
      <c r="B31673" s="2">
        <v>-64.143469278482371</v>
      </c>
    </row>
    <row r="31674" spans="1:2" x14ac:dyDescent="0.25">
      <c r="A31674" s="1">
        <v>41661.994444444441</v>
      </c>
      <c r="B31674" s="2">
        <v>-82.733008247976741</v>
      </c>
    </row>
    <row r="31675" spans="1:2" x14ac:dyDescent="0.25">
      <c r="A31675" s="1">
        <v>41661.995138888888</v>
      </c>
      <c r="B31675" s="2">
        <v>-52.867800461156484</v>
      </c>
    </row>
    <row r="31676" spans="1:2" x14ac:dyDescent="0.25">
      <c r="A31676" s="1">
        <v>41661.995833333334</v>
      </c>
      <c r="B31676" s="2">
        <v>-57.424671989908283</v>
      </c>
    </row>
    <row r="31677" spans="1:2" x14ac:dyDescent="0.25">
      <c r="A31677" s="1">
        <v>41661.996527777781</v>
      </c>
      <c r="B31677" s="2">
        <v>-92.63604421648003</v>
      </c>
    </row>
    <row r="31678" spans="1:2" x14ac:dyDescent="0.25">
      <c r="A31678" s="1">
        <v>41661.99722222222</v>
      </c>
      <c r="B31678" s="2">
        <v>-47.264650935503113</v>
      </c>
    </row>
    <row r="31679" spans="1:2" x14ac:dyDescent="0.25">
      <c r="A31679" s="1">
        <v>41661.997916666667</v>
      </c>
      <c r="B31679" s="2">
        <v>-44.402497545157772</v>
      </c>
    </row>
    <row r="31680" spans="1:2" x14ac:dyDescent="0.25">
      <c r="A31680" s="1">
        <v>41661.998611111114</v>
      </c>
      <c r="B31680" s="2">
        <v>-104.90834965706648</v>
      </c>
    </row>
    <row r="31681" spans="1:2" x14ac:dyDescent="0.25">
      <c r="A31681" s="1">
        <v>41661.999305555553</v>
      </c>
      <c r="B31681" s="2">
        <v>-60.420514378401762</v>
      </c>
    </row>
    <row r="31682" spans="1:2" x14ac:dyDescent="0.25">
      <c r="A31682" s="1">
        <v>41662</v>
      </c>
      <c r="B31682" s="2">
        <v>-28.632675753768126</v>
      </c>
    </row>
    <row r="31683" spans="1:2" x14ac:dyDescent="0.25">
      <c r="A31683" s="1">
        <v>41662.000694444447</v>
      </c>
      <c r="B31683" s="2">
        <v>-123.73602168532283</v>
      </c>
    </row>
    <row r="31684" spans="1:2" x14ac:dyDescent="0.25">
      <c r="A31684" s="1">
        <v>41662.001388888886</v>
      </c>
      <c r="B31684" s="2">
        <v>-78.807478995944251</v>
      </c>
    </row>
    <row r="31685" spans="1:2" x14ac:dyDescent="0.25">
      <c r="A31685" s="1">
        <v>41662.002083333333</v>
      </c>
      <c r="B31685" s="2">
        <v>-7.1918617722711735</v>
      </c>
    </row>
    <row r="31686" spans="1:2" x14ac:dyDescent="0.25">
      <c r="A31686" s="1">
        <v>41662.00277777778</v>
      </c>
      <c r="B31686" s="2">
        <v>-24.244901799415434</v>
      </c>
    </row>
    <row r="31687" spans="1:2" x14ac:dyDescent="0.25">
      <c r="A31687" s="1">
        <v>41662.003472222219</v>
      </c>
      <c r="B31687" s="2">
        <v>-62.11025144941329</v>
      </c>
    </row>
    <row r="31688" spans="1:2" x14ac:dyDescent="0.25">
      <c r="A31688" s="1">
        <v>41662.004166666666</v>
      </c>
      <c r="B31688" s="2">
        <v>-52.596472755835563</v>
      </c>
    </row>
    <row r="31689" spans="1:2" x14ac:dyDescent="0.25">
      <c r="A31689" s="1">
        <v>41662.004861111112</v>
      </c>
      <c r="B31689" s="2">
        <v>-84.061094748781755</v>
      </c>
    </row>
    <row r="31690" spans="1:2" x14ac:dyDescent="0.25">
      <c r="A31690" s="1">
        <v>41662.005555555559</v>
      </c>
      <c r="B31690" s="2">
        <v>-114.30842817281179</v>
      </c>
    </row>
    <row r="31691" spans="1:2" x14ac:dyDescent="0.25">
      <c r="A31691" s="1">
        <v>41662.006249999999</v>
      </c>
      <c r="B31691" s="2">
        <v>-150.38520641671494</v>
      </c>
    </row>
    <row r="31692" spans="1:2" x14ac:dyDescent="0.25">
      <c r="A31692" s="1">
        <v>41662.006944444445</v>
      </c>
      <c r="B31692" s="2">
        <v>-165.23923617712765</v>
      </c>
    </row>
    <row r="31693" spans="1:2" x14ac:dyDescent="0.25">
      <c r="A31693" s="1">
        <v>41662.007638888892</v>
      </c>
      <c r="B31693" s="2">
        <v>-147.75342498621515</v>
      </c>
    </row>
    <row r="31694" spans="1:2" x14ac:dyDescent="0.25">
      <c r="A31694" s="1">
        <v>41662.008333333331</v>
      </c>
      <c r="B31694" s="2">
        <v>-126.76983368959434</v>
      </c>
    </row>
    <row r="31695" spans="1:2" x14ac:dyDescent="0.25">
      <c r="A31695" s="1">
        <v>41662.009027777778</v>
      </c>
      <c r="B31695" s="2">
        <v>-134.25871418706373</v>
      </c>
    </row>
    <row r="31696" spans="1:2" x14ac:dyDescent="0.25">
      <c r="A31696" s="1">
        <v>41662.009722222225</v>
      </c>
      <c r="B31696" s="2">
        <v>-130.42514691533094</v>
      </c>
    </row>
    <row r="31697" spans="1:2" x14ac:dyDescent="0.25">
      <c r="A31697" s="1">
        <v>41662.010416666664</v>
      </c>
      <c r="B31697" s="2">
        <v>-116.64641509172894</v>
      </c>
    </row>
    <row r="31698" spans="1:2" x14ac:dyDescent="0.25">
      <c r="A31698" s="1">
        <v>41662.011111111111</v>
      </c>
      <c r="B31698" s="2">
        <v>-148.30345509285883</v>
      </c>
    </row>
    <row r="31699" spans="1:2" x14ac:dyDescent="0.25">
      <c r="A31699" s="1">
        <v>41662.011805555558</v>
      </c>
      <c r="B31699" s="2">
        <v>-70.572317033263005</v>
      </c>
    </row>
    <row r="31700" spans="1:2" x14ac:dyDescent="0.25">
      <c r="A31700" s="1">
        <v>41662.012499999997</v>
      </c>
      <c r="B31700" s="2">
        <v>-121.21367561913407</v>
      </c>
    </row>
    <row r="31701" spans="1:2" x14ac:dyDescent="0.25">
      <c r="A31701" s="1">
        <v>41662.013194444444</v>
      </c>
      <c r="B31701" s="2">
        <v>-122.28485624140207</v>
      </c>
    </row>
    <row r="31702" spans="1:2" x14ac:dyDescent="0.25">
      <c r="A31702" s="1">
        <v>41662.013888888891</v>
      </c>
      <c r="B31702" s="2">
        <v>-103.62078442147467</v>
      </c>
    </row>
    <row r="31703" spans="1:2" x14ac:dyDescent="0.25">
      <c r="A31703" s="1">
        <v>41662.01458333333</v>
      </c>
      <c r="B31703" s="2">
        <v>-114.3343796823135</v>
      </c>
    </row>
    <row r="31704" spans="1:2" x14ac:dyDescent="0.25">
      <c r="A31704" s="1">
        <v>41662.015277777777</v>
      </c>
      <c r="B31704" s="2">
        <v>-118.07511149625449</v>
      </c>
    </row>
    <row r="31705" spans="1:2" x14ac:dyDescent="0.25">
      <c r="A31705" s="1">
        <v>41662.015972222223</v>
      </c>
      <c r="B31705" s="2">
        <v>-119.64915255923795</v>
      </c>
    </row>
    <row r="31706" spans="1:2" x14ac:dyDescent="0.25">
      <c r="A31706" s="1">
        <v>41662.01666666667</v>
      </c>
      <c r="B31706" s="2">
        <v>-110.16564284484096</v>
      </c>
    </row>
    <row r="31707" spans="1:2" x14ac:dyDescent="0.25">
      <c r="A31707" s="1">
        <v>41662.017361111109</v>
      </c>
      <c r="B31707" s="2">
        <v>-73.730009597678631</v>
      </c>
    </row>
    <row r="31708" spans="1:2" x14ac:dyDescent="0.25">
      <c r="A31708" s="1">
        <v>41662.018055555556</v>
      </c>
      <c r="B31708" s="2">
        <v>-36.67638786910296</v>
      </c>
    </row>
    <row r="31709" spans="1:2" x14ac:dyDescent="0.25">
      <c r="A31709" s="1">
        <v>41662.018750000003</v>
      </c>
      <c r="B31709" s="2">
        <v>-80.90194727215372</v>
      </c>
    </row>
    <row r="31710" spans="1:2" x14ac:dyDescent="0.25">
      <c r="A31710" s="1">
        <v>41662.019444444442</v>
      </c>
      <c r="B31710" s="2">
        <v>-59.484962183367074</v>
      </c>
    </row>
    <row r="31711" spans="1:2" x14ac:dyDescent="0.25">
      <c r="A31711" s="1">
        <v>41662.020138888889</v>
      </c>
      <c r="B31711" s="2">
        <v>-68.981663479115625</v>
      </c>
    </row>
    <row r="31712" spans="1:2" x14ac:dyDescent="0.25">
      <c r="A31712" s="1">
        <v>41662.020833333336</v>
      </c>
      <c r="B31712" s="2">
        <v>-70.317540334045773</v>
      </c>
    </row>
    <row r="31713" spans="1:2" x14ac:dyDescent="0.25">
      <c r="A31713" s="1">
        <v>41662.021527777775</v>
      </c>
      <c r="B31713" s="2">
        <v>-101.78091292745084</v>
      </c>
    </row>
    <row r="31714" spans="1:2" x14ac:dyDescent="0.25">
      <c r="A31714" s="1">
        <v>41662.022222222222</v>
      </c>
      <c r="B31714" s="2">
        <v>-95.624167849736594</v>
      </c>
    </row>
    <row r="31715" spans="1:2" x14ac:dyDescent="0.25">
      <c r="A31715" s="1">
        <v>41662.022916666669</v>
      </c>
      <c r="B31715" s="2">
        <v>-113.10852418314704</v>
      </c>
    </row>
    <row r="31716" spans="1:2" x14ac:dyDescent="0.25">
      <c r="A31716" s="1">
        <v>41662.023611111108</v>
      </c>
      <c r="B31716" s="2">
        <v>-119.88481725507494</v>
      </c>
    </row>
    <row r="31717" spans="1:2" x14ac:dyDescent="0.25">
      <c r="A31717" s="1">
        <v>41662.024305555555</v>
      </c>
      <c r="B31717" s="2">
        <v>-92.953840767438905</v>
      </c>
    </row>
    <row r="31718" spans="1:2" x14ac:dyDescent="0.25">
      <c r="A31718" s="1">
        <v>41662.025000000001</v>
      </c>
      <c r="B31718" s="2">
        <v>-88.417398834045159</v>
      </c>
    </row>
    <row r="31719" spans="1:2" x14ac:dyDescent="0.25">
      <c r="A31719" s="1">
        <v>41662.025694444441</v>
      </c>
      <c r="B31719" s="2">
        <v>-89.53409845179219</v>
      </c>
    </row>
    <row r="31720" spans="1:2" x14ac:dyDescent="0.25">
      <c r="A31720" s="1">
        <v>41662.026388888888</v>
      </c>
      <c r="B31720" s="2">
        <v>-84.059871387714523</v>
      </c>
    </row>
    <row r="31721" spans="1:2" x14ac:dyDescent="0.25">
      <c r="A31721" s="1">
        <v>41662.027083333334</v>
      </c>
      <c r="B31721" s="2">
        <v>-84.521461783739511</v>
      </c>
    </row>
    <row r="31722" spans="1:2" x14ac:dyDescent="0.25">
      <c r="A31722" s="1">
        <v>41662.027777777781</v>
      </c>
      <c r="B31722" s="2">
        <v>-76.927504461076268</v>
      </c>
    </row>
    <row r="31723" spans="1:2" x14ac:dyDescent="0.25">
      <c r="A31723" s="1">
        <v>41662.02847222222</v>
      </c>
      <c r="B31723" s="2">
        <v>-63.009145401101463</v>
      </c>
    </row>
    <row r="31724" spans="1:2" x14ac:dyDescent="0.25">
      <c r="A31724" s="1">
        <v>41662.029166666667</v>
      </c>
      <c r="B31724" s="2">
        <v>6.3822716876355114</v>
      </c>
    </row>
    <row r="31725" spans="1:2" x14ac:dyDescent="0.25">
      <c r="A31725" s="1">
        <v>41662.029861111114</v>
      </c>
      <c r="B31725" s="2">
        <v>-3.8034503882003872</v>
      </c>
    </row>
    <row r="31726" spans="1:2" x14ac:dyDescent="0.25">
      <c r="A31726" s="1">
        <v>41662.030555555553</v>
      </c>
      <c r="B31726" s="2">
        <v>-52.122487925384</v>
      </c>
    </row>
    <row r="31727" spans="1:2" x14ac:dyDescent="0.25">
      <c r="A31727" s="1">
        <v>41662.03125</v>
      </c>
      <c r="B31727" s="2">
        <v>-52.315081705570144</v>
      </c>
    </row>
    <row r="31728" spans="1:2" x14ac:dyDescent="0.25">
      <c r="A31728" s="1">
        <v>41662.031944444447</v>
      </c>
      <c r="B31728" s="2">
        <v>-57.417216103539495</v>
      </c>
    </row>
    <row r="31729" spans="1:2" x14ac:dyDescent="0.25">
      <c r="A31729" s="1">
        <v>41662.032638888886</v>
      </c>
      <c r="B31729" s="2">
        <v>-66.4117707938926</v>
      </c>
    </row>
    <row r="31730" spans="1:2" x14ac:dyDescent="0.25">
      <c r="A31730" s="1">
        <v>41662.033333333333</v>
      </c>
      <c r="B31730" s="2">
        <v>-118.65887273137147</v>
      </c>
    </row>
    <row r="31731" spans="1:2" x14ac:dyDescent="0.25">
      <c r="A31731" s="1">
        <v>41662.03402777778</v>
      </c>
      <c r="B31731" s="2">
        <v>-91.182882353021213</v>
      </c>
    </row>
    <row r="31732" spans="1:2" x14ac:dyDescent="0.25">
      <c r="A31732" s="1">
        <v>41662.034722222219</v>
      </c>
      <c r="B31732" s="2">
        <v>-103.16001206513513</v>
      </c>
    </row>
    <row r="31733" spans="1:2" x14ac:dyDescent="0.25">
      <c r="A31733" s="1">
        <v>41662.035416666666</v>
      </c>
      <c r="B31733" s="2">
        <v>-143.16624595347093</v>
      </c>
    </row>
    <row r="31734" spans="1:2" x14ac:dyDescent="0.25">
      <c r="A31734" s="1">
        <v>41662.036111111112</v>
      </c>
      <c r="B31734" s="2">
        <v>-113.63370677984398</v>
      </c>
    </row>
    <row r="31735" spans="1:2" x14ac:dyDescent="0.25">
      <c r="A31735" s="1">
        <v>41662.036805555559</v>
      </c>
      <c r="B31735" s="2">
        <v>-149.88659629772107</v>
      </c>
    </row>
    <row r="31736" spans="1:2" x14ac:dyDescent="0.25">
      <c r="A31736" s="1">
        <v>41662.037499999999</v>
      </c>
      <c r="B31736" s="2">
        <v>-125.6513906023601</v>
      </c>
    </row>
    <row r="31737" spans="1:2" x14ac:dyDescent="0.25">
      <c r="A31737" s="1">
        <v>41662.038194444445</v>
      </c>
      <c r="B31737" s="2">
        <v>-87.747322930319939</v>
      </c>
    </row>
    <row r="31738" spans="1:2" x14ac:dyDescent="0.25">
      <c r="A31738" s="1">
        <v>41662.038888888892</v>
      </c>
      <c r="B31738" s="2">
        <v>-83.511720591688444</v>
      </c>
    </row>
    <row r="31739" spans="1:2" x14ac:dyDescent="0.25">
      <c r="A31739" s="1">
        <v>41662.039583333331</v>
      </c>
      <c r="B31739" s="2">
        <v>-71.848100089922085</v>
      </c>
    </row>
    <row r="31740" spans="1:2" x14ac:dyDescent="0.25">
      <c r="A31740" s="1">
        <v>41662.040277777778</v>
      </c>
      <c r="B31740" s="2">
        <v>-123.36405561307329</v>
      </c>
    </row>
    <row r="31741" spans="1:2" x14ac:dyDescent="0.25">
      <c r="A31741" s="1">
        <v>41662.040972222225</v>
      </c>
      <c r="B31741" s="2">
        <v>-122.86463378622817</v>
      </c>
    </row>
    <row r="31742" spans="1:2" x14ac:dyDescent="0.25">
      <c r="A31742" s="1">
        <v>41662.041666666664</v>
      </c>
      <c r="B31742" s="2">
        <v>-125.79635858131029</v>
      </c>
    </row>
    <row r="31743" spans="1:2" x14ac:dyDescent="0.25">
      <c r="A31743" s="1">
        <v>41662.042361111111</v>
      </c>
      <c r="B31743" s="2">
        <v>-94.547591682585576</v>
      </c>
    </row>
    <row r="31744" spans="1:2" x14ac:dyDescent="0.25">
      <c r="A31744" s="1">
        <v>41662.043055555558</v>
      </c>
      <c r="B31744" s="2">
        <v>-66.979828185338434</v>
      </c>
    </row>
    <row r="31745" spans="1:2" x14ac:dyDescent="0.25">
      <c r="A31745" s="1">
        <v>41662.043749999997</v>
      </c>
      <c r="B31745" s="2">
        <v>-12.80140283337508</v>
      </c>
    </row>
    <row r="31746" spans="1:2" x14ac:dyDescent="0.25">
      <c r="A31746" s="1">
        <v>41662.044444444444</v>
      </c>
      <c r="B31746" s="2">
        <v>-30.233341906652882</v>
      </c>
    </row>
    <row r="31747" spans="1:2" x14ac:dyDescent="0.25">
      <c r="A31747" s="1">
        <v>41662.045138888891</v>
      </c>
      <c r="B31747" s="2">
        <v>-68.554105787821271</v>
      </c>
    </row>
    <row r="31748" spans="1:2" x14ac:dyDescent="0.25">
      <c r="A31748" s="1">
        <v>41662.04583333333</v>
      </c>
      <c r="B31748" s="2">
        <v>-126.64089733836202</v>
      </c>
    </row>
    <row r="31749" spans="1:2" x14ac:dyDescent="0.25">
      <c r="A31749" s="1">
        <v>41662.046527777777</v>
      </c>
      <c r="B31749" s="2">
        <v>-117.28788129427703</v>
      </c>
    </row>
    <row r="31750" spans="1:2" x14ac:dyDescent="0.25">
      <c r="A31750" s="1">
        <v>41662.047222222223</v>
      </c>
      <c r="B31750" s="2">
        <v>-110.98695929740788</v>
      </c>
    </row>
    <row r="31751" spans="1:2" x14ac:dyDescent="0.25">
      <c r="A31751" s="1">
        <v>41662.04791666667</v>
      </c>
      <c r="B31751" s="2">
        <v>-93.288572393419841</v>
      </c>
    </row>
    <row r="31752" spans="1:2" x14ac:dyDescent="0.25">
      <c r="A31752" s="1">
        <v>41662.048611111109</v>
      </c>
      <c r="B31752" s="2">
        <v>-94.74515165591535</v>
      </c>
    </row>
    <row r="31753" spans="1:2" x14ac:dyDescent="0.25">
      <c r="A31753" s="1">
        <v>41662.049305555556</v>
      </c>
      <c r="B31753" s="2">
        <v>-93.069990509135337</v>
      </c>
    </row>
    <row r="31754" spans="1:2" x14ac:dyDescent="0.25">
      <c r="A31754" s="1">
        <v>41662.050000000003</v>
      </c>
      <c r="B31754" s="2">
        <v>-96.636230880926206</v>
      </c>
    </row>
    <row r="31755" spans="1:2" x14ac:dyDescent="0.25">
      <c r="A31755" s="1">
        <v>41662.050694444442</v>
      </c>
      <c r="B31755" s="2">
        <v>-87.773246706337275</v>
      </c>
    </row>
    <row r="31756" spans="1:2" x14ac:dyDescent="0.25">
      <c r="A31756" s="1">
        <v>41662.051388888889</v>
      </c>
      <c r="B31756" s="2">
        <v>-32.771916758990542</v>
      </c>
    </row>
    <row r="31757" spans="1:2" x14ac:dyDescent="0.25">
      <c r="A31757" s="1">
        <v>41662.052083333336</v>
      </c>
      <c r="B31757" s="2">
        <v>5.8401499286210914</v>
      </c>
    </row>
    <row r="31758" spans="1:2" x14ac:dyDescent="0.25">
      <c r="A31758" s="1">
        <v>41662.052777777775</v>
      </c>
      <c r="B31758" s="2">
        <v>-40.890244169015205</v>
      </c>
    </row>
    <row r="31759" spans="1:2" x14ac:dyDescent="0.25">
      <c r="A31759" s="1">
        <v>41662.053472222222</v>
      </c>
      <c r="B31759" s="2">
        <v>-73.312488754262446</v>
      </c>
    </row>
    <row r="31760" spans="1:2" x14ac:dyDescent="0.25">
      <c r="A31760" s="1">
        <v>41662.054166666669</v>
      </c>
      <c r="B31760" s="2">
        <v>-94.166617745345377</v>
      </c>
    </row>
    <row r="31761" spans="1:2" x14ac:dyDescent="0.25">
      <c r="A31761" s="1">
        <v>41662.054861111108</v>
      </c>
      <c r="B31761" s="2">
        <v>-98.797495706286284</v>
      </c>
    </row>
    <row r="31762" spans="1:2" x14ac:dyDescent="0.25">
      <c r="A31762" s="1">
        <v>41662.055555555555</v>
      </c>
      <c r="B31762" s="2">
        <v>-100.30849689198853</v>
      </c>
    </row>
    <row r="31763" spans="1:2" x14ac:dyDescent="0.25">
      <c r="A31763" s="1">
        <v>41662.056250000001</v>
      </c>
      <c r="B31763" s="2">
        <v>-97.025868615874785</v>
      </c>
    </row>
    <row r="31764" spans="1:2" x14ac:dyDescent="0.25">
      <c r="A31764" s="1">
        <v>41662.056944444441</v>
      </c>
      <c r="B31764" s="2">
        <v>-76.944296407515267</v>
      </c>
    </row>
    <row r="31765" spans="1:2" x14ac:dyDescent="0.25">
      <c r="A31765" s="1">
        <v>41662.057638888888</v>
      </c>
      <c r="B31765" s="2">
        <v>-28.207812072326004</v>
      </c>
    </row>
    <row r="31766" spans="1:2" x14ac:dyDescent="0.25">
      <c r="A31766" s="1">
        <v>41662.058333333334</v>
      </c>
      <c r="B31766" s="2">
        <v>-61.59111190182545</v>
      </c>
    </row>
    <row r="31767" spans="1:2" x14ac:dyDescent="0.25">
      <c r="A31767" s="1">
        <v>41662.059027777781</v>
      </c>
      <c r="B31767" s="2">
        <v>-55.220540161725758</v>
      </c>
    </row>
    <row r="31768" spans="1:2" x14ac:dyDescent="0.25">
      <c r="A31768" s="1">
        <v>41662.05972222222</v>
      </c>
      <c r="B31768" s="2">
        <v>-21.46284109836585</v>
      </c>
    </row>
    <row r="31769" spans="1:2" x14ac:dyDescent="0.25">
      <c r="A31769" s="1">
        <v>41662.060416666667</v>
      </c>
      <c r="B31769" s="2">
        <v>-78.453702004978553</v>
      </c>
    </row>
    <row r="31770" spans="1:2" x14ac:dyDescent="0.25">
      <c r="A31770" s="1">
        <v>41662.061111111114</v>
      </c>
      <c r="B31770" s="2">
        <v>-103.4318368017169</v>
      </c>
    </row>
    <row r="31771" spans="1:2" x14ac:dyDescent="0.25">
      <c r="A31771" s="1">
        <v>41662.061805555553</v>
      </c>
      <c r="B31771" s="2">
        <v>-55.540904123994792</v>
      </c>
    </row>
    <row r="31772" spans="1:2" x14ac:dyDescent="0.25">
      <c r="A31772" s="1">
        <v>41662.0625</v>
      </c>
      <c r="B31772" s="2">
        <v>-43.846943496786601</v>
      </c>
    </row>
    <row r="31773" spans="1:2" x14ac:dyDescent="0.25">
      <c r="A31773" s="1">
        <v>41662.063194444447</v>
      </c>
      <c r="B31773" s="2">
        <v>3.631223727203845</v>
      </c>
    </row>
    <row r="31774" spans="1:2" x14ac:dyDescent="0.25">
      <c r="A31774" s="1">
        <v>41662.063888888886</v>
      </c>
      <c r="B31774" s="2">
        <v>44.205874957795217</v>
      </c>
    </row>
    <row r="31775" spans="1:2" x14ac:dyDescent="0.25">
      <c r="A31775" s="1">
        <v>41662.064583333333</v>
      </c>
      <c r="B31775" s="2">
        <v>38.324675189933622</v>
      </c>
    </row>
    <row r="31776" spans="1:2" x14ac:dyDescent="0.25">
      <c r="A31776" s="1">
        <v>41662.06527777778</v>
      </c>
      <c r="B31776" s="2">
        <v>45.828759674407777</v>
      </c>
    </row>
    <row r="31777" spans="1:2" x14ac:dyDescent="0.25">
      <c r="A31777" s="1">
        <v>41662.065972222219</v>
      </c>
      <c r="B31777" s="2">
        <v>49.631111773775771</v>
      </c>
    </row>
    <row r="31778" spans="1:2" x14ac:dyDescent="0.25">
      <c r="A31778" s="1">
        <v>41662.066666666666</v>
      </c>
      <c r="B31778" s="2">
        <v>10.915408595079013</v>
      </c>
    </row>
    <row r="31779" spans="1:2" x14ac:dyDescent="0.25">
      <c r="A31779" s="1">
        <v>41662.067361111112</v>
      </c>
      <c r="B31779" s="2">
        <v>-6.2476873848866186</v>
      </c>
    </row>
    <row r="31780" spans="1:2" x14ac:dyDescent="0.25">
      <c r="A31780" s="1">
        <v>41662.068055555559</v>
      </c>
      <c r="B31780" s="2">
        <v>-29.490694007405182</v>
      </c>
    </row>
    <row r="31781" spans="1:2" x14ac:dyDescent="0.25">
      <c r="A31781" s="1">
        <v>41662.068749999999</v>
      </c>
      <c r="B31781" s="2">
        <v>-29.153404327896531</v>
      </c>
    </row>
    <row r="31782" spans="1:2" x14ac:dyDescent="0.25">
      <c r="A31782" s="1">
        <v>41662.069444444445</v>
      </c>
      <c r="B31782" s="2">
        <v>-20.044483649025036</v>
      </c>
    </row>
    <row r="31783" spans="1:2" x14ac:dyDescent="0.25">
      <c r="A31783" s="1">
        <v>41662.070138888892</v>
      </c>
      <c r="B31783" s="2">
        <v>-25.139769768645539</v>
      </c>
    </row>
    <row r="31784" spans="1:2" x14ac:dyDescent="0.25">
      <c r="A31784" s="1">
        <v>41662.070833333331</v>
      </c>
      <c r="B31784" s="2">
        <v>10.462096958237209</v>
      </c>
    </row>
    <row r="31785" spans="1:2" x14ac:dyDescent="0.25">
      <c r="A31785" s="1">
        <v>41662.071527777778</v>
      </c>
      <c r="B31785" s="2">
        <v>-43.543518822346229</v>
      </c>
    </row>
    <row r="31786" spans="1:2" x14ac:dyDescent="0.25">
      <c r="A31786" s="1">
        <v>41662.072222222225</v>
      </c>
      <c r="B31786" s="2">
        <v>-40.285361950727626</v>
      </c>
    </row>
    <row r="31787" spans="1:2" x14ac:dyDescent="0.25">
      <c r="A31787" s="1">
        <v>41662.072916666664</v>
      </c>
      <c r="B31787" s="2">
        <v>-31.261586297504255</v>
      </c>
    </row>
    <row r="31788" spans="1:2" x14ac:dyDescent="0.25">
      <c r="A31788" s="1">
        <v>41662.073611111111</v>
      </c>
      <c r="B31788" s="2">
        <v>4.1249603341619148</v>
      </c>
    </row>
    <row r="31789" spans="1:2" x14ac:dyDescent="0.25">
      <c r="A31789" s="1">
        <v>41662.074305555558</v>
      </c>
      <c r="B31789" s="2">
        <v>44.550125443227202</v>
      </c>
    </row>
    <row r="31790" spans="1:2" x14ac:dyDescent="0.25">
      <c r="A31790" s="1">
        <v>41662.074999999997</v>
      </c>
      <c r="B31790" s="2">
        <v>47.289576860954305</v>
      </c>
    </row>
    <row r="31791" spans="1:2" x14ac:dyDescent="0.25">
      <c r="A31791" s="1">
        <v>41662.075694444444</v>
      </c>
      <c r="B31791" s="2">
        <v>25.874275327478124</v>
      </c>
    </row>
    <row r="31792" spans="1:2" x14ac:dyDescent="0.25">
      <c r="A31792" s="1">
        <v>41662.076388888891</v>
      </c>
      <c r="B31792" s="2">
        <v>34.893230638684329</v>
      </c>
    </row>
    <row r="31793" spans="1:2" x14ac:dyDescent="0.25">
      <c r="A31793" s="1">
        <v>41662.07708333333</v>
      </c>
      <c r="B31793" s="2">
        <v>38.374552986070924</v>
      </c>
    </row>
    <row r="31794" spans="1:2" x14ac:dyDescent="0.25">
      <c r="A31794" s="1">
        <v>41662.077777777777</v>
      </c>
      <c r="B31794" s="2">
        <v>-25.382142384937833</v>
      </c>
    </row>
    <row r="31795" spans="1:2" x14ac:dyDescent="0.25">
      <c r="A31795" s="1">
        <v>41662.078472222223</v>
      </c>
      <c r="B31795" s="2">
        <v>-62.250121883363072</v>
      </c>
    </row>
    <row r="31796" spans="1:2" x14ac:dyDescent="0.25">
      <c r="A31796" s="1">
        <v>41662.07916666667</v>
      </c>
      <c r="B31796" s="2">
        <v>-20.517058791413</v>
      </c>
    </row>
    <row r="31797" spans="1:2" x14ac:dyDescent="0.25">
      <c r="A31797" s="1">
        <v>41662.079861111109</v>
      </c>
      <c r="B31797" s="2">
        <v>-23.690850249395833</v>
      </c>
    </row>
    <row r="31798" spans="1:2" x14ac:dyDescent="0.25">
      <c r="A31798" s="1">
        <v>41662.080555555556</v>
      </c>
      <c r="B31798" s="2">
        <v>-65.447114240380088</v>
      </c>
    </row>
    <row r="31799" spans="1:2" x14ac:dyDescent="0.25">
      <c r="A31799" s="1">
        <v>41662.081250000003</v>
      </c>
      <c r="B31799" s="2">
        <v>-86.679690157447482</v>
      </c>
    </row>
    <row r="31800" spans="1:2" x14ac:dyDescent="0.25">
      <c r="A31800" s="1">
        <v>41662.081944444442</v>
      </c>
      <c r="B31800" s="2">
        <v>-85.833122289720151</v>
      </c>
    </row>
    <row r="31801" spans="1:2" x14ac:dyDescent="0.25">
      <c r="A31801" s="1">
        <v>41662.082638888889</v>
      </c>
      <c r="B31801" s="2">
        <v>-71.831072507150623</v>
      </c>
    </row>
    <row r="31802" spans="1:2" x14ac:dyDescent="0.25">
      <c r="A31802" s="1">
        <v>41662.083333333336</v>
      </c>
      <c r="B31802" s="2">
        <v>-98.905990638661507</v>
      </c>
    </row>
    <row r="31803" spans="1:2" x14ac:dyDescent="0.25">
      <c r="A31803" s="1">
        <v>41662.084027777775</v>
      </c>
      <c r="B31803" s="2">
        <v>-104.08253013791594</v>
      </c>
    </row>
    <row r="31804" spans="1:2" x14ac:dyDescent="0.25">
      <c r="A31804" s="1">
        <v>41662.084722222222</v>
      </c>
      <c r="B31804" s="2">
        <v>-71.254455792924276</v>
      </c>
    </row>
    <row r="31805" spans="1:2" x14ac:dyDescent="0.25">
      <c r="A31805" s="1">
        <v>41662.085416666669</v>
      </c>
      <c r="B31805" s="2">
        <v>-79.157046239624222</v>
      </c>
    </row>
    <row r="31806" spans="1:2" x14ac:dyDescent="0.25">
      <c r="A31806" s="1">
        <v>41662.086111111108</v>
      </c>
      <c r="B31806" s="2">
        <v>-44.837997729261893</v>
      </c>
    </row>
    <row r="31807" spans="1:2" x14ac:dyDescent="0.25">
      <c r="A31807" s="1">
        <v>41662.086805555555</v>
      </c>
      <c r="B31807" s="2">
        <v>-107.7930066125739</v>
      </c>
    </row>
    <row r="31808" spans="1:2" x14ac:dyDescent="0.25">
      <c r="A31808" s="1">
        <v>41662.087500000001</v>
      </c>
      <c r="B31808" s="2">
        <v>-120.12114695509469</v>
      </c>
    </row>
    <row r="31809" spans="1:2" x14ac:dyDescent="0.25">
      <c r="A31809" s="1">
        <v>41662.088194444441</v>
      </c>
      <c r="B31809" s="2">
        <v>-114.03752954192072</v>
      </c>
    </row>
    <row r="31810" spans="1:2" x14ac:dyDescent="0.25">
      <c r="A31810" s="1">
        <v>41662.088888888888</v>
      </c>
      <c r="B31810" s="2">
        <v>-131.86587464609377</v>
      </c>
    </row>
    <row r="31811" spans="1:2" x14ac:dyDescent="0.25">
      <c r="A31811" s="1">
        <v>41662.089583333334</v>
      </c>
      <c r="B31811" s="2">
        <v>-131.19816616966079</v>
      </c>
    </row>
    <row r="31812" spans="1:2" x14ac:dyDescent="0.25">
      <c r="A31812" s="1">
        <v>41662.090277777781</v>
      </c>
      <c r="B31812" s="2">
        <v>-160.1695294065789</v>
      </c>
    </row>
    <row r="31813" spans="1:2" x14ac:dyDescent="0.25">
      <c r="A31813" s="1">
        <v>41662.09097222222</v>
      </c>
      <c r="B31813" s="2">
        <v>-168.34058048216394</v>
      </c>
    </row>
    <row r="31814" spans="1:2" x14ac:dyDescent="0.25">
      <c r="A31814" s="1">
        <v>41662.091666666667</v>
      </c>
      <c r="B31814" s="2">
        <v>-104.81794872934988</v>
      </c>
    </row>
    <row r="31815" spans="1:2" x14ac:dyDescent="0.25">
      <c r="A31815" s="1">
        <v>41662.092361111114</v>
      </c>
      <c r="B31815" s="2">
        <v>-51.489127529386316</v>
      </c>
    </row>
    <row r="31816" spans="1:2" x14ac:dyDescent="0.25">
      <c r="A31816" s="1">
        <v>41662.093055555553</v>
      </c>
      <c r="B31816" s="2">
        <v>-80.247473167932668</v>
      </c>
    </row>
    <row r="31817" spans="1:2" x14ac:dyDescent="0.25">
      <c r="A31817" s="1">
        <v>41662.09375</v>
      </c>
      <c r="B31817" s="2">
        <v>-62.305533717019713</v>
      </c>
    </row>
    <row r="31818" spans="1:2" x14ac:dyDescent="0.25">
      <c r="A31818" s="1">
        <v>41662.094444444447</v>
      </c>
      <c r="B31818" s="2">
        <v>-46.521417074247438</v>
      </c>
    </row>
    <row r="31819" spans="1:2" x14ac:dyDescent="0.25">
      <c r="A31819" s="1">
        <v>41662.095138888886</v>
      </c>
      <c r="B31819" s="2">
        <v>-30.031202370853862</v>
      </c>
    </row>
    <row r="31820" spans="1:2" x14ac:dyDescent="0.25">
      <c r="A31820" s="1">
        <v>41662.095833333333</v>
      </c>
      <c r="B31820" s="2">
        <v>-26.158214205402814</v>
      </c>
    </row>
    <row r="31821" spans="1:2" x14ac:dyDescent="0.25">
      <c r="A31821" s="1">
        <v>41662.09652777778</v>
      </c>
      <c r="B31821" s="2">
        <v>-27.139970323073793</v>
      </c>
    </row>
    <row r="31822" spans="1:2" x14ac:dyDescent="0.25">
      <c r="A31822" s="1">
        <v>41662.097222222219</v>
      </c>
      <c r="B31822" s="2">
        <v>-70.589139713708818</v>
      </c>
    </row>
    <row r="31823" spans="1:2" x14ac:dyDescent="0.25">
      <c r="A31823" s="1">
        <v>41662.097916666666</v>
      </c>
      <c r="B31823" s="2">
        <v>-36.625793617021799</v>
      </c>
    </row>
    <row r="31824" spans="1:2" x14ac:dyDescent="0.25">
      <c r="A31824" s="1">
        <v>41662.098611111112</v>
      </c>
      <c r="B31824" s="2">
        <v>-44.912426228580685</v>
      </c>
    </row>
    <row r="31825" spans="1:2" x14ac:dyDescent="0.25">
      <c r="A31825" s="1">
        <v>41662.099305555559</v>
      </c>
      <c r="B31825" s="2">
        <v>17.126263669934513</v>
      </c>
    </row>
    <row r="31826" spans="1:2" x14ac:dyDescent="0.25">
      <c r="A31826" s="1">
        <v>41662.1</v>
      </c>
      <c r="B31826" s="2">
        <v>-56.692668518975069</v>
      </c>
    </row>
    <row r="31827" spans="1:2" x14ac:dyDescent="0.25">
      <c r="A31827" s="1">
        <v>41662.100694444445</v>
      </c>
      <c r="B31827" s="2">
        <v>-50.211940493628575</v>
      </c>
    </row>
    <row r="31828" spans="1:2" x14ac:dyDescent="0.25">
      <c r="A31828" s="1">
        <v>41662.101388888892</v>
      </c>
      <c r="B31828" s="2">
        <v>32.632303275017939</v>
      </c>
    </row>
    <row r="31829" spans="1:2" x14ac:dyDescent="0.25">
      <c r="A31829" s="1">
        <v>41662.102083333331</v>
      </c>
      <c r="B31829" s="2">
        <v>-6.7064904696965337</v>
      </c>
    </row>
    <row r="31830" spans="1:2" x14ac:dyDescent="0.25">
      <c r="A31830" s="1">
        <v>41662.102777777778</v>
      </c>
      <c r="B31830" s="2">
        <v>-37.961898812287593</v>
      </c>
    </row>
    <row r="31831" spans="1:2" x14ac:dyDescent="0.25">
      <c r="A31831" s="1">
        <v>41662.103472222225</v>
      </c>
      <c r="B31831" s="2">
        <v>-47.418618369503143</v>
      </c>
    </row>
    <row r="31832" spans="1:2" x14ac:dyDescent="0.25">
      <c r="A31832" s="1">
        <v>41662.104166666664</v>
      </c>
      <c r="B31832" s="2">
        <v>-47.691104634726074</v>
      </c>
    </row>
    <row r="31833" spans="1:2" x14ac:dyDescent="0.25">
      <c r="A31833" s="1">
        <v>41662.104861111111</v>
      </c>
      <c r="B31833" s="2">
        <v>-40.6132760925233</v>
      </c>
    </row>
    <row r="31834" spans="1:2" x14ac:dyDescent="0.25">
      <c r="A31834" s="1">
        <v>41662.105555555558</v>
      </c>
      <c r="B31834" s="2">
        <v>-35.936743849847701</v>
      </c>
    </row>
    <row r="31835" spans="1:2" x14ac:dyDescent="0.25">
      <c r="A31835" s="1">
        <v>41662.106249999997</v>
      </c>
      <c r="B31835" s="2">
        <v>-29.900724904364811</v>
      </c>
    </row>
    <row r="31836" spans="1:2" x14ac:dyDescent="0.25">
      <c r="A31836" s="1">
        <v>41662.106944444444</v>
      </c>
      <c r="B31836" s="2">
        <v>-31.923507982563265</v>
      </c>
    </row>
    <row r="31837" spans="1:2" x14ac:dyDescent="0.25">
      <c r="A31837" s="1">
        <v>41662.107638888891</v>
      </c>
      <c r="B31837" s="2">
        <v>-15.943435872249877</v>
      </c>
    </row>
    <row r="31838" spans="1:2" x14ac:dyDescent="0.25">
      <c r="A31838" s="1">
        <v>41662.10833333333</v>
      </c>
      <c r="B31838" s="2">
        <v>-19.705772982588073</v>
      </c>
    </row>
    <row r="31839" spans="1:2" x14ac:dyDescent="0.25">
      <c r="A31839" s="1">
        <v>41662.109027777777</v>
      </c>
      <c r="B31839" s="2">
        <v>43.216127227625108</v>
      </c>
    </row>
    <row r="31840" spans="1:2" x14ac:dyDescent="0.25">
      <c r="A31840" s="1">
        <v>41662.109722222223</v>
      </c>
      <c r="B31840" s="2">
        <v>17.25646027507452</v>
      </c>
    </row>
    <row r="31841" spans="1:2" x14ac:dyDescent="0.25">
      <c r="A31841" s="1">
        <v>41662.11041666667</v>
      </c>
      <c r="B31841" s="2">
        <v>5.9352224830485891</v>
      </c>
    </row>
    <row r="31842" spans="1:2" x14ac:dyDescent="0.25">
      <c r="A31842" s="1">
        <v>41662.111111111109</v>
      </c>
      <c r="B31842" s="2">
        <v>-17.78935656586194</v>
      </c>
    </row>
    <row r="31843" spans="1:2" x14ac:dyDescent="0.25">
      <c r="A31843" s="1">
        <v>41662.111805555556</v>
      </c>
      <c r="B31843" s="2">
        <v>0.11615813042590162</v>
      </c>
    </row>
    <row r="31844" spans="1:2" x14ac:dyDescent="0.25">
      <c r="A31844" s="1">
        <v>41662.112500000003</v>
      </c>
      <c r="B31844" s="2">
        <v>-1.0788846557141369</v>
      </c>
    </row>
    <row r="31845" spans="1:2" x14ac:dyDescent="0.25">
      <c r="A31845" s="1">
        <v>41662.113194444442</v>
      </c>
      <c r="B31845" s="2">
        <v>-22.250296493103573</v>
      </c>
    </row>
    <row r="31846" spans="1:2" x14ac:dyDescent="0.25">
      <c r="A31846" s="1">
        <v>41662.113888888889</v>
      </c>
      <c r="B31846" s="2">
        <v>-25.062984431446967</v>
      </c>
    </row>
    <row r="31847" spans="1:2" x14ac:dyDescent="0.25">
      <c r="A31847" s="1">
        <v>41662.114583333336</v>
      </c>
      <c r="B31847" s="2">
        <v>29.033997103713045</v>
      </c>
    </row>
    <row r="31848" spans="1:2" x14ac:dyDescent="0.25">
      <c r="A31848" s="1">
        <v>41662.115277777775</v>
      </c>
      <c r="B31848" s="2">
        <v>11.352738204297445</v>
      </c>
    </row>
    <row r="31849" spans="1:2" x14ac:dyDescent="0.25">
      <c r="A31849" s="1">
        <v>41662.115972222222</v>
      </c>
      <c r="B31849" s="2">
        <v>-9.4292013006896624</v>
      </c>
    </row>
    <row r="31850" spans="1:2" x14ac:dyDescent="0.25">
      <c r="A31850" s="1">
        <v>41662.116666666669</v>
      </c>
      <c r="B31850" s="2">
        <v>21.84761111701955</v>
      </c>
    </row>
    <row r="31851" spans="1:2" x14ac:dyDescent="0.25">
      <c r="A31851" s="1">
        <v>41662.117361111108</v>
      </c>
      <c r="B31851" s="2">
        <v>36.921758566929689</v>
      </c>
    </row>
    <row r="31852" spans="1:2" x14ac:dyDescent="0.25">
      <c r="A31852" s="1">
        <v>41662.118055555555</v>
      </c>
      <c r="B31852" s="2">
        <v>13.270341539238204</v>
      </c>
    </row>
    <row r="31853" spans="1:2" x14ac:dyDescent="0.25">
      <c r="A31853" s="1">
        <v>41662.118750000001</v>
      </c>
      <c r="B31853" s="2">
        <v>1.0133662904547842</v>
      </c>
    </row>
    <row r="31854" spans="1:2" x14ac:dyDescent="0.25">
      <c r="A31854" s="1">
        <v>41662.119444444441</v>
      </c>
      <c r="B31854" s="2">
        <v>-1.6231876664788312</v>
      </c>
    </row>
    <row r="31855" spans="1:2" x14ac:dyDescent="0.25">
      <c r="A31855" s="1">
        <v>41662.120138888888</v>
      </c>
      <c r="B31855" s="2">
        <v>-29.032720355958737</v>
      </c>
    </row>
    <row r="31856" spans="1:2" x14ac:dyDescent="0.25">
      <c r="A31856" s="1">
        <v>41662.120833333334</v>
      </c>
      <c r="B31856" s="2">
        <v>-6.9716870763054732</v>
      </c>
    </row>
    <row r="31857" spans="1:2" x14ac:dyDescent="0.25">
      <c r="A31857" s="1">
        <v>41662.121527777781</v>
      </c>
      <c r="B31857" s="2">
        <v>29.54445961868878</v>
      </c>
    </row>
    <row r="31858" spans="1:2" x14ac:dyDescent="0.25">
      <c r="A31858" s="1">
        <v>41662.12222222222</v>
      </c>
      <c r="B31858" s="2">
        <v>-15.792729615955128</v>
      </c>
    </row>
    <row r="31859" spans="1:2" x14ac:dyDescent="0.25">
      <c r="A31859" s="1">
        <v>41662.122916666667</v>
      </c>
      <c r="B31859" s="2">
        <v>-43.230378145883634</v>
      </c>
    </row>
    <row r="31860" spans="1:2" x14ac:dyDescent="0.25">
      <c r="A31860" s="1">
        <v>41662.123611111114</v>
      </c>
      <c r="B31860" s="2">
        <v>-42.411669111832936</v>
      </c>
    </row>
    <row r="31861" spans="1:2" x14ac:dyDescent="0.25">
      <c r="A31861" s="1">
        <v>41662.124305555553</v>
      </c>
      <c r="B31861" s="2">
        <v>-37.186242111793639</v>
      </c>
    </row>
    <row r="31862" spans="1:2" x14ac:dyDescent="0.25">
      <c r="A31862" s="1">
        <v>41662.125</v>
      </c>
      <c r="B31862" s="2">
        <v>-19.235805167330788</v>
      </c>
    </row>
    <row r="31863" spans="1:2" x14ac:dyDescent="0.25">
      <c r="A31863" s="1">
        <v>41662.125694444447</v>
      </c>
      <c r="B31863" s="2">
        <v>-6.6787319206268876</v>
      </c>
    </row>
    <row r="31864" spans="1:2" x14ac:dyDescent="0.25">
      <c r="A31864" s="1">
        <v>41662.126388888886</v>
      </c>
      <c r="B31864" s="2">
        <v>-15.914283066134521</v>
      </c>
    </row>
    <row r="31865" spans="1:2" x14ac:dyDescent="0.25">
      <c r="A31865" s="1">
        <v>41662.127083333333</v>
      </c>
      <c r="B31865" s="2">
        <v>3.695604881173252</v>
      </c>
    </row>
    <row r="31866" spans="1:2" x14ac:dyDescent="0.25">
      <c r="A31866" s="1">
        <v>41662.12777777778</v>
      </c>
      <c r="B31866" s="2">
        <v>9.6480756354888708</v>
      </c>
    </row>
    <row r="31867" spans="1:2" x14ac:dyDescent="0.25">
      <c r="A31867" s="1">
        <v>41662.128472222219</v>
      </c>
      <c r="B31867" s="2">
        <v>4.7058216933901349</v>
      </c>
    </row>
    <row r="31868" spans="1:2" x14ac:dyDescent="0.25">
      <c r="A31868" s="1">
        <v>41662.129166666666</v>
      </c>
      <c r="B31868" s="2">
        <v>12.699991932360353</v>
      </c>
    </row>
    <row r="31869" spans="1:2" x14ac:dyDescent="0.25">
      <c r="A31869" s="1">
        <v>41662.129861111112</v>
      </c>
      <c r="B31869" s="2">
        <v>-25.601827269878171</v>
      </c>
    </row>
    <row r="31870" spans="1:2" x14ac:dyDescent="0.25">
      <c r="A31870" s="1">
        <v>41662.130555555559</v>
      </c>
      <c r="B31870" s="2">
        <v>8.4798787947091725</v>
      </c>
    </row>
    <row r="31871" spans="1:2" x14ac:dyDescent="0.25">
      <c r="A31871" s="1">
        <v>41662.131249999999</v>
      </c>
      <c r="B31871" s="2">
        <v>56.162128007640909</v>
      </c>
    </row>
    <row r="31872" spans="1:2" x14ac:dyDescent="0.25">
      <c r="A31872" s="1">
        <v>41662.131944444445</v>
      </c>
      <c r="B31872" s="2">
        <v>35.822814234693944</v>
      </c>
    </row>
    <row r="31873" spans="1:2" x14ac:dyDescent="0.25">
      <c r="A31873" s="1">
        <v>41662.132638888892</v>
      </c>
      <c r="B31873" s="2">
        <v>23.886721365521712</v>
      </c>
    </row>
    <row r="31874" spans="1:2" x14ac:dyDescent="0.25">
      <c r="A31874" s="1">
        <v>41662.133333333331</v>
      </c>
      <c r="B31874" s="2">
        <v>38.450272714298144</v>
      </c>
    </row>
    <row r="31875" spans="1:2" x14ac:dyDescent="0.25">
      <c r="A31875" s="1">
        <v>41662.134027777778</v>
      </c>
      <c r="B31875" s="2">
        <v>31.021346079618887</v>
      </c>
    </row>
    <row r="31876" spans="1:2" x14ac:dyDescent="0.25">
      <c r="A31876" s="1">
        <v>41662.134722222225</v>
      </c>
      <c r="B31876" s="2">
        <v>19.396786441111423</v>
      </c>
    </row>
    <row r="31877" spans="1:2" x14ac:dyDescent="0.25">
      <c r="A31877" s="1">
        <v>41662.135416666664</v>
      </c>
      <c r="B31877" s="2">
        <v>9.2054355167136244</v>
      </c>
    </row>
    <row r="31878" spans="1:2" x14ac:dyDescent="0.25">
      <c r="A31878" s="1">
        <v>41662.136111111111</v>
      </c>
      <c r="B31878" s="2">
        <v>6.0091980944919969</v>
      </c>
    </row>
    <row r="31879" spans="1:2" x14ac:dyDescent="0.25">
      <c r="A31879" s="1">
        <v>41662.136805555558</v>
      </c>
      <c r="B31879" s="2">
        <v>75.31401746449022</v>
      </c>
    </row>
    <row r="31880" spans="1:2" x14ac:dyDescent="0.25">
      <c r="A31880" s="1">
        <v>41662.137499999997</v>
      </c>
      <c r="B31880" s="2">
        <v>29.973814695224913</v>
      </c>
    </row>
    <row r="31881" spans="1:2" x14ac:dyDescent="0.25">
      <c r="A31881" s="1">
        <v>41662.138194444444</v>
      </c>
      <c r="B31881" s="2">
        <v>8.6369810632140194</v>
      </c>
    </row>
    <row r="31882" spans="1:2" x14ac:dyDescent="0.25">
      <c r="A31882" s="1">
        <v>41662.138888888891</v>
      </c>
      <c r="B31882" s="2">
        <v>23.295171448378703</v>
      </c>
    </row>
    <row r="31883" spans="1:2" x14ac:dyDescent="0.25">
      <c r="A31883" s="1">
        <v>41662.13958333333</v>
      </c>
      <c r="B31883" s="2">
        <v>70.777054018432196</v>
      </c>
    </row>
    <row r="31884" spans="1:2" x14ac:dyDescent="0.25">
      <c r="A31884" s="1">
        <v>41662.140277777777</v>
      </c>
      <c r="B31884" s="2">
        <v>54.856378088889564</v>
      </c>
    </row>
    <row r="31885" spans="1:2" x14ac:dyDescent="0.25">
      <c r="A31885" s="1">
        <v>41662.140972222223</v>
      </c>
      <c r="B31885" s="2">
        <v>-3.0364492428679415</v>
      </c>
    </row>
    <row r="31886" spans="1:2" x14ac:dyDescent="0.25">
      <c r="A31886" s="1">
        <v>41662.14166666667</v>
      </c>
      <c r="B31886" s="2">
        <v>-0.41454020454960605</v>
      </c>
    </row>
    <row r="31887" spans="1:2" x14ac:dyDescent="0.25">
      <c r="A31887" s="1">
        <v>41662.142361111109</v>
      </c>
      <c r="B31887" s="2">
        <v>3.8354701058374001</v>
      </c>
    </row>
    <row r="31888" spans="1:2" x14ac:dyDescent="0.25">
      <c r="A31888" s="1">
        <v>41662.143055555556</v>
      </c>
      <c r="B31888" s="2">
        <v>-8.268024447913195</v>
      </c>
    </row>
    <row r="31889" spans="1:2" x14ac:dyDescent="0.25">
      <c r="A31889" s="1">
        <v>41662.143750000003</v>
      </c>
      <c r="B31889" s="2">
        <v>-7.0400994077871779</v>
      </c>
    </row>
    <row r="31890" spans="1:2" x14ac:dyDescent="0.25">
      <c r="A31890" s="1">
        <v>41662.144444444442</v>
      </c>
      <c r="B31890" s="2">
        <v>-2.651933263265164</v>
      </c>
    </row>
    <row r="31891" spans="1:2" x14ac:dyDescent="0.25">
      <c r="A31891" s="1">
        <v>41662.145138888889</v>
      </c>
      <c r="B31891" s="2">
        <v>6.7389383301993799</v>
      </c>
    </row>
    <row r="31892" spans="1:2" x14ac:dyDescent="0.25">
      <c r="A31892" s="1">
        <v>41662.145833333336</v>
      </c>
      <c r="B31892" s="2">
        <v>54.66705065189938</v>
      </c>
    </row>
    <row r="31893" spans="1:2" x14ac:dyDescent="0.25">
      <c r="A31893" s="1">
        <v>41662.146527777775</v>
      </c>
      <c r="B31893" s="2">
        <v>15.896026097925885</v>
      </c>
    </row>
    <row r="31894" spans="1:2" x14ac:dyDescent="0.25">
      <c r="A31894" s="1">
        <v>41662.147222222222</v>
      </c>
      <c r="B31894" s="2">
        <v>16.644070747509733</v>
      </c>
    </row>
    <row r="31895" spans="1:2" x14ac:dyDescent="0.25">
      <c r="A31895" s="1">
        <v>41662.147916666669</v>
      </c>
      <c r="B31895" s="2">
        <v>12.353390162531529</v>
      </c>
    </row>
    <row r="31896" spans="1:2" x14ac:dyDescent="0.25">
      <c r="A31896" s="1">
        <v>41662.148611111108</v>
      </c>
      <c r="B31896" s="2">
        <v>52.759314959125547</v>
      </c>
    </row>
    <row r="31897" spans="1:2" x14ac:dyDescent="0.25">
      <c r="A31897" s="1">
        <v>41662.149305555555</v>
      </c>
      <c r="B31897" s="2">
        <v>-0.1792837876269914</v>
      </c>
    </row>
    <row r="31898" spans="1:2" x14ac:dyDescent="0.25">
      <c r="A31898" s="1">
        <v>41662.15</v>
      </c>
      <c r="B31898" s="2">
        <v>5.9422965618622889</v>
      </c>
    </row>
    <row r="31899" spans="1:2" x14ac:dyDescent="0.25">
      <c r="A31899" s="1">
        <v>41662.150694444441</v>
      </c>
      <c r="B31899" s="2">
        <v>21.523836539574344</v>
      </c>
    </row>
    <row r="31900" spans="1:2" x14ac:dyDescent="0.25">
      <c r="A31900" s="1">
        <v>41662.151388888888</v>
      </c>
      <c r="B31900" s="2">
        <v>13.410318771726331</v>
      </c>
    </row>
    <row r="31901" spans="1:2" x14ac:dyDescent="0.25">
      <c r="A31901" s="1">
        <v>41662.152083333334</v>
      </c>
      <c r="B31901" s="2">
        <v>-26.899807347158035</v>
      </c>
    </row>
    <row r="31902" spans="1:2" x14ac:dyDescent="0.25">
      <c r="A31902" s="1">
        <v>41662.152777777781</v>
      </c>
      <c r="B31902" s="2">
        <v>29.773141090639548</v>
      </c>
    </row>
    <row r="31903" spans="1:2" x14ac:dyDescent="0.25">
      <c r="A31903" s="1">
        <v>41662.15347222222</v>
      </c>
      <c r="B31903" s="2">
        <v>81.864615230809434</v>
      </c>
    </row>
    <row r="31904" spans="1:2" x14ac:dyDescent="0.25">
      <c r="A31904" s="1">
        <v>41662.154166666667</v>
      </c>
      <c r="B31904" s="2">
        <v>23.239971728884122</v>
      </c>
    </row>
    <row r="31905" spans="1:2" x14ac:dyDescent="0.25">
      <c r="A31905" s="1">
        <v>41662.154861111114</v>
      </c>
      <c r="B31905" s="2">
        <v>-25.332085388512255</v>
      </c>
    </row>
    <row r="31906" spans="1:2" x14ac:dyDescent="0.25">
      <c r="A31906" s="1">
        <v>41662.155555555553</v>
      </c>
      <c r="B31906" s="2">
        <v>8.8225301328663281</v>
      </c>
    </row>
    <row r="31907" spans="1:2" x14ac:dyDescent="0.25">
      <c r="A31907" s="1">
        <v>41662.15625</v>
      </c>
      <c r="B31907" s="2">
        <v>14.561333056471389</v>
      </c>
    </row>
    <row r="31908" spans="1:2" x14ac:dyDescent="0.25">
      <c r="A31908" s="1">
        <v>41662.156944444447</v>
      </c>
      <c r="B31908" s="2">
        <v>-60.260019210131333</v>
      </c>
    </row>
    <row r="31909" spans="1:2" x14ac:dyDescent="0.25">
      <c r="A31909" s="1">
        <v>41662.157638888886</v>
      </c>
      <c r="B31909" s="2">
        <v>-44.957895924263724</v>
      </c>
    </row>
    <row r="31910" spans="1:2" x14ac:dyDescent="0.25">
      <c r="A31910" s="1">
        <v>41662.158333333333</v>
      </c>
      <c r="B31910" s="2">
        <v>-19.727620880187775</v>
      </c>
    </row>
    <row r="31911" spans="1:2" x14ac:dyDescent="0.25">
      <c r="A31911" s="1">
        <v>41662.15902777778</v>
      </c>
      <c r="B31911" s="2">
        <v>-33.711228571082756</v>
      </c>
    </row>
    <row r="31912" spans="1:2" x14ac:dyDescent="0.25">
      <c r="A31912" s="1">
        <v>41662.159722222219</v>
      </c>
      <c r="B31912" s="2">
        <v>7.3858918095839421</v>
      </c>
    </row>
    <row r="31913" spans="1:2" x14ac:dyDescent="0.25">
      <c r="A31913" s="1">
        <v>41662.160416666666</v>
      </c>
      <c r="B31913" s="2">
        <v>28.778917337220445</v>
      </c>
    </row>
    <row r="31914" spans="1:2" x14ac:dyDescent="0.25">
      <c r="A31914" s="1">
        <v>41662.161111111112</v>
      </c>
      <c r="B31914" s="2">
        <v>-34.669168641917892</v>
      </c>
    </row>
    <row r="31915" spans="1:2" x14ac:dyDescent="0.25">
      <c r="A31915" s="1">
        <v>41662.161805555559</v>
      </c>
      <c r="B31915" s="2">
        <v>-0.78371558859374391</v>
      </c>
    </row>
    <row r="31916" spans="1:2" x14ac:dyDescent="0.25">
      <c r="A31916" s="1">
        <v>41662.162499999999</v>
      </c>
      <c r="B31916" s="2">
        <v>28.293175793224993</v>
      </c>
    </row>
    <row r="31917" spans="1:2" x14ac:dyDescent="0.25">
      <c r="A31917" s="1">
        <v>41662.163194444445</v>
      </c>
      <c r="B31917" s="2">
        <v>-9.3675490678106748</v>
      </c>
    </row>
    <row r="31918" spans="1:2" x14ac:dyDescent="0.25">
      <c r="A31918" s="1">
        <v>41662.163888888892</v>
      </c>
      <c r="B31918" s="2">
        <v>30.488109256235962</v>
      </c>
    </row>
    <row r="31919" spans="1:2" x14ac:dyDescent="0.25">
      <c r="A31919" s="1">
        <v>41662.164583333331</v>
      </c>
      <c r="B31919" s="2">
        <v>6.0894456480918357</v>
      </c>
    </row>
    <row r="31920" spans="1:2" x14ac:dyDescent="0.25">
      <c r="A31920" s="1">
        <v>41662.165277777778</v>
      </c>
      <c r="B31920" s="2">
        <v>33.913532559145338</v>
      </c>
    </row>
    <row r="31921" spans="1:2" x14ac:dyDescent="0.25">
      <c r="A31921" s="1">
        <v>41662.165972222225</v>
      </c>
      <c r="B31921" s="2">
        <v>37.428768771870573</v>
      </c>
    </row>
    <row r="31922" spans="1:2" x14ac:dyDescent="0.25">
      <c r="A31922" s="1">
        <v>41662.166666666664</v>
      </c>
      <c r="B31922" s="2">
        <v>27.777049181807765</v>
      </c>
    </row>
    <row r="31923" spans="1:2" x14ac:dyDescent="0.25">
      <c r="A31923" s="1">
        <v>41662.167361111111</v>
      </c>
      <c r="B31923" s="2">
        <v>51.021968019808021</v>
      </c>
    </row>
    <row r="31924" spans="1:2" x14ac:dyDescent="0.25">
      <c r="A31924" s="1">
        <v>41662.168055555558</v>
      </c>
      <c r="B31924" s="2">
        <v>50.25508851343281</v>
      </c>
    </row>
    <row r="31925" spans="1:2" x14ac:dyDescent="0.25">
      <c r="A31925" s="1">
        <v>41662.168749999997</v>
      </c>
      <c r="B31925" s="2">
        <v>95.491423767056162</v>
      </c>
    </row>
    <row r="31926" spans="1:2" x14ac:dyDescent="0.25">
      <c r="A31926" s="1">
        <v>41662.169444444444</v>
      </c>
      <c r="B31926" s="2">
        <v>39.644588172931982</v>
      </c>
    </row>
    <row r="31927" spans="1:2" x14ac:dyDescent="0.25">
      <c r="A31927" s="1">
        <v>41662.170138888891</v>
      </c>
      <c r="B31927" s="2">
        <v>43.184084732006887</v>
      </c>
    </row>
    <row r="31928" spans="1:2" x14ac:dyDescent="0.25">
      <c r="A31928" s="1">
        <v>41662.17083333333</v>
      </c>
      <c r="B31928" s="2">
        <v>47.741494416269902</v>
      </c>
    </row>
    <row r="31929" spans="1:2" x14ac:dyDescent="0.25">
      <c r="A31929" s="1">
        <v>41662.171527777777</v>
      </c>
      <c r="B31929" s="2">
        <v>53.989119578610797</v>
      </c>
    </row>
    <row r="31930" spans="1:2" x14ac:dyDescent="0.25">
      <c r="A31930" s="1">
        <v>41662.172222222223</v>
      </c>
      <c r="B31930" s="2">
        <v>88.862982721698543</v>
      </c>
    </row>
    <row r="31931" spans="1:2" x14ac:dyDescent="0.25">
      <c r="A31931" s="1">
        <v>41662.17291666667</v>
      </c>
      <c r="B31931" s="2">
        <v>91.849722269984582</v>
      </c>
    </row>
    <row r="31932" spans="1:2" x14ac:dyDescent="0.25">
      <c r="A31932" s="1">
        <v>41662.173611111109</v>
      </c>
      <c r="B31932" s="2">
        <v>82.820507652295049</v>
      </c>
    </row>
    <row r="31933" spans="1:2" x14ac:dyDescent="0.25">
      <c r="A31933" s="1">
        <v>41662.174305555556</v>
      </c>
      <c r="B31933" s="2">
        <v>81.531415674451267</v>
      </c>
    </row>
    <row r="31934" spans="1:2" x14ac:dyDescent="0.25">
      <c r="A31934" s="1">
        <v>41662.175000000003</v>
      </c>
      <c r="B31934" s="2">
        <v>72.886414126877213</v>
      </c>
    </row>
    <row r="31935" spans="1:2" x14ac:dyDescent="0.25">
      <c r="A31935" s="1">
        <v>41662.175694444442</v>
      </c>
      <c r="B31935" s="2">
        <v>49.044537600967061</v>
      </c>
    </row>
    <row r="31936" spans="1:2" x14ac:dyDescent="0.25">
      <c r="A31936" s="1">
        <v>41662.176388888889</v>
      </c>
      <c r="B31936" s="2">
        <v>42.656835309490752</v>
      </c>
    </row>
    <row r="31937" spans="1:2" x14ac:dyDescent="0.25">
      <c r="A31937" s="1">
        <v>41662.177083333336</v>
      </c>
      <c r="B31937" s="2">
        <v>49.137461602956563</v>
      </c>
    </row>
    <row r="31938" spans="1:2" x14ac:dyDescent="0.25">
      <c r="A31938" s="1">
        <v>41662.177777777775</v>
      </c>
      <c r="B31938" s="2">
        <v>82.651690716550604</v>
      </c>
    </row>
    <row r="31939" spans="1:2" x14ac:dyDescent="0.25">
      <c r="A31939" s="1">
        <v>41662.178472222222</v>
      </c>
      <c r="B31939" s="2">
        <v>79.554579675030737</v>
      </c>
    </row>
    <row r="31940" spans="1:2" x14ac:dyDescent="0.25">
      <c r="A31940" s="1">
        <v>41662.179166666669</v>
      </c>
      <c r="B31940" s="2">
        <v>119.0990437527517</v>
      </c>
    </row>
    <row r="31941" spans="1:2" x14ac:dyDescent="0.25">
      <c r="A31941" s="1">
        <v>41662.179861111108</v>
      </c>
      <c r="B31941" s="2">
        <v>106.08291188107493</v>
      </c>
    </row>
    <row r="31942" spans="1:2" x14ac:dyDescent="0.25">
      <c r="A31942" s="1">
        <v>41662.180555555555</v>
      </c>
      <c r="B31942" s="2">
        <v>107.69984662841502</v>
      </c>
    </row>
    <row r="31943" spans="1:2" x14ac:dyDescent="0.25">
      <c r="A31943" s="1">
        <v>41662.181250000001</v>
      </c>
      <c r="B31943" s="2">
        <v>24.136615009436962</v>
      </c>
    </row>
    <row r="31944" spans="1:2" x14ac:dyDescent="0.25">
      <c r="A31944" s="1">
        <v>41662.181944444441</v>
      </c>
      <c r="B31944" s="2">
        <v>17.628273937036404</v>
      </c>
    </row>
    <row r="31945" spans="1:2" x14ac:dyDescent="0.25">
      <c r="A31945" s="1">
        <v>41662.182638888888</v>
      </c>
      <c r="B31945" s="2">
        <v>15.390236694765189</v>
      </c>
    </row>
    <row r="31946" spans="1:2" x14ac:dyDescent="0.25">
      <c r="A31946" s="1">
        <v>41662.183333333334</v>
      </c>
      <c r="B31946" s="2">
        <v>22.00938429740636</v>
      </c>
    </row>
    <row r="31947" spans="1:2" x14ac:dyDescent="0.25">
      <c r="A31947" s="1">
        <v>41662.184027777781</v>
      </c>
      <c r="B31947" s="2">
        <v>29.901138956951037</v>
      </c>
    </row>
    <row r="31948" spans="1:2" x14ac:dyDescent="0.25">
      <c r="A31948" s="1">
        <v>41662.18472222222</v>
      </c>
      <c r="B31948" s="2">
        <v>32.850735220379043</v>
      </c>
    </row>
    <row r="31949" spans="1:2" x14ac:dyDescent="0.25">
      <c r="A31949" s="1">
        <v>41662.185416666667</v>
      </c>
      <c r="B31949" s="2">
        <v>-9.8631599460804864</v>
      </c>
    </row>
    <row r="31950" spans="1:2" x14ac:dyDescent="0.25">
      <c r="A31950" s="1">
        <v>41662.186111111114</v>
      </c>
      <c r="B31950" s="2">
        <v>69.733217730368295</v>
      </c>
    </row>
    <row r="31951" spans="1:2" x14ac:dyDescent="0.25">
      <c r="A31951" s="1">
        <v>41662.186805555553</v>
      </c>
      <c r="B31951" s="2">
        <v>57.732715005083811</v>
      </c>
    </row>
    <row r="31952" spans="1:2" x14ac:dyDescent="0.25">
      <c r="A31952" s="1">
        <v>41662.1875</v>
      </c>
      <c r="B31952" s="2">
        <v>-13.29768694603578</v>
      </c>
    </row>
    <row r="31953" spans="1:2" x14ac:dyDescent="0.25">
      <c r="A31953" s="1">
        <v>41662.188194444447</v>
      </c>
      <c r="B31953" s="2">
        <v>-42.111774626841118</v>
      </c>
    </row>
    <row r="31954" spans="1:2" x14ac:dyDescent="0.25">
      <c r="A31954" s="1">
        <v>41662.188888888886</v>
      </c>
      <c r="B31954" s="2">
        <v>-62.956925724600055</v>
      </c>
    </row>
    <row r="31955" spans="1:2" x14ac:dyDescent="0.25">
      <c r="A31955" s="1">
        <v>41662.189583333333</v>
      </c>
      <c r="B31955" s="2">
        <v>-68.335111420810179</v>
      </c>
    </row>
    <row r="31956" spans="1:2" x14ac:dyDescent="0.25">
      <c r="A31956" s="1">
        <v>41662.19027777778</v>
      </c>
      <c r="B31956" s="2">
        <v>-43.111536767639336</v>
      </c>
    </row>
    <row r="31957" spans="1:2" x14ac:dyDescent="0.25">
      <c r="A31957" s="1">
        <v>41662.190972222219</v>
      </c>
      <c r="B31957" s="2">
        <v>-34.981655783217384</v>
      </c>
    </row>
    <row r="31958" spans="1:2" x14ac:dyDescent="0.25">
      <c r="A31958" s="1">
        <v>41662.191666666666</v>
      </c>
      <c r="B31958" s="2">
        <v>-23.100884125509765</v>
      </c>
    </row>
    <row r="31959" spans="1:2" x14ac:dyDescent="0.25">
      <c r="A31959" s="1">
        <v>41662.192361111112</v>
      </c>
      <c r="B31959" s="2">
        <v>-26.735282636223566</v>
      </c>
    </row>
    <row r="31960" spans="1:2" x14ac:dyDescent="0.25">
      <c r="A31960" s="1">
        <v>41662.193055555559</v>
      </c>
      <c r="B31960" s="2">
        <v>-70.229741933803112</v>
      </c>
    </row>
    <row r="31961" spans="1:2" x14ac:dyDescent="0.25">
      <c r="A31961" s="1">
        <v>41662.193749999999</v>
      </c>
      <c r="B31961" s="2">
        <v>-84.908762628682112</v>
      </c>
    </row>
    <row r="31962" spans="1:2" x14ac:dyDescent="0.25">
      <c r="A31962" s="1">
        <v>41662.194444444445</v>
      </c>
      <c r="B31962" s="2">
        <v>-99.712251154478878</v>
      </c>
    </row>
    <row r="31963" spans="1:2" x14ac:dyDescent="0.25">
      <c r="A31963" s="1">
        <v>41662.195138888892</v>
      </c>
      <c r="B31963" s="2">
        <v>-85.532241870651106</v>
      </c>
    </row>
    <row r="31964" spans="1:2" x14ac:dyDescent="0.25">
      <c r="A31964" s="1">
        <v>41662.195833333331</v>
      </c>
      <c r="B31964" s="2">
        <v>-63.474391416379753</v>
      </c>
    </row>
    <row r="31965" spans="1:2" x14ac:dyDescent="0.25">
      <c r="A31965" s="1">
        <v>41662.196527777778</v>
      </c>
      <c r="B31965" s="2">
        <v>-62.313958370187905</v>
      </c>
    </row>
    <row r="31966" spans="1:2" x14ac:dyDescent="0.25">
      <c r="A31966" s="1">
        <v>41662.197222222225</v>
      </c>
      <c r="B31966" s="2">
        <v>-45.122382012431629</v>
      </c>
    </row>
    <row r="31967" spans="1:2" x14ac:dyDescent="0.25">
      <c r="A31967" s="1">
        <v>41662.197916666664</v>
      </c>
      <c r="B31967" s="2">
        <v>14.056131148474863</v>
      </c>
    </row>
    <row r="31968" spans="1:2" x14ac:dyDescent="0.25">
      <c r="A31968" s="1">
        <v>41662.198611111111</v>
      </c>
      <c r="B31968" s="2">
        <v>22.433981741911946</v>
      </c>
    </row>
    <row r="31969" spans="1:2" x14ac:dyDescent="0.25">
      <c r="A31969" s="1">
        <v>41662.199305555558</v>
      </c>
      <c r="B31969" s="2">
        <v>-4.2319326906009032</v>
      </c>
    </row>
    <row r="31970" spans="1:2" x14ac:dyDescent="0.25">
      <c r="A31970" s="1">
        <v>41662.199999999997</v>
      </c>
      <c r="B31970" s="2">
        <v>-9.0264178676511317</v>
      </c>
    </row>
    <row r="31971" spans="1:2" x14ac:dyDescent="0.25">
      <c r="A31971" s="1">
        <v>41662.200694444444</v>
      </c>
      <c r="B31971" s="2">
        <v>-32.251509819506218</v>
      </c>
    </row>
    <row r="31972" spans="1:2" x14ac:dyDescent="0.25">
      <c r="A31972" s="1">
        <v>41662.201388888891</v>
      </c>
      <c r="B31972" s="2">
        <v>12.507296910597022</v>
      </c>
    </row>
    <row r="31973" spans="1:2" x14ac:dyDescent="0.25">
      <c r="A31973" s="1">
        <v>41662.20208333333</v>
      </c>
      <c r="B31973" s="2">
        <v>11.228118440688073</v>
      </c>
    </row>
    <row r="31974" spans="1:2" x14ac:dyDescent="0.25">
      <c r="A31974" s="1">
        <v>41662.202777777777</v>
      </c>
      <c r="B31974" s="2">
        <v>24.081478146583443</v>
      </c>
    </row>
    <row r="31975" spans="1:2" x14ac:dyDescent="0.25">
      <c r="A31975" s="1">
        <v>41662.203472222223</v>
      </c>
      <c r="B31975" s="2">
        <v>26.376452726818389</v>
      </c>
    </row>
    <row r="31976" spans="1:2" x14ac:dyDescent="0.25">
      <c r="A31976" s="1">
        <v>41662.20416666667</v>
      </c>
      <c r="B31976" s="2">
        <v>65.004721562654595</v>
      </c>
    </row>
    <row r="31977" spans="1:2" x14ac:dyDescent="0.25">
      <c r="A31977" s="1">
        <v>41662.204861111109</v>
      </c>
      <c r="B31977" s="2">
        <v>32.590194783264693</v>
      </c>
    </row>
    <row r="31978" spans="1:2" x14ac:dyDescent="0.25">
      <c r="A31978" s="1">
        <v>41662.205555555556</v>
      </c>
      <c r="B31978" s="2">
        <v>52.407137505315283</v>
      </c>
    </row>
    <row r="31979" spans="1:2" x14ac:dyDescent="0.25">
      <c r="A31979" s="1">
        <v>41662.206250000003</v>
      </c>
      <c r="B31979" s="2">
        <v>109.16943613901967</v>
      </c>
    </row>
    <row r="31980" spans="1:2" x14ac:dyDescent="0.25">
      <c r="A31980" s="1">
        <v>41662.206944444442</v>
      </c>
      <c r="B31980" s="2">
        <v>108.34920181519023</v>
      </c>
    </row>
    <row r="31981" spans="1:2" x14ac:dyDescent="0.25">
      <c r="A31981" s="1">
        <v>41662.207638888889</v>
      </c>
      <c r="B31981" s="2">
        <v>37.337324754350512</v>
      </c>
    </row>
    <row r="31982" spans="1:2" x14ac:dyDescent="0.25">
      <c r="A31982" s="1">
        <v>41662.208333333336</v>
      </c>
      <c r="B31982" s="2">
        <v>32.272208332529409</v>
      </c>
    </row>
    <row r="31983" spans="1:2" x14ac:dyDescent="0.25">
      <c r="A31983" s="1">
        <v>41662.209027777775</v>
      </c>
      <c r="B31983" s="2">
        <v>28.434937567318169</v>
      </c>
    </row>
    <row r="31984" spans="1:2" x14ac:dyDescent="0.25">
      <c r="A31984" s="1">
        <v>41662.209722222222</v>
      </c>
      <c r="B31984" s="2">
        <v>56.757197226824061</v>
      </c>
    </row>
    <row r="31985" spans="1:2" x14ac:dyDescent="0.25">
      <c r="A31985" s="1">
        <v>41662.210416666669</v>
      </c>
      <c r="B31985" s="2">
        <v>78.85461073527695</v>
      </c>
    </row>
    <row r="31986" spans="1:2" x14ac:dyDescent="0.25">
      <c r="A31986" s="1">
        <v>41662.211111111108</v>
      </c>
      <c r="B31986" s="2">
        <v>58.308934519623293</v>
      </c>
    </row>
    <row r="31987" spans="1:2" x14ac:dyDescent="0.25">
      <c r="A31987" s="1">
        <v>41662.211805555555</v>
      </c>
      <c r="B31987" s="2">
        <v>149.02792411229456</v>
      </c>
    </row>
    <row r="31988" spans="1:2" x14ac:dyDescent="0.25">
      <c r="A31988" s="1">
        <v>41662.212500000001</v>
      </c>
      <c r="B31988" s="2">
        <v>166.11572192935662</v>
      </c>
    </row>
    <row r="31989" spans="1:2" x14ac:dyDescent="0.25">
      <c r="A31989" s="1">
        <v>41662.213194444441</v>
      </c>
      <c r="B31989" s="2">
        <v>149.17525945589102</v>
      </c>
    </row>
    <row r="31990" spans="1:2" x14ac:dyDescent="0.25">
      <c r="A31990" s="1">
        <v>41662.213888888888</v>
      </c>
      <c r="B31990" s="2">
        <v>163.32226206018046</v>
      </c>
    </row>
    <row r="31991" spans="1:2" x14ac:dyDescent="0.25">
      <c r="A31991" s="1">
        <v>41662.214583333334</v>
      </c>
      <c r="B31991" s="2">
        <v>131.42040734274971</v>
      </c>
    </row>
    <row r="31992" spans="1:2" x14ac:dyDescent="0.25">
      <c r="A31992" s="1">
        <v>41662.215277777781</v>
      </c>
      <c r="B31992" s="2">
        <v>147.53701789211482</v>
      </c>
    </row>
    <row r="31993" spans="1:2" x14ac:dyDescent="0.25">
      <c r="A31993" s="1">
        <v>41662.21597222222</v>
      </c>
      <c r="B31993" s="2">
        <v>155.89879047409244</v>
      </c>
    </row>
    <row r="31994" spans="1:2" x14ac:dyDescent="0.25">
      <c r="A31994" s="1">
        <v>41662.216666666667</v>
      </c>
      <c r="B31994" s="2">
        <v>93.354644798436979</v>
      </c>
    </row>
    <row r="31995" spans="1:2" x14ac:dyDescent="0.25">
      <c r="A31995" s="1">
        <v>41662.217361111114</v>
      </c>
      <c r="B31995" s="2">
        <v>85.292205657806093</v>
      </c>
    </row>
    <row r="31996" spans="1:2" x14ac:dyDescent="0.25">
      <c r="A31996" s="1">
        <v>41662.218055555553</v>
      </c>
      <c r="B31996" s="2">
        <v>91.277162774537771</v>
      </c>
    </row>
    <row r="31997" spans="1:2" x14ac:dyDescent="0.25">
      <c r="A31997" s="1">
        <v>41662.21875</v>
      </c>
      <c r="B31997" s="2">
        <v>124.76762849822214</v>
      </c>
    </row>
    <row r="31998" spans="1:2" x14ac:dyDescent="0.25">
      <c r="A31998" s="1">
        <v>41662.219444444447</v>
      </c>
      <c r="B31998" s="2">
        <v>75.607506523626697</v>
      </c>
    </row>
    <row r="31999" spans="1:2" x14ac:dyDescent="0.25">
      <c r="A31999" s="1">
        <v>41662.220138888886</v>
      </c>
      <c r="B31999" s="2">
        <v>57.526589287718522</v>
      </c>
    </row>
    <row r="32000" spans="1:2" x14ac:dyDescent="0.25">
      <c r="A32000" s="1">
        <v>41662.220833333333</v>
      </c>
      <c r="B32000" s="2">
        <v>73.403833851843956</v>
      </c>
    </row>
    <row r="32001" spans="1:2" x14ac:dyDescent="0.25">
      <c r="A32001" s="1">
        <v>41662.22152777778</v>
      </c>
      <c r="B32001" s="2">
        <v>105.36154317810627</v>
      </c>
    </row>
    <row r="32002" spans="1:2" x14ac:dyDescent="0.25">
      <c r="A32002" s="1">
        <v>41662.222222222219</v>
      </c>
      <c r="B32002" s="2">
        <v>69.653437655591787</v>
      </c>
    </row>
    <row r="32003" spans="1:2" x14ac:dyDescent="0.25">
      <c r="A32003" s="1">
        <v>41662.222916666666</v>
      </c>
      <c r="B32003" s="2">
        <v>22.800413031969825</v>
      </c>
    </row>
    <row r="32004" spans="1:2" x14ac:dyDescent="0.25">
      <c r="A32004" s="1">
        <v>41662.223611111112</v>
      </c>
      <c r="B32004" s="2">
        <v>-10.614542999796079</v>
      </c>
    </row>
    <row r="32005" spans="1:2" x14ac:dyDescent="0.25">
      <c r="A32005" s="1">
        <v>41662.224305555559</v>
      </c>
      <c r="B32005" s="2">
        <v>-24.309484189227806</v>
      </c>
    </row>
    <row r="32006" spans="1:2" x14ac:dyDescent="0.25">
      <c r="A32006" s="1">
        <v>41662.224999999999</v>
      </c>
      <c r="B32006" s="2">
        <v>3.8506930747536292</v>
      </c>
    </row>
    <row r="32007" spans="1:2" x14ac:dyDescent="0.25">
      <c r="A32007" s="1">
        <v>41662.225694444445</v>
      </c>
      <c r="B32007" s="2">
        <v>-12.944105446069686</v>
      </c>
    </row>
    <row r="32008" spans="1:2" x14ac:dyDescent="0.25">
      <c r="A32008" s="1">
        <v>41662.226388888892</v>
      </c>
      <c r="B32008" s="2">
        <v>-20.224977920722448</v>
      </c>
    </row>
    <row r="32009" spans="1:2" x14ac:dyDescent="0.25">
      <c r="A32009" s="1">
        <v>41662.227083333331</v>
      </c>
      <c r="B32009" s="2">
        <v>-5.4737347355099093</v>
      </c>
    </row>
    <row r="32010" spans="1:2" x14ac:dyDescent="0.25">
      <c r="A32010" s="1">
        <v>41662.227777777778</v>
      </c>
      <c r="B32010" s="2">
        <v>21.087447386907296</v>
      </c>
    </row>
    <row r="32011" spans="1:2" x14ac:dyDescent="0.25">
      <c r="A32011" s="1">
        <v>41662.228472222225</v>
      </c>
      <c r="B32011" s="2">
        <v>-21.888329841893938</v>
      </c>
    </row>
    <row r="32012" spans="1:2" x14ac:dyDescent="0.25">
      <c r="A32012" s="1">
        <v>41662.229166666664</v>
      </c>
      <c r="B32012" s="2">
        <v>-89.774237912268532</v>
      </c>
    </row>
    <row r="32013" spans="1:2" x14ac:dyDescent="0.25">
      <c r="A32013" s="1">
        <v>41662.229861111111</v>
      </c>
      <c r="B32013" s="2">
        <v>-61.180149247398369</v>
      </c>
    </row>
    <row r="32014" spans="1:2" x14ac:dyDescent="0.25">
      <c r="A32014" s="1">
        <v>41662.230555555558</v>
      </c>
      <c r="B32014" s="2">
        <v>-47.50316170065198</v>
      </c>
    </row>
    <row r="32015" spans="1:2" x14ac:dyDescent="0.25">
      <c r="A32015" s="1">
        <v>41662.231249999997</v>
      </c>
      <c r="B32015" s="2">
        <v>-47.523054436943497</v>
      </c>
    </row>
    <row r="32016" spans="1:2" x14ac:dyDescent="0.25">
      <c r="A32016" s="1">
        <v>41662.231944444444</v>
      </c>
      <c r="B32016" s="2">
        <v>-47.523952503069694</v>
      </c>
    </row>
    <row r="32017" spans="1:2" x14ac:dyDescent="0.25">
      <c r="A32017" s="1">
        <v>41662.232638888891</v>
      </c>
      <c r="B32017" s="2">
        <v>-47.437712022228517</v>
      </c>
    </row>
    <row r="32018" spans="1:2" x14ac:dyDescent="0.25">
      <c r="A32018" s="1">
        <v>41662.23333333333</v>
      </c>
      <c r="B32018" s="2">
        <v>-47.489741501550697</v>
      </c>
    </row>
    <row r="32019" spans="1:2" x14ac:dyDescent="0.25">
      <c r="A32019" s="1">
        <v>41662.234027777777</v>
      </c>
      <c r="B32019" s="2">
        <v>-47.409944412957216</v>
      </c>
    </row>
    <row r="32020" spans="1:2" x14ac:dyDescent="0.25">
      <c r="A32020" s="1">
        <v>41662.234722222223</v>
      </c>
      <c r="B32020" s="2">
        <v>-47.454281797111619</v>
      </c>
    </row>
    <row r="32021" spans="1:2" x14ac:dyDescent="0.25">
      <c r="A32021" s="1">
        <v>41662.23541666667</v>
      </c>
      <c r="B32021" s="2">
        <v>-47.452633912414122</v>
      </c>
    </row>
    <row r="32022" spans="1:2" x14ac:dyDescent="0.25">
      <c r="A32022" s="1">
        <v>41662.236111111109</v>
      </c>
      <c r="B32022" s="2">
        <v>-47.542123607017373</v>
      </c>
    </row>
    <row r="32023" spans="1:2" x14ac:dyDescent="0.25">
      <c r="A32023" s="1">
        <v>41662.236805555556</v>
      </c>
      <c r="B32023" s="2">
        <v>-47.502272031322356</v>
      </c>
    </row>
    <row r="32024" spans="1:2" x14ac:dyDescent="0.25">
      <c r="A32024" s="1">
        <v>41662.237500000003</v>
      </c>
      <c r="B32024" s="2">
        <v>-47.512159871322609</v>
      </c>
    </row>
    <row r="32025" spans="1:2" x14ac:dyDescent="0.25">
      <c r="A32025" s="1">
        <v>41662.238194444442</v>
      </c>
      <c r="B32025" s="2">
        <v>-47.50914971346598</v>
      </c>
    </row>
    <row r="32026" spans="1:2" x14ac:dyDescent="0.25">
      <c r="A32026" s="1">
        <v>41662.238888888889</v>
      </c>
      <c r="B32026" s="2">
        <v>-47.569449339209434</v>
      </c>
    </row>
    <row r="32027" spans="1:2" x14ac:dyDescent="0.25">
      <c r="A32027" s="1">
        <v>41662.239583333336</v>
      </c>
      <c r="B32027" s="2">
        <v>-51.179380079189045</v>
      </c>
    </row>
    <row r="32028" spans="1:2" x14ac:dyDescent="0.25">
      <c r="A32028" s="1">
        <v>41662.240277777775</v>
      </c>
      <c r="B32028" s="2">
        <v>-56.647585383737656</v>
      </c>
    </row>
    <row r="32029" spans="1:2" x14ac:dyDescent="0.25">
      <c r="A32029" s="1">
        <v>41662.240972222222</v>
      </c>
      <c r="B32029" s="2">
        <v>-53.835275327501584</v>
      </c>
    </row>
    <row r="32030" spans="1:2" x14ac:dyDescent="0.25">
      <c r="A32030" s="1">
        <v>41662.241666666669</v>
      </c>
      <c r="B32030" s="2">
        <v>-57.122647761563229</v>
      </c>
    </row>
    <row r="32031" spans="1:2" x14ac:dyDescent="0.25">
      <c r="A32031" s="1">
        <v>41662.242361111108</v>
      </c>
      <c r="B32031" s="2">
        <v>-59.870537383307237</v>
      </c>
    </row>
    <row r="32032" spans="1:2" x14ac:dyDescent="0.25">
      <c r="A32032" s="1">
        <v>41662.243055555555</v>
      </c>
      <c r="B32032" s="2">
        <v>-66.357700561468178</v>
      </c>
    </row>
    <row r="32033" spans="1:2" x14ac:dyDescent="0.25">
      <c r="A32033" s="1">
        <v>41662.243750000001</v>
      </c>
      <c r="B32033" s="2">
        <v>-47.500275603196741</v>
      </c>
    </row>
    <row r="32034" spans="1:2" x14ac:dyDescent="0.25">
      <c r="A32034" s="1">
        <v>41662.244444444441</v>
      </c>
      <c r="B32034" s="2">
        <v>-47.641335484767723</v>
      </c>
    </row>
    <row r="32035" spans="1:2" x14ac:dyDescent="0.25">
      <c r="A32035" s="1">
        <v>41662.245138888888</v>
      </c>
      <c r="B32035" s="2">
        <v>-47.519691786990734</v>
      </c>
    </row>
    <row r="32036" spans="1:2" x14ac:dyDescent="0.25">
      <c r="A32036" s="1">
        <v>41662.245833333334</v>
      </c>
      <c r="B32036" s="2">
        <v>-40.371393399909721</v>
      </c>
    </row>
    <row r="32037" spans="1:2" x14ac:dyDescent="0.25">
      <c r="A32037" s="1">
        <v>41662.246527777781</v>
      </c>
      <c r="B32037" s="2">
        <v>-34.622775338925813</v>
      </c>
    </row>
    <row r="32038" spans="1:2" x14ac:dyDescent="0.25">
      <c r="A32038" s="1">
        <v>41662.24722222222</v>
      </c>
      <c r="B32038" s="2">
        <v>-22.845825472778717</v>
      </c>
    </row>
    <row r="32039" spans="1:2" x14ac:dyDescent="0.25">
      <c r="A32039" s="1">
        <v>41662.247916666667</v>
      </c>
      <c r="B32039" s="2">
        <v>-1.9010258553898893</v>
      </c>
    </row>
    <row r="32040" spans="1:2" x14ac:dyDescent="0.25">
      <c r="A32040" s="1">
        <v>41662.248611111114</v>
      </c>
      <c r="B32040" s="2">
        <v>11.959871963726377</v>
      </c>
    </row>
    <row r="32041" spans="1:2" x14ac:dyDescent="0.25">
      <c r="A32041" s="1">
        <v>41662.249305555553</v>
      </c>
      <c r="B32041" s="2">
        <v>-42.019001596064484</v>
      </c>
    </row>
    <row r="32042" spans="1:2" x14ac:dyDescent="0.25">
      <c r="A32042" s="1">
        <v>41662.25</v>
      </c>
      <c r="B32042" s="2">
        <v>-104.97102586580829</v>
      </c>
    </row>
    <row r="32043" spans="1:2" x14ac:dyDescent="0.25">
      <c r="A32043" s="1">
        <v>41662.250694444447</v>
      </c>
      <c r="B32043" s="2">
        <v>-58.684713219821184</v>
      </c>
    </row>
    <row r="32044" spans="1:2" x14ac:dyDescent="0.25">
      <c r="A32044" s="1">
        <v>41662.251388888886</v>
      </c>
      <c r="B32044" s="2">
        <v>-91.98153517915344</v>
      </c>
    </row>
    <row r="32045" spans="1:2" x14ac:dyDescent="0.25">
      <c r="A32045" s="1">
        <v>41662.252083333333</v>
      </c>
      <c r="B32045" s="2">
        <v>-54.529891103226205</v>
      </c>
    </row>
    <row r="32046" spans="1:2" x14ac:dyDescent="0.25">
      <c r="A32046" s="1">
        <v>41662.25277777778</v>
      </c>
      <c r="B32046" s="2">
        <v>-79.693423336206862</v>
      </c>
    </row>
    <row r="32047" spans="1:2" x14ac:dyDescent="0.25">
      <c r="A32047" s="1">
        <v>41662.253472222219</v>
      </c>
      <c r="B32047" s="2">
        <v>-110.64756283628522</v>
      </c>
    </row>
    <row r="32048" spans="1:2" x14ac:dyDescent="0.25">
      <c r="A32048" s="1">
        <v>41662.254166666666</v>
      </c>
      <c r="B32048" s="2">
        <v>-46.352567773061068</v>
      </c>
    </row>
    <row r="32049" spans="1:2" x14ac:dyDescent="0.25">
      <c r="A32049" s="1">
        <v>41662.254861111112</v>
      </c>
      <c r="B32049" s="2">
        <v>-31.613326327884472</v>
      </c>
    </row>
    <row r="32050" spans="1:2" x14ac:dyDescent="0.25">
      <c r="A32050" s="1">
        <v>41662.255555555559</v>
      </c>
      <c r="B32050" s="2">
        <v>-16.305694009056122</v>
      </c>
    </row>
    <row r="32051" spans="1:2" x14ac:dyDescent="0.25">
      <c r="A32051" s="1">
        <v>41662.256249999999</v>
      </c>
      <c r="B32051" s="2">
        <v>7.8249747608026761</v>
      </c>
    </row>
    <row r="32052" spans="1:2" x14ac:dyDescent="0.25">
      <c r="A32052" s="1">
        <v>41662.256944444445</v>
      </c>
      <c r="B32052" s="2">
        <v>-8.2051465319957053</v>
      </c>
    </row>
    <row r="32053" spans="1:2" x14ac:dyDescent="0.25">
      <c r="A32053" s="1">
        <v>41662.257638888892</v>
      </c>
      <c r="B32053" s="2">
        <v>-40.727705882747735</v>
      </c>
    </row>
    <row r="32054" spans="1:2" x14ac:dyDescent="0.25">
      <c r="A32054" s="1">
        <v>41662.258333333331</v>
      </c>
      <c r="B32054" s="2">
        <v>-81.910313391348851</v>
      </c>
    </row>
    <row r="32055" spans="1:2" x14ac:dyDescent="0.25">
      <c r="A32055" s="1">
        <v>41662.259027777778</v>
      </c>
      <c r="B32055" s="2">
        <v>-70.898044041889563</v>
      </c>
    </row>
    <row r="32056" spans="1:2" x14ac:dyDescent="0.25">
      <c r="A32056" s="1">
        <v>41662.259722222225</v>
      </c>
      <c r="B32056" s="2">
        <v>-12.164090869806143</v>
      </c>
    </row>
    <row r="32057" spans="1:2" x14ac:dyDescent="0.25">
      <c r="A32057" s="1">
        <v>41662.260416666664</v>
      </c>
      <c r="B32057" s="2">
        <v>-13.720893804532048</v>
      </c>
    </row>
    <row r="32058" spans="1:2" x14ac:dyDescent="0.25">
      <c r="A32058" s="1">
        <v>41662.261111111111</v>
      </c>
      <c r="B32058" s="2">
        <v>-50.026564772750135</v>
      </c>
    </row>
    <row r="32059" spans="1:2" x14ac:dyDescent="0.25">
      <c r="A32059" s="1">
        <v>41662.261805555558</v>
      </c>
      <c r="B32059" s="2">
        <v>7.0886639868314285</v>
      </c>
    </row>
    <row r="32060" spans="1:2" x14ac:dyDescent="0.25">
      <c r="A32060" s="1">
        <v>41662.262499999997</v>
      </c>
      <c r="B32060" s="2">
        <v>-7.8974678939295702</v>
      </c>
    </row>
    <row r="32061" spans="1:2" x14ac:dyDescent="0.25">
      <c r="A32061" s="1">
        <v>41662.263194444444</v>
      </c>
      <c r="B32061" s="2">
        <v>-10.164536498291515</v>
      </c>
    </row>
    <row r="32062" spans="1:2" x14ac:dyDescent="0.25">
      <c r="A32062" s="1">
        <v>41662.263888888891</v>
      </c>
      <c r="B32062" s="2">
        <v>44.688085518635731</v>
      </c>
    </row>
    <row r="32063" spans="1:2" x14ac:dyDescent="0.25">
      <c r="A32063" s="1">
        <v>41662.26458333333</v>
      </c>
      <c r="B32063" s="2">
        <v>2.7522116916398471</v>
      </c>
    </row>
    <row r="32064" spans="1:2" x14ac:dyDescent="0.25">
      <c r="A32064" s="1">
        <v>41662.265277777777</v>
      </c>
      <c r="B32064" s="2">
        <v>-2.0696346778312846</v>
      </c>
    </row>
    <row r="32065" spans="1:2" x14ac:dyDescent="0.25">
      <c r="A32065" s="1">
        <v>41662.265972222223</v>
      </c>
      <c r="B32065" s="2">
        <v>-30.012347667294186</v>
      </c>
    </row>
    <row r="32066" spans="1:2" x14ac:dyDescent="0.25">
      <c r="A32066" s="1">
        <v>41662.26666666667</v>
      </c>
      <c r="B32066" s="2">
        <v>-37.8360167735785</v>
      </c>
    </row>
    <row r="32067" spans="1:2" x14ac:dyDescent="0.25">
      <c r="A32067" s="1">
        <v>41662.267361111109</v>
      </c>
      <c r="B32067" s="2">
        <v>-14.266806910285959</v>
      </c>
    </row>
    <row r="32068" spans="1:2" x14ac:dyDescent="0.25">
      <c r="A32068" s="1">
        <v>41662.268055555556</v>
      </c>
      <c r="B32068" s="2">
        <v>-6.7306352848525419</v>
      </c>
    </row>
    <row r="32069" spans="1:2" x14ac:dyDescent="0.25">
      <c r="A32069" s="1">
        <v>41662.268750000003</v>
      </c>
      <c r="B32069" s="2">
        <v>11.11013589606379</v>
      </c>
    </row>
    <row r="32070" spans="1:2" x14ac:dyDescent="0.25">
      <c r="A32070" s="1">
        <v>41662.269444444442</v>
      </c>
      <c r="B32070" s="2">
        <v>4.1446687159633564</v>
      </c>
    </row>
    <row r="32071" spans="1:2" x14ac:dyDescent="0.25">
      <c r="A32071" s="1">
        <v>41662.270138888889</v>
      </c>
      <c r="B32071" s="2">
        <v>1.9132309855318455</v>
      </c>
    </row>
    <row r="32072" spans="1:2" x14ac:dyDescent="0.25">
      <c r="A32072" s="1">
        <v>41662.270833333336</v>
      </c>
      <c r="B32072" s="2">
        <v>-33.878851841312525</v>
      </c>
    </row>
    <row r="32073" spans="1:2" x14ac:dyDescent="0.25">
      <c r="A32073" s="1">
        <v>41662.271527777775</v>
      </c>
      <c r="B32073" s="2">
        <v>-37.161020137871191</v>
      </c>
    </row>
    <row r="32074" spans="1:2" x14ac:dyDescent="0.25">
      <c r="A32074" s="1">
        <v>41662.272222222222</v>
      </c>
      <c r="B32074" s="2">
        <v>-15.191184018768642</v>
      </c>
    </row>
    <row r="32075" spans="1:2" x14ac:dyDescent="0.25">
      <c r="A32075" s="1">
        <v>41662.272916666669</v>
      </c>
      <c r="B32075" s="2">
        <v>-34.844671002282119</v>
      </c>
    </row>
    <row r="32076" spans="1:2" x14ac:dyDescent="0.25">
      <c r="A32076" s="1">
        <v>41662.273611111108</v>
      </c>
      <c r="B32076" s="2">
        <v>-81.658792675035272</v>
      </c>
    </row>
    <row r="32077" spans="1:2" x14ac:dyDescent="0.25">
      <c r="A32077" s="1">
        <v>41662.274305555555</v>
      </c>
      <c r="B32077" s="2">
        <v>-67.305216970496502</v>
      </c>
    </row>
    <row r="32078" spans="1:2" x14ac:dyDescent="0.25">
      <c r="A32078" s="1">
        <v>41662.275000000001</v>
      </c>
      <c r="B32078" s="2">
        <v>-63.051934908164547</v>
      </c>
    </row>
    <row r="32079" spans="1:2" x14ac:dyDescent="0.25">
      <c r="A32079" s="1">
        <v>41662.275694444441</v>
      </c>
      <c r="B32079" s="2">
        <v>-52.239167586274561</v>
      </c>
    </row>
    <row r="32080" spans="1:2" x14ac:dyDescent="0.25">
      <c r="A32080" s="1">
        <v>41662.276388888888</v>
      </c>
      <c r="B32080" s="2">
        <v>-29.046023720943776</v>
      </c>
    </row>
    <row r="32081" spans="1:2" x14ac:dyDescent="0.25">
      <c r="A32081" s="1">
        <v>41662.277083333334</v>
      </c>
      <c r="B32081" s="2">
        <v>5.7828102524625136</v>
      </c>
    </row>
    <row r="32082" spans="1:2" x14ac:dyDescent="0.25">
      <c r="A32082" s="1">
        <v>41662.277777777781</v>
      </c>
      <c r="B32082" s="2">
        <v>26.772452591199546</v>
      </c>
    </row>
    <row r="32083" spans="1:2" x14ac:dyDescent="0.25">
      <c r="A32083" s="1">
        <v>41662.27847222222</v>
      </c>
      <c r="B32083" s="2">
        <v>-41.126022950198482</v>
      </c>
    </row>
    <row r="32084" spans="1:2" x14ac:dyDescent="0.25">
      <c r="A32084" s="1">
        <v>41662.279166666667</v>
      </c>
      <c r="B32084" s="2">
        <v>11.379363678443285</v>
      </c>
    </row>
    <row r="32085" spans="1:2" x14ac:dyDescent="0.25">
      <c r="A32085" s="1">
        <v>41662.279861111114</v>
      </c>
      <c r="B32085" s="2">
        <v>-11.681111532948853</v>
      </c>
    </row>
    <row r="32086" spans="1:2" x14ac:dyDescent="0.25">
      <c r="A32086" s="1">
        <v>41662.280555555553</v>
      </c>
      <c r="B32086" s="2">
        <v>27.650089235905035</v>
      </c>
    </row>
    <row r="32087" spans="1:2" x14ac:dyDescent="0.25">
      <c r="A32087" s="1">
        <v>41662.28125</v>
      </c>
      <c r="B32087" s="2">
        <v>-9.6062601850513598</v>
      </c>
    </row>
    <row r="32088" spans="1:2" x14ac:dyDescent="0.25">
      <c r="A32088" s="1">
        <v>41662.281944444447</v>
      </c>
      <c r="B32088" s="2">
        <v>4.1527679615967523</v>
      </c>
    </row>
    <row r="32089" spans="1:2" x14ac:dyDescent="0.25">
      <c r="A32089" s="1">
        <v>41662.282638888886</v>
      </c>
      <c r="B32089" s="2">
        <v>109.36672263534953</v>
      </c>
    </row>
    <row r="32090" spans="1:2" x14ac:dyDescent="0.25">
      <c r="A32090" s="1">
        <v>41662.283333333333</v>
      </c>
      <c r="B32090" s="2">
        <v>57.753755918366124</v>
      </c>
    </row>
    <row r="32091" spans="1:2" x14ac:dyDescent="0.25">
      <c r="A32091" s="1">
        <v>41662.28402777778</v>
      </c>
      <c r="B32091" s="2">
        <v>-13.234016659201977</v>
      </c>
    </row>
    <row r="32092" spans="1:2" x14ac:dyDescent="0.25">
      <c r="A32092" s="1">
        <v>41662.284722222219</v>
      </c>
      <c r="B32092" s="2">
        <v>2.2640495911235727</v>
      </c>
    </row>
    <row r="32093" spans="1:2" x14ac:dyDescent="0.25">
      <c r="A32093" s="1">
        <v>41662.285416666666</v>
      </c>
      <c r="B32093" s="2">
        <v>1.5292071361185662</v>
      </c>
    </row>
    <row r="32094" spans="1:2" x14ac:dyDescent="0.25">
      <c r="A32094" s="1">
        <v>41662.286111111112</v>
      </c>
      <c r="B32094" s="2">
        <v>1.8486722575998404</v>
      </c>
    </row>
    <row r="32095" spans="1:2" x14ac:dyDescent="0.25">
      <c r="A32095" s="1">
        <v>41662.286805555559</v>
      </c>
      <c r="B32095" s="2">
        <v>9.8756346239929069</v>
      </c>
    </row>
    <row r="32096" spans="1:2" x14ac:dyDescent="0.25">
      <c r="A32096" s="1">
        <v>41662.287499999999</v>
      </c>
      <c r="B32096" s="2">
        <v>-1.356199699498029</v>
      </c>
    </row>
    <row r="32097" spans="1:2" x14ac:dyDescent="0.25">
      <c r="A32097" s="1">
        <v>41662.288194444445</v>
      </c>
      <c r="B32097" s="2">
        <v>26.969281434377141</v>
      </c>
    </row>
    <row r="32098" spans="1:2" x14ac:dyDescent="0.25">
      <c r="A32098" s="1">
        <v>41662.288888888892</v>
      </c>
      <c r="B32098" s="2">
        <v>-11.565389591025935</v>
      </c>
    </row>
    <row r="32099" spans="1:2" x14ac:dyDescent="0.25">
      <c r="A32099" s="1">
        <v>41662.289583333331</v>
      </c>
      <c r="B32099" s="2">
        <v>-5.9520772739400858</v>
      </c>
    </row>
    <row r="32100" spans="1:2" x14ac:dyDescent="0.25">
      <c r="A32100" s="1">
        <v>41662.290277777778</v>
      </c>
      <c r="B32100" s="2">
        <v>18.242031556908721</v>
      </c>
    </row>
    <row r="32101" spans="1:2" x14ac:dyDescent="0.25">
      <c r="A32101" s="1">
        <v>41662.290972222225</v>
      </c>
      <c r="B32101" s="2">
        <v>-33.804789651753282</v>
      </c>
    </row>
    <row r="32102" spans="1:2" x14ac:dyDescent="0.25">
      <c r="A32102" s="1">
        <v>41662.291666666664</v>
      </c>
      <c r="B32102" s="2">
        <v>13.406910773939671</v>
      </c>
    </row>
    <row r="32103" spans="1:2" x14ac:dyDescent="0.25">
      <c r="A32103" s="1">
        <v>41662.292361111111</v>
      </c>
      <c r="B32103" s="2">
        <v>-3.6905638057648806</v>
      </c>
    </row>
    <row r="32104" spans="1:2" x14ac:dyDescent="0.25">
      <c r="A32104" s="1">
        <v>41662.293055555558</v>
      </c>
      <c r="B32104" s="2">
        <v>-2.2413054360760727</v>
      </c>
    </row>
    <row r="32105" spans="1:2" x14ac:dyDescent="0.25">
      <c r="A32105" s="1">
        <v>41662.293749999997</v>
      </c>
      <c r="B32105" s="2">
        <v>45.711520304721972</v>
      </c>
    </row>
    <row r="32106" spans="1:2" x14ac:dyDescent="0.25">
      <c r="A32106" s="1">
        <v>41662.294444444444</v>
      </c>
      <c r="B32106" s="2">
        <v>44.311386018267271</v>
      </c>
    </row>
    <row r="32107" spans="1:2" x14ac:dyDescent="0.25">
      <c r="A32107" s="1">
        <v>41662.295138888891</v>
      </c>
      <c r="B32107" s="2">
        <v>12.469828262469187</v>
      </c>
    </row>
    <row r="32108" spans="1:2" x14ac:dyDescent="0.25">
      <c r="A32108" s="1">
        <v>41662.29583333333</v>
      </c>
      <c r="B32108" s="2">
        <v>72.553190389019434</v>
      </c>
    </row>
    <row r="32109" spans="1:2" x14ac:dyDescent="0.25">
      <c r="A32109" s="1">
        <v>41662.296527777777</v>
      </c>
      <c r="B32109" s="2">
        <v>50.045279614975634</v>
      </c>
    </row>
    <row r="32110" spans="1:2" x14ac:dyDescent="0.25">
      <c r="A32110" s="1">
        <v>41662.297222222223</v>
      </c>
      <c r="B32110" s="2">
        <v>32.896216641226786</v>
      </c>
    </row>
    <row r="32111" spans="1:2" x14ac:dyDescent="0.25">
      <c r="A32111" s="1">
        <v>41662.29791666667</v>
      </c>
      <c r="B32111" s="2">
        <v>61.293294173085208</v>
      </c>
    </row>
    <row r="32112" spans="1:2" x14ac:dyDescent="0.25">
      <c r="A32112" s="1">
        <v>41662.298611111109</v>
      </c>
      <c r="B32112" s="2">
        <v>40.190753746792083</v>
      </c>
    </row>
    <row r="32113" spans="1:2" x14ac:dyDescent="0.25">
      <c r="A32113" s="1">
        <v>41662.299305555556</v>
      </c>
      <c r="B32113" s="2">
        <v>22.144413785320165</v>
      </c>
    </row>
    <row r="32114" spans="1:2" x14ac:dyDescent="0.25">
      <c r="A32114" s="1">
        <v>41662.300000000003</v>
      </c>
      <c r="B32114" s="2">
        <v>-83.329389066761365</v>
      </c>
    </row>
    <row r="32115" spans="1:2" x14ac:dyDescent="0.25">
      <c r="A32115" s="1">
        <v>41662.300694444442</v>
      </c>
      <c r="B32115" s="2">
        <v>-64.015235792389532</v>
      </c>
    </row>
    <row r="32116" spans="1:2" x14ac:dyDescent="0.25">
      <c r="A32116" s="1">
        <v>41662.301388888889</v>
      </c>
      <c r="B32116" s="2">
        <v>-155.08058059273947</v>
      </c>
    </row>
    <row r="32117" spans="1:2" x14ac:dyDescent="0.25">
      <c r="A32117" s="1">
        <v>41662.302083333336</v>
      </c>
      <c r="B32117" s="2">
        <v>-170.63766831719937</v>
      </c>
    </row>
    <row r="32118" spans="1:2" x14ac:dyDescent="0.25">
      <c r="A32118" s="1">
        <v>41662.302777777775</v>
      </c>
      <c r="B32118" s="2">
        <v>-40.55708339279942</v>
      </c>
    </row>
    <row r="32119" spans="1:2" x14ac:dyDescent="0.25">
      <c r="A32119" s="1">
        <v>41662.303472222222</v>
      </c>
      <c r="B32119" s="2">
        <v>9.2147913707085536</v>
      </c>
    </row>
    <row r="32120" spans="1:2" x14ac:dyDescent="0.25">
      <c r="A32120" s="1">
        <v>41662.304166666669</v>
      </c>
      <c r="B32120" s="2">
        <v>-18.109877270936703</v>
      </c>
    </row>
    <row r="32121" spans="1:2" x14ac:dyDescent="0.25">
      <c r="A32121" s="1">
        <v>41662.304861111108</v>
      </c>
      <c r="B32121" s="2">
        <v>-24.754507134598196</v>
      </c>
    </row>
    <row r="32122" spans="1:2" x14ac:dyDescent="0.25">
      <c r="A32122" s="1">
        <v>41662.305555555555</v>
      </c>
      <c r="B32122" s="2">
        <v>-15.643373685941818</v>
      </c>
    </row>
    <row r="32123" spans="1:2" x14ac:dyDescent="0.25">
      <c r="A32123" s="1">
        <v>41662.306250000001</v>
      </c>
      <c r="B32123" s="2">
        <v>-8.6258739056944851</v>
      </c>
    </row>
    <row r="32124" spans="1:2" x14ac:dyDescent="0.25">
      <c r="A32124" s="1">
        <v>41662.306944444441</v>
      </c>
      <c r="B32124" s="2">
        <v>30.340012343784718</v>
      </c>
    </row>
    <row r="32125" spans="1:2" x14ac:dyDescent="0.25">
      <c r="A32125" s="1">
        <v>41662.307638888888</v>
      </c>
      <c r="B32125" s="2">
        <v>26.07300453188315</v>
      </c>
    </row>
    <row r="32126" spans="1:2" x14ac:dyDescent="0.25">
      <c r="A32126" s="1">
        <v>41662.308333333334</v>
      </c>
      <c r="B32126" s="2">
        <v>33.781599578523313</v>
      </c>
    </row>
    <row r="32127" spans="1:2" x14ac:dyDescent="0.25">
      <c r="A32127" s="1">
        <v>41662.309027777781</v>
      </c>
      <c r="B32127" s="2">
        <v>47.666015676599152</v>
      </c>
    </row>
    <row r="32128" spans="1:2" x14ac:dyDescent="0.25">
      <c r="A32128" s="1">
        <v>41662.30972222222</v>
      </c>
      <c r="B32128" s="2">
        <v>59.5116071790709</v>
      </c>
    </row>
    <row r="32129" spans="1:2" x14ac:dyDescent="0.25">
      <c r="A32129" s="1">
        <v>41662.310416666667</v>
      </c>
      <c r="B32129" s="2">
        <v>48.968427146296015</v>
      </c>
    </row>
    <row r="32130" spans="1:2" x14ac:dyDescent="0.25">
      <c r="A32130" s="1">
        <v>41662.311111111114</v>
      </c>
      <c r="B32130" s="2">
        <v>36.759928135331329</v>
      </c>
    </row>
    <row r="32131" spans="1:2" x14ac:dyDescent="0.25">
      <c r="A32131" s="1">
        <v>41662.311805555553</v>
      </c>
      <c r="B32131" s="2">
        <v>41.326153640870565</v>
      </c>
    </row>
    <row r="32132" spans="1:2" x14ac:dyDescent="0.25">
      <c r="A32132" s="1">
        <v>41662.3125</v>
      </c>
      <c r="B32132" s="2">
        <v>22.118241149904133</v>
      </c>
    </row>
    <row r="32133" spans="1:2" x14ac:dyDescent="0.25">
      <c r="A32133" s="1">
        <v>41662.313194444447</v>
      </c>
      <c r="B32133" s="2">
        <v>15.493697919345019</v>
      </c>
    </row>
    <row r="32134" spans="1:2" x14ac:dyDescent="0.25">
      <c r="A32134" s="1">
        <v>41662.313888888886</v>
      </c>
      <c r="B32134" s="2">
        <v>27.662167817073836</v>
      </c>
    </row>
    <row r="32135" spans="1:2" x14ac:dyDescent="0.25">
      <c r="A32135" s="1">
        <v>41662.314583333333</v>
      </c>
      <c r="B32135" s="2">
        <v>21.393382091605599</v>
      </c>
    </row>
    <row r="32136" spans="1:2" x14ac:dyDescent="0.25">
      <c r="A32136" s="1">
        <v>41662.31527777778</v>
      </c>
      <c r="B32136" s="2">
        <v>21.817021333227846</v>
      </c>
    </row>
    <row r="32137" spans="1:2" x14ac:dyDescent="0.25">
      <c r="A32137" s="1">
        <v>41662.315972222219</v>
      </c>
      <c r="B32137" s="2">
        <v>14.383414202410011</v>
      </c>
    </row>
    <row r="32138" spans="1:2" x14ac:dyDescent="0.25">
      <c r="A32138" s="1">
        <v>41662.316666666666</v>
      </c>
      <c r="B32138" s="2">
        <v>-7.233678941693749</v>
      </c>
    </row>
    <row r="32139" spans="1:2" x14ac:dyDescent="0.25">
      <c r="A32139" s="1">
        <v>41662.317361111112</v>
      </c>
      <c r="B32139" s="2">
        <v>4.2709145221868914</v>
      </c>
    </row>
    <row r="32140" spans="1:2" x14ac:dyDescent="0.25">
      <c r="A32140" s="1">
        <v>41662.318055555559</v>
      </c>
      <c r="B32140" s="2">
        <v>-20.296889173852591</v>
      </c>
    </row>
    <row r="32141" spans="1:2" x14ac:dyDescent="0.25">
      <c r="A32141" s="1">
        <v>41662.318749999999</v>
      </c>
      <c r="B32141" s="2">
        <v>-4.6788497443674713</v>
      </c>
    </row>
    <row r="32142" spans="1:2" x14ac:dyDescent="0.25">
      <c r="A32142" s="1">
        <v>41662.319444444445</v>
      </c>
      <c r="B32142" s="2">
        <v>-29.478670597881621</v>
      </c>
    </row>
    <row r="32143" spans="1:2" x14ac:dyDescent="0.25">
      <c r="A32143" s="1">
        <v>41662.320138888892</v>
      </c>
      <c r="B32143" s="2">
        <v>-9.9478733851390029</v>
      </c>
    </row>
    <row r="32144" spans="1:2" x14ac:dyDescent="0.25">
      <c r="A32144" s="1">
        <v>41662.320833333331</v>
      </c>
      <c r="B32144" s="2">
        <v>-9.9117756219898485</v>
      </c>
    </row>
    <row r="32145" spans="1:2" x14ac:dyDescent="0.25">
      <c r="A32145" s="1">
        <v>41662.321527777778</v>
      </c>
      <c r="B32145" s="2">
        <v>-27.99832418383691</v>
      </c>
    </row>
    <row r="32146" spans="1:2" x14ac:dyDescent="0.25">
      <c r="A32146" s="1">
        <v>41662.322222222225</v>
      </c>
      <c r="B32146" s="2">
        <v>-25.544199329694191</v>
      </c>
    </row>
    <row r="32147" spans="1:2" x14ac:dyDescent="0.25">
      <c r="A32147" s="1">
        <v>41662.322916666664</v>
      </c>
      <c r="B32147" s="2">
        <v>-31.743444781945435</v>
      </c>
    </row>
    <row r="32148" spans="1:2" x14ac:dyDescent="0.25">
      <c r="A32148" s="1">
        <v>41662.323611111111</v>
      </c>
      <c r="B32148" s="2">
        <v>-21.904522557171973</v>
      </c>
    </row>
    <row r="32149" spans="1:2" x14ac:dyDescent="0.25">
      <c r="A32149" s="1">
        <v>41662.324305555558</v>
      </c>
      <c r="B32149" s="2">
        <v>-25.166325897248075</v>
      </c>
    </row>
    <row r="32150" spans="1:2" x14ac:dyDescent="0.25">
      <c r="A32150" s="1">
        <v>41662.324999999997</v>
      </c>
      <c r="B32150" s="2">
        <v>-51.056592308536828</v>
      </c>
    </row>
    <row r="32151" spans="1:2" x14ac:dyDescent="0.25">
      <c r="A32151" s="1">
        <v>41662.325694444444</v>
      </c>
      <c r="B32151" s="2">
        <v>-49.838660610459435</v>
      </c>
    </row>
    <row r="32152" spans="1:2" x14ac:dyDescent="0.25">
      <c r="A32152" s="1">
        <v>41662.326388888891</v>
      </c>
      <c r="B32152" s="2">
        <v>-69.939026716676508</v>
      </c>
    </row>
    <row r="32153" spans="1:2" x14ac:dyDescent="0.25">
      <c r="A32153" s="1">
        <v>41662.32708333333</v>
      </c>
      <c r="B32153" s="2">
        <v>-54.147924464987106</v>
      </c>
    </row>
    <row r="32154" spans="1:2" x14ac:dyDescent="0.25">
      <c r="A32154" s="1">
        <v>41662.327777777777</v>
      </c>
      <c r="B32154" s="2">
        <v>-14.783482454342204</v>
      </c>
    </row>
    <row r="32155" spans="1:2" x14ac:dyDescent="0.25">
      <c r="A32155" s="1">
        <v>41662.328472222223</v>
      </c>
      <c r="B32155" s="2">
        <v>-13.383714631280357</v>
      </c>
    </row>
    <row r="32156" spans="1:2" x14ac:dyDescent="0.25">
      <c r="A32156" s="1">
        <v>41662.32916666667</v>
      </c>
      <c r="B32156" s="2">
        <v>-22.495309846061961</v>
      </c>
    </row>
    <row r="32157" spans="1:2" x14ac:dyDescent="0.25">
      <c r="A32157" s="1">
        <v>41662.329861111109</v>
      </c>
      <c r="B32157" s="2">
        <v>-31.793691958049507</v>
      </c>
    </row>
    <row r="32158" spans="1:2" x14ac:dyDescent="0.25">
      <c r="A32158" s="1">
        <v>41662.330555555556</v>
      </c>
      <c r="B32158" s="2">
        <v>-10.727082316701368</v>
      </c>
    </row>
    <row r="32159" spans="1:2" x14ac:dyDescent="0.25">
      <c r="A32159" s="1">
        <v>41662.331250000003</v>
      </c>
      <c r="B32159" s="2">
        <v>15.631878966055229</v>
      </c>
    </row>
    <row r="32160" spans="1:2" x14ac:dyDescent="0.25">
      <c r="A32160" s="1">
        <v>41662.331944444442</v>
      </c>
      <c r="B32160" s="2">
        <v>28.737255312309813</v>
      </c>
    </row>
    <row r="32161" spans="1:2" x14ac:dyDescent="0.25">
      <c r="A32161" s="1">
        <v>41662.332638888889</v>
      </c>
      <c r="B32161" s="2">
        <v>39.75917762884977</v>
      </c>
    </row>
    <row r="32162" spans="1:2" x14ac:dyDescent="0.25">
      <c r="A32162" s="1">
        <v>41662.333333333336</v>
      </c>
      <c r="B32162" s="2">
        <v>51.030187364169009</v>
      </c>
    </row>
    <row r="32163" spans="1:2" x14ac:dyDescent="0.25">
      <c r="A32163" s="1">
        <v>41662.334027777775</v>
      </c>
      <c r="B32163" s="2">
        <v>1.1159592068458248</v>
      </c>
    </row>
    <row r="32164" spans="1:2" x14ac:dyDescent="0.25">
      <c r="A32164" s="1">
        <v>41662.334722222222</v>
      </c>
      <c r="B32164" s="2">
        <v>16.659562210932684</v>
      </c>
    </row>
    <row r="32165" spans="1:2" x14ac:dyDescent="0.25">
      <c r="A32165" s="1">
        <v>41662.335416666669</v>
      </c>
      <c r="B32165" s="2">
        <v>42.232994270234002</v>
      </c>
    </row>
    <row r="32166" spans="1:2" x14ac:dyDescent="0.25">
      <c r="A32166" s="1">
        <v>41662.336111111108</v>
      </c>
      <c r="B32166" s="2">
        <v>41.585554419162023</v>
      </c>
    </row>
    <row r="32167" spans="1:2" x14ac:dyDescent="0.25">
      <c r="A32167" s="1">
        <v>41662.336805555555</v>
      </c>
      <c r="B32167" s="2">
        <v>19.951044829062447</v>
      </c>
    </row>
    <row r="32168" spans="1:2" x14ac:dyDescent="0.25">
      <c r="A32168" s="1">
        <v>41662.337500000001</v>
      </c>
      <c r="B32168" s="2">
        <v>17.33670549467497</v>
      </c>
    </row>
    <row r="32169" spans="1:2" x14ac:dyDescent="0.25">
      <c r="A32169" s="1">
        <v>41662.338194444441</v>
      </c>
      <c r="B32169" s="2">
        <v>29.073434192354036</v>
      </c>
    </row>
    <row r="32170" spans="1:2" x14ac:dyDescent="0.25">
      <c r="A32170" s="1">
        <v>41662.338888888888</v>
      </c>
      <c r="B32170" s="2">
        <v>63.289812193971493</v>
      </c>
    </row>
    <row r="32171" spans="1:2" x14ac:dyDescent="0.25">
      <c r="A32171" s="1">
        <v>41662.339583333334</v>
      </c>
      <c r="B32171" s="2">
        <v>91.160308907200431</v>
      </c>
    </row>
    <row r="32172" spans="1:2" x14ac:dyDescent="0.25">
      <c r="A32172" s="1">
        <v>41662.340277777781</v>
      </c>
      <c r="B32172" s="2">
        <v>96.156903499436638</v>
      </c>
    </row>
    <row r="32173" spans="1:2" x14ac:dyDescent="0.25">
      <c r="A32173" s="1">
        <v>41662.34097222222</v>
      </c>
      <c r="B32173" s="2">
        <v>111.12171307174722</v>
      </c>
    </row>
    <row r="32174" spans="1:2" x14ac:dyDescent="0.25">
      <c r="A32174" s="1">
        <v>41662.341666666667</v>
      </c>
      <c r="B32174" s="2">
        <v>58.805011128304372</v>
      </c>
    </row>
    <row r="32175" spans="1:2" x14ac:dyDescent="0.25">
      <c r="A32175" s="1">
        <v>41662.342361111114</v>
      </c>
      <c r="B32175" s="2">
        <v>54.782367207145825</v>
      </c>
    </row>
    <row r="32176" spans="1:2" x14ac:dyDescent="0.25">
      <c r="A32176" s="1">
        <v>41662.343055555553</v>
      </c>
      <c r="B32176" s="2">
        <v>77.257978223436893</v>
      </c>
    </row>
    <row r="32177" spans="1:2" x14ac:dyDescent="0.25">
      <c r="A32177" s="1">
        <v>41662.34375</v>
      </c>
      <c r="B32177" s="2">
        <v>59.348364128877684</v>
      </c>
    </row>
    <row r="32178" spans="1:2" x14ac:dyDescent="0.25">
      <c r="A32178" s="1">
        <v>41662.344444444447</v>
      </c>
      <c r="B32178" s="2">
        <v>40.086151753352411</v>
      </c>
    </row>
    <row r="32179" spans="1:2" x14ac:dyDescent="0.25">
      <c r="A32179" s="1">
        <v>41662.345138888886</v>
      </c>
      <c r="B32179" s="2">
        <v>30.269756632948216</v>
      </c>
    </row>
    <row r="32180" spans="1:2" x14ac:dyDescent="0.25">
      <c r="A32180" s="1">
        <v>41662.345833333333</v>
      </c>
      <c r="B32180" s="2">
        <v>39.231239552611079</v>
      </c>
    </row>
    <row r="32181" spans="1:2" x14ac:dyDescent="0.25">
      <c r="A32181" s="1">
        <v>41662.34652777778</v>
      </c>
      <c r="B32181" s="2">
        <v>47.501107269910669</v>
      </c>
    </row>
    <row r="32182" spans="1:2" x14ac:dyDescent="0.25">
      <c r="A32182" s="1">
        <v>41662.347222222219</v>
      </c>
      <c r="B32182" s="2">
        <v>34.848538965498541</v>
      </c>
    </row>
    <row r="32183" spans="1:2" x14ac:dyDescent="0.25">
      <c r="A32183" s="1">
        <v>41662.347916666666</v>
      </c>
      <c r="B32183" s="2">
        <v>19.783402789407166</v>
      </c>
    </row>
    <row r="32184" spans="1:2" x14ac:dyDescent="0.25">
      <c r="A32184" s="1">
        <v>41662.348611111112</v>
      </c>
      <c r="B32184" s="2">
        <v>24.001373248298236</v>
      </c>
    </row>
    <row r="32185" spans="1:2" x14ac:dyDescent="0.25">
      <c r="A32185" s="1">
        <v>41662.349305555559</v>
      </c>
      <c r="B32185" s="2">
        <v>29.58873772437461</v>
      </c>
    </row>
    <row r="32186" spans="1:2" x14ac:dyDescent="0.25">
      <c r="A32186" s="1">
        <v>41662.35</v>
      </c>
      <c r="B32186" s="2">
        <v>48.468774349164839</v>
      </c>
    </row>
    <row r="32187" spans="1:2" x14ac:dyDescent="0.25">
      <c r="A32187" s="1">
        <v>41662.350694444445</v>
      </c>
      <c r="B32187" s="2">
        <v>58.723653842399166</v>
      </c>
    </row>
    <row r="32188" spans="1:2" x14ac:dyDescent="0.25">
      <c r="A32188" s="1">
        <v>41662.351388888892</v>
      </c>
      <c r="B32188" s="2">
        <v>64.554669302549641</v>
      </c>
    </row>
    <row r="32189" spans="1:2" x14ac:dyDescent="0.25">
      <c r="A32189" s="1">
        <v>41662.352083333331</v>
      </c>
      <c r="B32189" s="2">
        <v>95.801549669040838</v>
      </c>
    </row>
    <row r="32190" spans="1:2" x14ac:dyDescent="0.25">
      <c r="A32190" s="1">
        <v>41662.352777777778</v>
      </c>
      <c r="B32190" s="2">
        <v>109.82602051899303</v>
      </c>
    </row>
    <row r="32191" spans="1:2" x14ac:dyDescent="0.25">
      <c r="A32191" s="1">
        <v>41662.353472222225</v>
      </c>
      <c r="B32191" s="2">
        <v>92.028301725649115</v>
      </c>
    </row>
    <row r="32192" spans="1:2" x14ac:dyDescent="0.25">
      <c r="A32192" s="1">
        <v>41662.354166666664</v>
      </c>
      <c r="B32192" s="2">
        <v>102.07765570336875</v>
      </c>
    </row>
    <row r="32193" spans="1:2" x14ac:dyDescent="0.25">
      <c r="A32193" s="1">
        <v>41662.354861111111</v>
      </c>
      <c r="B32193" s="2">
        <v>67.744837842573176</v>
      </c>
    </row>
    <row r="32194" spans="1:2" x14ac:dyDescent="0.25">
      <c r="A32194" s="1">
        <v>41662.355555555558</v>
      </c>
      <c r="B32194" s="2">
        <v>59.475039114662408</v>
      </c>
    </row>
    <row r="32195" spans="1:2" x14ac:dyDescent="0.25">
      <c r="A32195" s="1">
        <v>41662.356249999997</v>
      </c>
      <c r="B32195" s="2">
        <v>43.666627126382082</v>
      </c>
    </row>
    <row r="32196" spans="1:2" x14ac:dyDescent="0.25">
      <c r="A32196" s="1">
        <v>41662.356944444444</v>
      </c>
      <c r="B32196" s="2">
        <v>14.451965846690049</v>
      </c>
    </row>
    <row r="32197" spans="1:2" x14ac:dyDescent="0.25">
      <c r="A32197" s="1">
        <v>41662.357638888891</v>
      </c>
      <c r="B32197" s="2">
        <v>-2.2586741195656335</v>
      </c>
    </row>
    <row r="32198" spans="1:2" x14ac:dyDescent="0.25">
      <c r="A32198" s="1">
        <v>41662.35833333333</v>
      </c>
      <c r="B32198" s="2">
        <v>-19.685094240826583</v>
      </c>
    </row>
    <row r="32199" spans="1:2" x14ac:dyDescent="0.25">
      <c r="A32199" s="1">
        <v>41662.359027777777</v>
      </c>
      <c r="B32199" s="2">
        <v>4.9878153263186205</v>
      </c>
    </row>
    <row r="32200" spans="1:2" x14ac:dyDescent="0.25">
      <c r="A32200" s="1">
        <v>41662.359722222223</v>
      </c>
      <c r="B32200" s="2">
        <v>46.032142235748083</v>
      </c>
    </row>
    <row r="32201" spans="1:2" x14ac:dyDescent="0.25">
      <c r="A32201" s="1">
        <v>41662.36041666667</v>
      </c>
      <c r="B32201" s="2">
        <v>-4.1360033146881205</v>
      </c>
    </row>
    <row r="32202" spans="1:2" x14ac:dyDescent="0.25">
      <c r="A32202" s="1">
        <v>41662.361111111109</v>
      </c>
      <c r="B32202" s="2">
        <v>32.736553430556768</v>
      </c>
    </row>
    <row r="32203" spans="1:2" x14ac:dyDescent="0.25">
      <c r="A32203" s="1">
        <v>41662.361805555556</v>
      </c>
      <c r="B32203" s="2">
        <v>33.069236398214706</v>
      </c>
    </row>
    <row r="32204" spans="1:2" x14ac:dyDescent="0.25">
      <c r="A32204" s="1">
        <v>41662.362500000003</v>
      </c>
      <c r="B32204" s="2">
        <v>8.7420504654627926</v>
      </c>
    </row>
    <row r="32205" spans="1:2" x14ac:dyDescent="0.25">
      <c r="A32205" s="1">
        <v>41662.363194444442</v>
      </c>
      <c r="B32205" s="2">
        <v>13.388995265732834</v>
      </c>
    </row>
    <row r="32206" spans="1:2" x14ac:dyDescent="0.25">
      <c r="A32206" s="1">
        <v>41662.363888888889</v>
      </c>
      <c r="B32206" s="2">
        <v>47.957635271080655</v>
      </c>
    </row>
    <row r="32207" spans="1:2" x14ac:dyDescent="0.25">
      <c r="A32207" s="1">
        <v>41662.364583333336</v>
      </c>
      <c r="B32207" s="2">
        <v>64.751952508142367</v>
      </c>
    </row>
    <row r="32208" spans="1:2" x14ac:dyDescent="0.25">
      <c r="A32208" s="1">
        <v>41662.365277777775</v>
      </c>
      <c r="B32208" s="2">
        <v>78.244152686335539</v>
      </c>
    </row>
    <row r="32209" spans="1:2" x14ac:dyDescent="0.25">
      <c r="A32209" s="1">
        <v>41662.365972222222</v>
      </c>
      <c r="B32209" s="2">
        <v>61.429413534113458</v>
      </c>
    </row>
    <row r="32210" spans="1:2" x14ac:dyDescent="0.25">
      <c r="A32210" s="1">
        <v>41662.366666666669</v>
      </c>
      <c r="B32210" s="2">
        <v>22.966133461274147</v>
      </c>
    </row>
    <row r="32211" spans="1:2" x14ac:dyDescent="0.25">
      <c r="A32211" s="1">
        <v>41662.367361111108</v>
      </c>
      <c r="B32211" s="2">
        <v>4.8065503725037466</v>
      </c>
    </row>
    <row r="32212" spans="1:2" x14ac:dyDescent="0.25">
      <c r="A32212" s="1">
        <v>41662.368055555555</v>
      </c>
      <c r="B32212" s="2">
        <v>18.659822923467559</v>
      </c>
    </row>
    <row r="32213" spans="1:2" x14ac:dyDescent="0.25">
      <c r="A32213" s="1">
        <v>41662.368750000001</v>
      </c>
      <c r="B32213" s="2">
        <v>47.106799236367323</v>
      </c>
    </row>
    <row r="32214" spans="1:2" x14ac:dyDescent="0.25">
      <c r="A32214" s="1">
        <v>41662.369444444441</v>
      </c>
      <c r="B32214" s="2">
        <v>12.022998544480894</v>
      </c>
    </row>
    <row r="32215" spans="1:2" x14ac:dyDescent="0.25">
      <c r="A32215" s="1">
        <v>41662.370138888888</v>
      </c>
      <c r="B32215" s="2">
        <v>29.980608324022615</v>
      </c>
    </row>
    <row r="32216" spans="1:2" x14ac:dyDescent="0.25">
      <c r="A32216" s="1">
        <v>41662.370833333334</v>
      </c>
      <c r="B32216" s="2">
        <v>20.363803362659141</v>
      </c>
    </row>
    <row r="32217" spans="1:2" x14ac:dyDescent="0.25">
      <c r="A32217" s="1">
        <v>41662.371527777781</v>
      </c>
      <c r="B32217" s="2">
        <v>13.1608841756748</v>
      </c>
    </row>
    <row r="32218" spans="1:2" x14ac:dyDescent="0.25">
      <c r="A32218" s="1">
        <v>41662.37222222222</v>
      </c>
      <c r="B32218" s="2">
        <v>22.588104778481888</v>
      </c>
    </row>
    <row r="32219" spans="1:2" x14ac:dyDescent="0.25">
      <c r="A32219" s="1">
        <v>41662.372916666667</v>
      </c>
      <c r="B32219" s="2">
        <v>9.249592117759919</v>
      </c>
    </row>
    <row r="32220" spans="1:2" x14ac:dyDescent="0.25">
      <c r="A32220" s="1">
        <v>41662.373611111114</v>
      </c>
      <c r="B32220" s="2">
        <v>13.652488951286918</v>
      </c>
    </row>
    <row r="32221" spans="1:2" x14ac:dyDescent="0.25">
      <c r="A32221" s="1">
        <v>41662.374305555553</v>
      </c>
      <c r="B32221" s="2">
        <v>-2.5913174551036113</v>
      </c>
    </row>
    <row r="32222" spans="1:2" x14ac:dyDescent="0.25">
      <c r="A32222" s="1">
        <v>41662.375</v>
      </c>
      <c r="B32222" s="2">
        <v>8.2491200610151285</v>
      </c>
    </row>
    <row r="32223" spans="1:2" x14ac:dyDescent="0.25">
      <c r="A32223" s="1">
        <v>41662.375694444447</v>
      </c>
      <c r="B32223" s="2">
        <v>62.037167273517603</v>
      </c>
    </row>
    <row r="32224" spans="1:2" x14ac:dyDescent="0.25">
      <c r="A32224" s="1">
        <v>41662.376388888886</v>
      </c>
      <c r="B32224" s="2">
        <v>53.998424302543086</v>
      </c>
    </row>
    <row r="32225" spans="1:2" x14ac:dyDescent="0.25">
      <c r="A32225" s="1">
        <v>41662.377083333333</v>
      </c>
      <c r="B32225" s="2">
        <v>21.956694343490138</v>
      </c>
    </row>
    <row r="32226" spans="1:2" x14ac:dyDescent="0.25">
      <c r="A32226" s="1">
        <v>41662.37777777778</v>
      </c>
      <c r="B32226" s="2">
        <v>-2.3665026799898139</v>
      </c>
    </row>
    <row r="32227" spans="1:2" x14ac:dyDescent="0.25">
      <c r="A32227" s="1">
        <v>41662.378472222219</v>
      </c>
      <c r="B32227" s="2">
        <v>-69.678632687626916</v>
      </c>
    </row>
    <row r="32228" spans="1:2" x14ac:dyDescent="0.25">
      <c r="A32228" s="1">
        <v>41662.379166666666</v>
      </c>
      <c r="B32228" s="2">
        <v>-46.788246298589122</v>
      </c>
    </row>
    <row r="32229" spans="1:2" x14ac:dyDescent="0.25">
      <c r="A32229" s="1">
        <v>41662.379861111112</v>
      </c>
      <c r="B32229" s="2">
        <v>-9.3864394201240433</v>
      </c>
    </row>
    <row r="32230" spans="1:2" x14ac:dyDescent="0.25">
      <c r="A32230" s="1">
        <v>41662.380555555559</v>
      </c>
      <c r="B32230" s="2">
        <v>-37.913881438210957</v>
      </c>
    </row>
    <row r="32231" spans="1:2" x14ac:dyDescent="0.25">
      <c r="A32231" s="1">
        <v>41662.381249999999</v>
      </c>
      <c r="B32231" s="2">
        <v>-35.081544958394566</v>
      </c>
    </row>
    <row r="32232" spans="1:2" x14ac:dyDescent="0.25">
      <c r="A32232" s="1">
        <v>41662.381944444445</v>
      </c>
      <c r="B32232" s="2">
        <v>-29.24142028170851</v>
      </c>
    </row>
    <row r="32233" spans="1:2" x14ac:dyDescent="0.25">
      <c r="A32233" s="1">
        <v>41662.382638888892</v>
      </c>
      <c r="B32233" s="2">
        <v>2.4932103247767374</v>
      </c>
    </row>
    <row r="32234" spans="1:2" x14ac:dyDescent="0.25">
      <c r="A32234" s="1">
        <v>41662.383333333331</v>
      </c>
      <c r="B32234" s="2">
        <v>-0.37387840446147796</v>
      </c>
    </row>
    <row r="32235" spans="1:2" x14ac:dyDescent="0.25">
      <c r="A32235" s="1">
        <v>41662.384027777778</v>
      </c>
      <c r="B32235" s="2">
        <v>-34.14119027759601</v>
      </c>
    </row>
    <row r="32236" spans="1:2" x14ac:dyDescent="0.25">
      <c r="A32236" s="1">
        <v>41662.384722222225</v>
      </c>
      <c r="B32236" s="2">
        <v>-15.895825778224388</v>
      </c>
    </row>
    <row r="32237" spans="1:2" x14ac:dyDescent="0.25">
      <c r="A32237" s="1">
        <v>41662.385416666664</v>
      </c>
      <c r="B32237" s="2">
        <v>-11.522976756380134</v>
      </c>
    </row>
    <row r="32238" spans="1:2" x14ac:dyDescent="0.25">
      <c r="A32238" s="1">
        <v>41662.386111111111</v>
      </c>
      <c r="B32238" s="2">
        <v>-6.1587767232551416</v>
      </c>
    </row>
    <row r="32239" spans="1:2" x14ac:dyDescent="0.25">
      <c r="A32239" s="1">
        <v>41662.386805555558</v>
      </c>
      <c r="B32239" s="2">
        <v>-9.6636246239232904</v>
      </c>
    </row>
    <row r="32240" spans="1:2" x14ac:dyDescent="0.25">
      <c r="A32240" s="1">
        <v>41662.387499999997</v>
      </c>
      <c r="B32240" s="2">
        <v>-7.8665380072887876</v>
      </c>
    </row>
    <row r="32241" spans="1:2" x14ac:dyDescent="0.25">
      <c r="A32241" s="1">
        <v>41662.388194444444</v>
      </c>
      <c r="B32241" s="2">
        <v>-0.83693501359593936</v>
      </c>
    </row>
    <row r="32242" spans="1:2" x14ac:dyDescent="0.25">
      <c r="A32242" s="1">
        <v>41662.388888888891</v>
      </c>
      <c r="B32242" s="2">
        <v>-19.173107880837293</v>
      </c>
    </row>
    <row r="32243" spans="1:2" x14ac:dyDescent="0.25">
      <c r="A32243" s="1">
        <v>41662.38958333333</v>
      </c>
      <c r="B32243" s="2">
        <v>-10.804540187094002</v>
      </c>
    </row>
    <row r="32244" spans="1:2" x14ac:dyDescent="0.25">
      <c r="A32244" s="1">
        <v>41662.390277777777</v>
      </c>
      <c r="B32244" s="2">
        <v>-30.000404026526546</v>
      </c>
    </row>
    <row r="32245" spans="1:2" x14ac:dyDescent="0.25">
      <c r="A32245" s="1">
        <v>41662.390972222223</v>
      </c>
      <c r="B32245" s="2">
        <v>-8.027310298252754</v>
      </c>
    </row>
    <row r="32246" spans="1:2" x14ac:dyDescent="0.25">
      <c r="A32246" s="1">
        <v>41662.39166666667</v>
      </c>
      <c r="B32246" s="2">
        <v>-13.297705611043662</v>
      </c>
    </row>
    <row r="32247" spans="1:2" x14ac:dyDescent="0.25">
      <c r="A32247" s="1">
        <v>41662.392361111109</v>
      </c>
      <c r="B32247" s="2">
        <v>-16.79082555255615</v>
      </c>
    </row>
    <row r="32248" spans="1:2" x14ac:dyDescent="0.25">
      <c r="A32248" s="1">
        <v>41662.393055555556</v>
      </c>
      <c r="B32248" s="2">
        <v>-39.710693590105315</v>
      </c>
    </row>
    <row r="32249" spans="1:2" x14ac:dyDescent="0.25">
      <c r="A32249" s="1">
        <v>41662.393750000003</v>
      </c>
      <c r="B32249" s="2">
        <v>-28.552379137927588</v>
      </c>
    </row>
    <row r="32250" spans="1:2" x14ac:dyDescent="0.25">
      <c r="A32250" s="1">
        <v>41662.394444444442</v>
      </c>
      <c r="B32250" s="2">
        <v>-17.799864412275443</v>
      </c>
    </row>
    <row r="32251" spans="1:2" x14ac:dyDescent="0.25">
      <c r="A32251" s="1">
        <v>41662.395138888889</v>
      </c>
      <c r="B32251" s="2">
        <v>-43.931980448379669</v>
      </c>
    </row>
    <row r="32252" spans="1:2" x14ac:dyDescent="0.25">
      <c r="A32252" s="1">
        <v>41662.395833333336</v>
      </c>
      <c r="B32252" s="2">
        <v>8.4985870118661602</v>
      </c>
    </row>
    <row r="32253" spans="1:2" x14ac:dyDescent="0.25">
      <c r="A32253" s="1">
        <v>41662.396527777775</v>
      </c>
      <c r="B32253" s="2">
        <v>-4.9870379047007498</v>
      </c>
    </row>
    <row r="32254" spans="1:2" x14ac:dyDescent="0.25">
      <c r="A32254" s="1">
        <v>41662.397222222222</v>
      </c>
      <c r="B32254" s="2">
        <v>6.1854580294065578</v>
      </c>
    </row>
    <row r="32255" spans="1:2" x14ac:dyDescent="0.25">
      <c r="A32255" s="1">
        <v>41662.397916666669</v>
      </c>
      <c r="B32255" s="2">
        <v>-34.921130030715723</v>
      </c>
    </row>
    <row r="32256" spans="1:2" x14ac:dyDescent="0.25">
      <c r="A32256" s="1">
        <v>41662.398611111108</v>
      </c>
      <c r="B32256" s="2">
        <v>-18.993283343266619</v>
      </c>
    </row>
    <row r="32257" spans="1:2" x14ac:dyDescent="0.25">
      <c r="A32257" s="1">
        <v>41662.399305555555</v>
      </c>
      <c r="B32257" s="2">
        <v>-2.3366750795801634</v>
      </c>
    </row>
    <row r="32258" spans="1:2" x14ac:dyDescent="0.25">
      <c r="A32258" s="1">
        <v>41662.400000000001</v>
      </c>
      <c r="B32258" s="2">
        <v>-22.049437588525567</v>
      </c>
    </row>
    <row r="32259" spans="1:2" x14ac:dyDescent="0.25">
      <c r="A32259" s="1">
        <v>41662.400694444441</v>
      </c>
      <c r="B32259" s="2">
        <v>-20.722599247461766</v>
      </c>
    </row>
    <row r="32260" spans="1:2" x14ac:dyDescent="0.25">
      <c r="A32260" s="1">
        <v>41662.401388888888</v>
      </c>
      <c r="B32260" s="2">
        <v>41.254409799141769</v>
      </c>
    </row>
    <row r="32261" spans="1:2" x14ac:dyDescent="0.25">
      <c r="A32261" s="1">
        <v>41662.402083333334</v>
      </c>
      <c r="B32261" s="2">
        <v>42.48274079848391</v>
      </c>
    </row>
    <row r="32262" spans="1:2" x14ac:dyDescent="0.25">
      <c r="A32262" s="1">
        <v>41662.402777777781</v>
      </c>
      <c r="B32262" s="2">
        <v>13.814949790394166</v>
      </c>
    </row>
    <row r="32263" spans="1:2" x14ac:dyDescent="0.25">
      <c r="A32263" s="1">
        <v>41662.40347222222</v>
      </c>
      <c r="B32263" s="2">
        <v>33.966316715446496</v>
      </c>
    </row>
    <row r="32264" spans="1:2" x14ac:dyDescent="0.25">
      <c r="A32264" s="1">
        <v>41662.404166666667</v>
      </c>
      <c r="B32264" s="2">
        <v>48.96131965186796</v>
      </c>
    </row>
    <row r="32265" spans="1:2" x14ac:dyDescent="0.25">
      <c r="A32265" s="1">
        <v>41662.404861111114</v>
      </c>
      <c r="B32265" s="2">
        <v>70.71712578838148</v>
      </c>
    </row>
    <row r="32266" spans="1:2" x14ac:dyDescent="0.25">
      <c r="A32266" s="1">
        <v>41662.405555555553</v>
      </c>
      <c r="B32266" s="2">
        <v>88.437569793583435</v>
      </c>
    </row>
    <row r="32267" spans="1:2" x14ac:dyDescent="0.25">
      <c r="A32267" s="1">
        <v>41662.40625</v>
      </c>
      <c r="B32267" s="2">
        <v>98.770023846106298</v>
      </c>
    </row>
    <row r="32268" spans="1:2" x14ac:dyDescent="0.25">
      <c r="A32268" s="1">
        <v>41662.406944444447</v>
      </c>
      <c r="B32268" s="2">
        <v>63.747975276037081</v>
      </c>
    </row>
    <row r="32269" spans="1:2" x14ac:dyDescent="0.25">
      <c r="A32269" s="1">
        <v>41662.407638888886</v>
      </c>
      <c r="B32269" s="2">
        <v>50.606450308029892</v>
      </c>
    </row>
    <row r="32270" spans="1:2" x14ac:dyDescent="0.25">
      <c r="A32270" s="1">
        <v>41662.408333333333</v>
      </c>
      <c r="B32270" s="2">
        <v>4.5805458127938135</v>
      </c>
    </row>
    <row r="32271" spans="1:2" x14ac:dyDescent="0.25">
      <c r="A32271" s="1">
        <v>41662.40902777778</v>
      </c>
      <c r="B32271" s="2">
        <v>25.456993785715895</v>
      </c>
    </row>
    <row r="32272" spans="1:2" x14ac:dyDescent="0.25">
      <c r="A32272" s="1">
        <v>41662.409722222219</v>
      </c>
      <c r="B32272" s="2">
        <v>62.07442785949776</v>
      </c>
    </row>
    <row r="32273" spans="1:2" x14ac:dyDescent="0.25">
      <c r="A32273" s="1">
        <v>41662.410416666666</v>
      </c>
      <c r="B32273" s="2">
        <v>75.654019511168983</v>
      </c>
    </row>
    <row r="32274" spans="1:2" x14ac:dyDescent="0.25">
      <c r="A32274" s="1">
        <v>41662.411111111112</v>
      </c>
      <c r="B32274" s="2">
        <v>106.84124750088473</v>
      </c>
    </row>
    <row r="32275" spans="1:2" x14ac:dyDescent="0.25">
      <c r="A32275" s="1">
        <v>41662.411805555559</v>
      </c>
      <c r="B32275" s="2">
        <v>55.324519026699512</v>
      </c>
    </row>
    <row r="32276" spans="1:2" x14ac:dyDescent="0.25">
      <c r="A32276" s="1">
        <v>41662.412499999999</v>
      </c>
      <c r="B32276" s="2">
        <v>26.319495585352222</v>
      </c>
    </row>
    <row r="32277" spans="1:2" x14ac:dyDescent="0.25">
      <c r="A32277" s="1">
        <v>41662.413194444445</v>
      </c>
      <c r="B32277" s="2">
        <v>-29.018561364488658</v>
      </c>
    </row>
    <row r="32278" spans="1:2" x14ac:dyDescent="0.25">
      <c r="A32278" s="1">
        <v>41662.413888888892</v>
      </c>
      <c r="B32278" s="2">
        <v>-40.578657697294453</v>
      </c>
    </row>
    <row r="32279" spans="1:2" x14ac:dyDescent="0.25">
      <c r="A32279" s="1">
        <v>41662.414583333331</v>
      </c>
      <c r="B32279" s="2">
        <v>30.980950018745109</v>
      </c>
    </row>
    <row r="32280" spans="1:2" x14ac:dyDescent="0.25">
      <c r="A32280" s="1">
        <v>41662.415277777778</v>
      </c>
      <c r="B32280" s="2">
        <v>34.651675343746561</v>
      </c>
    </row>
    <row r="32281" spans="1:2" x14ac:dyDescent="0.25">
      <c r="A32281" s="1">
        <v>41662.415972222225</v>
      </c>
      <c r="B32281" s="2">
        <v>20.34917844258986</v>
      </c>
    </row>
    <row r="32282" spans="1:2" x14ac:dyDescent="0.25">
      <c r="A32282" s="1">
        <v>41662.416666666664</v>
      </c>
      <c r="B32282" s="2">
        <v>-64.424140505092993</v>
      </c>
    </row>
    <row r="32283" spans="1:2" x14ac:dyDescent="0.25">
      <c r="A32283" s="1">
        <v>41662.417361111111</v>
      </c>
      <c r="B32283" s="2">
        <v>-37.616144537617217</v>
      </c>
    </row>
    <row r="32284" spans="1:2" x14ac:dyDescent="0.25">
      <c r="A32284" s="1">
        <v>41662.418055555558</v>
      </c>
      <c r="B32284" s="2">
        <v>-38.111174350381773</v>
      </c>
    </row>
    <row r="32285" spans="1:2" x14ac:dyDescent="0.25">
      <c r="A32285" s="1">
        <v>41662.418749999997</v>
      </c>
      <c r="B32285" s="2">
        <v>-23.374637785906089</v>
      </c>
    </row>
    <row r="32286" spans="1:2" x14ac:dyDescent="0.25">
      <c r="A32286" s="1">
        <v>41662.419444444444</v>
      </c>
      <c r="B32286" s="2">
        <v>-8.8811775091657186</v>
      </c>
    </row>
    <row r="32287" spans="1:2" x14ac:dyDescent="0.25">
      <c r="A32287" s="1">
        <v>41662.420138888891</v>
      </c>
      <c r="B32287" s="2">
        <v>-33.363711962980354</v>
      </c>
    </row>
    <row r="32288" spans="1:2" x14ac:dyDescent="0.25">
      <c r="A32288" s="1">
        <v>41662.42083333333</v>
      </c>
      <c r="B32288" s="2">
        <v>-13.680805686285991</v>
      </c>
    </row>
    <row r="32289" spans="1:2" x14ac:dyDescent="0.25">
      <c r="A32289" s="1">
        <v>41662.421527777777</v>
      </c>
      <c r="B32289" s="2">
        <v>-30.522630969965636</v>
      </c>
    </row>
    <row r="32290" spans="1:2" x14ac:dyDescent="0.25">
      <c r="A32290" s="1">
        <v>41662.422222222223</v>
      </c>
      <c r="B32290" s="2">
        <v>-24.450173538072946</v>
      </c>
    </row>
    <row r="32291" spans="1:2" x14ac:dyDescent="0.25">
      <c r="A32291" s="1">
        <v>41662.42291666667</v>
      </c>
      <c r="B32291" s="2">
        <v>11.538386015757958</v>
      </c>
    </row>
    <row r="32292" spans="1:2" x14ac:dyDescent="0.25">
      <c r="A32292" s="1">
        <v>41662.423611111109</v>
      </c>
      <c r="B32292" s="2">
        <v>43.280847668599257</v>
      </c>
    </row>
    <row r="32293" spans="1:2" x14ac:dyDescent="0.25">
      <c r="A32293" s="1">
        <v>41662.424305555556</v>
      </c>
      <c r="B32293" s="2">
        <v>25.314445719705692</v>
      </c>
    </row>
    <row r="32294" spans="1:2" x14ac:dyDescent="0.25">
      <c r="A32294" s="1">
        <v>41662.425000000003</v>
      </c>
      <c r="B32294" s="2">
        <v>-12.963812397069706</v>
      </c>
    </row>
    <row r="32295" spans="1:2" x14ac:dyDescent="0.25">
      <c r="A32295" s="1">
        <v>41662.425694444442</v>
      </c>
      <c r="B32295" s="2">
        <v>-2.8074117833137278</v>
      </c>
    </row>
    <row r="32296" spans="1:2" x14ac:dyDescent="0.25">
      <c r="A32296" s="1">
        <v>41662.426388888889</v>
      </c>
      <c r="B32296" s="2">
        <v>-29.980097816024983</v>
      </c>
    </row>
    <row r="32297" spans="1:2" x14ac:dyDescent="0.25">
      <c r="A32297" s="1">
        <v>41662.427083333336</v>
      </c>
      <c r="B32297" s="2">
        <v>-40.580418570679221</v>
      </c>
    </row>
    <row r="32298" spans="1:2" x14ac:dyDescent="0.25">
      <c r="A32298" s="1">
        <v>41662.427777777775</v>
      </c>
      <c r="B32298" s="2">
        <v>-7.0865193767026842</v>
      </c>
    </row>
    <row r="32299" spans="1:2" x14ac:dyDescent="0.25">
      <c r="A32299" s="1">
        <v>41662.428472222222</v>
      </c>
      <c r="B32299" s="2">
        <v>26.112725570005328</v>
      </c>
    </row>
    <row r="32300" spans="1:2" x14ac:dyDescent="0.25">
      <c r="A32300" s="1">
        <v>41662.429166666669</v>
      </c>
      <c r="B32300" s="2">
        <v>18.189872683728268</v>
      </c>
    </row>
    <row r="32301" spans="1:2" x14ac:dyDescent="0.25">
      <c r="A32301" s="1">
        <v>41662.429861111108</v>
      </c>
      <c r="B32301" s="2">
        <v>21.443816314059951</v>
      </c>
    </row>
    <row r="32302" spans="1:2" x14ac:dyDescent="0.25">
      <c r="A32302" s="1">
        <v>41662.430555555555</v>
      </c>
      <c r="B32302" s="2">
        <v>64.289157003712418</v>
      </c>
    </row>
    <row r="32303" spans="1:2" x14ac:dyDescent="0.25">
      <c r="A32303" s="1">
        <v>41662.431250000001</v>
      </c>
      <c r="B32303" s="2">
        <v>41.458305168260509</v>
      </c>
    </row>
    <row r="32304" spans="1:2" x14ac:dyDescent="0.25">
      <c r="A32304" s="1">
        <v>41662.431944444441</v>
      </c>
      <c r="B32304" s="2">
        <v>33.455991368613226</v>
      </c>
    </row>
    <row r="32305" spans="1:2" x14ac:dyDescent="0.25">
      <c r="A32305" s="1">
        <v>41662.432638888888</v>
      </c>
      <c r="B32305" s="2">
        <v>12.227736180616921</v>
      </c>
    </row>
    <row r="32306" spans="1:2" x14ac:dyDescent="0.25">
      <c r="A32306" s="1">
        <v>41662.433333333334</v>
      </c>
      <c r="B32306" s="2">
        <v>23.293794762635663</v>
      </c>
    </row>
    <row r="32307" spans="1:2" x14ac:dyDescent="0.25">
      <c r="A32307" s="1">
        <v>41662.434027777781</v>
      </c>
      <c r="B32307" s="2">
        <v>40.371337159859344</v>
      </c>
    </row>
    <row r="32308" spans="1:2" x14ac:dyDescent="0.25">
      <c r="A32308" s="1">
        <v>41662.43472222222</v>
      </c>
      <c r="B32308" s="2">
        <v>53.08804066924786</v>
      </c>
    </row>
    <row r="32309" spans="1:2" x14ac:dyDescent="0.25">
      <c r="A32309" s="1">
        <v>41662.435416666667</v>
      </c>
      <c r="B32309" s="2">
        <v>75.093277336916074</v>
      </c>
    </row>
    <row r="32310" spans="1:2" x14ac:dyDescent="0.25">
      <c r="A32310" s="1">
        <v>41662.436111111114</v>
      </c>
      <c r="B32310" s="2">
        <v>107.0574926402963</v>
      </c>
    </row>
    <row r="32311" spans="1:2" x14ac:dyDescent="0.25">
      <c r="A32311" s="1">
        <v>41662.436805555553</v>
      </c>
      <c r="B32311" s="2">
        <v>83.851105611967313</v>
      </c>
    </row>
    <row r="32312" spans="1:2" x14ac:dyDescent="0.25">
      <c r="A32312" s="1">
        <v>41662.4375</v>
      </c>
      <c r="B32312" s="2">
        <v>66.797604808237523</v>
      </c>
    </row>
    <row r="32313" spans="1:2" x14ac:dyDescent="0.25">
      <c r="A32313" s="1">
        <v>41662.438194444447</v>
      </c>
      <c r="B32313" s="2">
        <v>31.793785995453071</v>
      </c>
    </row>
    <row r="32314" spans="1:2" x14ac:dyDescent="0.25">
      <c r="A32314" s="1">
        <v>41662.438888888886</v>
      </c>
      <c r="B32314" s="2">
        <v>22.038526072534538</v>
      </c>
    </row>
    <row r="32315" spans="1:2" x14ac:dyDescent="0.25">
      <c r="A32315" s="1">
        <v>41662.439583333333</v>
      </c>
      <c r="B32315" s="2">
        <v>25.613104157950634</v>
      </c>
    </row>
    <row r="32316" spans="1:2" x14ac:dyDescent="0.25">
      <c r="A32316" s="1">
        <v>41662.44027777778</v>
      </c>
      <c r="B32316" s="2">
        <v>40.568668200659161</v>
      </c>
    </row>
    <row r="32317" spans="1:2" x14ac:dyDescent="0.25">
      <c r="A32317" s="1">
        <v>41662.440972222219</v>
      </c>
      <c r="B32317" s="2">
        <v>53.459321293039828</v>
      </c>
    </row>
    <row r="32318" spans="1:2" x14ac:dyDescent="0.25">
      <c r="A32318" s="1">
        <v>41662.441666666666</v>
      </c>
      <c r="B32318" s="2">
        <v>152.15948350465234</v>
      </c>
    </row>
    <row r="32319" spans="1:2" x14ac:dyDescent="0.25">
      <c r="A32319" s="1">
        <v>41662.442361111112</v>
      </c>
      <c r="B32319" s="2">
        <v>145.50961752973186</v>
      </c>
    </row>
    <row r="32320" spans="1:2" x14ac:dyDescent="0.25">
      <c r="A32320" s="1">
        <v>41662.443055555559</v>
      </c>
      <c r="B32320" s="2">
        <v>115.42432345819543</v>
      </c>
    </row>
    <row r="32321" spans="1:2" x14ac:dyDescent="0.25">
      <c r="A32321" s="1">
        <v>41662.443749999999</v>
      </c>
      <c r="B32321" s="2">
        <v>108.06028300510565</v>
      </c>
    </row>
    <row r="32322" spans="1:2" x14ac:dyDescent="0.25">
      <c r="A32322" s="1">
        <v>41662.444444444445</v>
      </c>
      <c r="B32322" s="2">
        <v>140.09331135865068</v>
      </c>
    </row>
    <row r="32323" spans="1:2" x14ac:dyDescent="0.25">
      <c r="A32323" s="1">
        <v>41662.445138888892</v>
      </c>
      <c r="B32323" s="2">
        <v>175.87022229734575</v>
      </c>
    </row>
    <row r="32324" spans="1:2" x14ac:dyDescent="0.25">
      <c r="A32324" s="1">
        <v>41662.445833333331</v>
      </c>
      <c r="B32324" s="2">
        <v>168.44613359346599</v>
      </c>
    </row>
    <row r="32325" spans="1:2" x14ac:dyDescent="0.25">
      <c r="A32325" s="1">
        <v>41662.446527777778</v>
      </c>
      <c r="B32325" s="2">
        <v>167.41803829181785</v>
      </c>
    </row>
    <row r="32326" spans="1:2" x14ac:dyDescent="0.25">
      <c r="A32326" s="1">
        <v>41662.447222222225</v>
      </c>
      <c r="B32326" s="2">
        <v>127.00950745592127</v>
      </c>
    </row>
    <row r="32327" spans="1:2" x14ac:dyDescent="0.25">
      <c r="A32327" s="1">
        <v>41662.447916666664</v>
      </c>
      <c r="B32327" s="2">
        <v>104.65324082320828</v>
      </c>
    </row>
    <row r="32328" spans="1:2" x14ac:dyDescent="0.25">
      <c r="A32328" s="1">
        <v>41662.448611111111</v>
      </c>
      <c r="B32328" s="2">
        <v>88.172685569387014</v>
      </c>
    </row>
    <row r="32329" spans="1:2" x14ac:dyDescent="0.25">
      <c r="A32329" s="1">
        <v>41662.449305555558</v>
      </c>
      <c r="B32329" s="2">
        <v>79.37495557975295</v>
      </c>
    </row>
    <row r="32330" spans="1:2" x14ac:dyDescent="0.25">
      <c r="A32330" s="1">
        <v>41662.449999999997</v>
      </c>
      <c r="B32330" s="2">
        <v>84.882687233481562</v>
      </c>
    </row>
    <row r="32331" spans="1:2" x14ac:dyDescent="0.25">
      <c r="A32331" s="1">
        <v>41662.450694444444</v>
      </c>
      <c r="B32331" s="2">
        <v>108.98049546825739</v>
      </c>
    </row>
    <row r="32332" spans="1:2" x14ac:dyDescent="0.25">
      <c r="A32332" s="1">
        <v>41662.451388888891</v>
      </c>
      <c r="B32332" s="2">
        <v>100.29397685949419</v>
      </c>
    </row>
    <row r="32333" spans="1:2" x14ac:dyDescent="0.25">
      <c r="A32333" s="1">
        <v>41662.45208333333</v>
      </c>
      <c r="B32333" s="2">
        <v>73.167471074063599</v>
      </c>
    </row>
    <row r="32334" spans="1:2" x14ac:dyDescent="0.25">
      <c r="A32334" s="1">
        <v>41662.452777777777</v>
      </c>
      <c r="B32334" s="2">
        <v>81.376582578176752</v>
      </c>
    </row>
    <row r="32335" spans="1:2" x14ac:dyDescent="0.25">
      <c r="A32335" s="1">
        <v>41662.453472222223</v>
      </c>
      <c r="B32335" s="2">
        <v>108.69772744594569</v>
      </c>
    </row>
    <row r="32336" spans="1:2" x14ac:dyDescent="0.25">
      <c r="A32336" s="1">
        <v>41662.45416666667</v>
      </c>
      <c r="B32336" s="2">
        <v>108.27118310900406</v>
      </c>
    </row>
    <row r="32337" spans="1:2" x14ac:dyDescent="0.25">
      <c r="A32337" s="1">
        <v>41662.454861111109</v>
      </c>
      <c r="B32337" s="2">
        <v>93.348363029857865</v>
      </c>
    </row>
    <row r="32338" spans="1:2" x14ac:dyDescent="0.25">
      <c r="A32338" s="1">
        <v>41662.455555555556</v>
      </c>
      <c r="B32338" s="2">
        <v>65.651872869850678</v>
      </c>
    </row>
    <row r="32339" spans="1:2" x14ac:dyDescent="0.25">
      <c r="A32339" s="1">
        <v>41662.456250000003</v>
      </c>
      <c r="B32339" s="2">
        <v>70.029369758088919</v>
      </c>
    </row>
    <row r="32340" spans="1:2" x14ac:dyDescent="0.25">
      <c r="A32340" s="1">
        <v>41662.456944444442</v>
      </c>
      <c r="B32340" s="2">
        <v>97.943200061103568</v>
      </c>
    </row>
    <row r="32341" spans="1:2" x14ac:dyDescent="0.25">
      <c r="A32341" s="1">
        <v>41662.457638888889</v>
      </c>
      <c r="B32341" s="2">
        <v>51.961172358418118</v>
      </c>
    </row>
    <row r="32342" spans="1:2" x14ac:dyDescent="0.25">
      <c r="A32342" s="1">
        <v>41662.458333333336</v>
      </c>
      <c r="B32342" s="2">
        <v>31.505501379416334</v>
      </c>
    </row>
    <row r="32343" spans="1:2" x14ac:dyDescent="0.25">
      <c r="A32343" s="1">
        <v>41662.459027777775</v>
      </c>
      <c r="B32343" s="2">
        <v>42.763381680521462</v>
      </c>
    </row>
    <row r="32344" spans="1:2" x14ac:dyDescent="0.25">
      <c r="A32344" s="1">
        <v>41662.459722222222</v>
      </c>
      <c r="B32344" s="2">
        <v>45.354196037234217</v>
      </c>
    </row>
    <row r="32345" spans="1:2" x14ac:dyDescent="0.25">
      <c r="A32345" s="1">
        <v>41662.460416666669</v>
      </c>
      <c r="B32345" s="2">
        <v>-7.3311758611882398</v>
      </c>
    </row>
    <row r="32346" spans="1:2" x14ac:dyDescent="0.25">
      <c r="A32346" s="1">
        <v>41662.461111111108</v>
      </c>
      <c r="B32346" s="2">
        <v>-7.6787733786923731</v>
      </c>
    </row>
    <row r="32347" spans="1:2" x14ac:dyDescent="0.25">
      <c r="A32347" s="1">
        <v>41662.461805555555</v>
      </c>
      <c r="B32347" s="2">
        <v>-14.151603660084463</v>
      </c>
    </row>
    <row r="32348" spans="1:2" x14ac:dyDescent="0.25">
      <c r="A32348" s="1">
        <v>41662.462500000001</v>
      </c>
      <c r="B32348" s="2">
        <v>21.052192793599776</v>
      </c>
    </row>
    <row r="32349" spans="1:2" x14ac:dyDescent="0.25">
      <c r="A32349" s="1">
        <v>41662.463194444441</v>
      </c>
      <c r="B32349" s="2">
        <v>48.456547138852088</v>
      </c>
    </row>
    <row r="32350" spans="1:2" x14ac:dyDescent="0.25">
      <c r="A32350" s="1">
        <v>41662.463888888888</v>
      </c>
      <c r="B32350" s="2">
        <v>20.632680819794285</v>
      </c>
    </row>
    <row r="32351" spans="1:2" x14ac:dyDescent="0.25">
      <c r="A32351" s="1">
        <v>41662.464583333334</v>
      </c>
      <c r="B32351" s="2">
        <v>54.102809085240487</v>
      </c>
    </row>
    <row r="32352" spans="1:2" x14ac:dyDescent="0.25">
      <c r="A32352" s="1">
        <v>41662.465277777781</v>
      </c>
      <c r="B32352" s="2">
        <v>10.058572048448696</v>
      </c>
    </row>
    <row r="32353" spans="1:2" x14ac:dyDescent="0.25">
      <c r="A32353" s="1">
        <v>41662.46597222222</v>
      </c>
      <c r="B32353" s="2">
        <v>32.310948834588153</v>
      </c>
    </row>
    <row r="32354" spans="1:2" x14ac:dyDescent="0.25">
      <c r="A32354" s="1">
        <v>41662.466666666667</v>
      </c>
      <c r="B32354" s="2">
        <v>15.428017233346084</v>
      </c>
    </row>
    <row r="32355" spans="1:2" x14ac:dyDescent="0.25">
      <c r="A32355" s="1">
        <v>41662.467361111114</v>
      </c>
      <c r="B32355" s="2">
        <v>9.9010625871081483</v>
      </c>
    </row>
    <row r="32356" spans="1:2" x14ac:dyDescent="0.25">
      <c r="A32356" s="1">
        <v>41662.468055555553</v>
      </c>
      <c r="B32356" s="2">
        <v>16.254146420575125</v>
      </c>
    </row>
    <row r="32357" spans="1:2" x14ac:dyDescent="0.25">
      <c r="A32357" s="1">
        <v>41662.46875</v>
      </c>
      <c r="B32357" s="2">
        <v>-18.9058639361266</v>
      </c>
    </row>
    <row r="32358" spans="1:2" x14ac:dyDescent="0.25">
      <c r="A32358" s="1">
        <v>41662.469444444447</v>
      </c>
      <c r="B32358" s="2">
        <v>11.254608095777318</v>
      </c>
    </row>
    <row r="32359" spans="1:2" x14ac:dyDescent="0.25">
      <c r="A32359" s="1">
        <v>41662.470138888886</v>
      </c>
      <c r="B32359" s="2">
        <v>59.766580264420675</v>
      </c>
    </row>
    <row r="32360" spans="1:2" x14ac:dyDescent="0.25">
      <c r="A32360" s="1">
        <v>41662.470833333333</v>
      </c>
      <c r="B32360" s="2">
        <v>47.186023530463963</v>
      </c>
    </row>
    <row r="32361" spans="1:2" x14ac:dyDescent="0.25">
      <c r="A32361" s="1">
        <v>41662.47152777778</v>
      </c>
      <c r="B32361" s="2">
        <v>15.598961732599856</v>
      </c>
    </row>
    <row r="32362" spans="1:2" x14ac:dyDescent="0.25">
      <c r="A32362" s="1">
        <v>41662.472222222219</v>
      </c>
      <c r="B32362" s="2">
        <v>-1.7893426366371084</v>
      </c>
    </row>
    <row r="32363" spans="1:2" x14ac:dyDescent="0.25">
      <c r="A32363" s="1">
        <v>41662.472916666666</v>
      </c>
      <c r="B32363" s="2">
        <v>11.33978432385126</v>
      </c>
    </row>
    <row r="32364" spans="1:2" x14ac:dyDescent="0.25">
      <c r="A32364" s="1">
        <v>41662.473611111112</v>
      </c>
      <c r="B32364" s="2">
        <v>8.9696224731695118</v>
      </c>
    </row>
    <row r="32365" spans="1:2" x14ac:dyDescent="0.25">
      <c r="A32365" s="1">
        <v>41662.474305555559</v>
      </c>
      <c r="B32365" s="2">
        <v>38.632284065359514</v>
      </c>
    </row>
    <row r="32366" spans="1:2" x14ac:dyDescent="0.25">
      <c r="A32366" s="1">
        <v>41662.474999999999</v>
      </c>
      <c r="B32366" s="2">
        <v>59.740362141973065</v>
      </c>
    </row>
    <row r="32367" spans="1:2" x14ac:dyDescent="0.25">
      <c r="A32367" s="1">
        <v>41662.475694444445</v>
      </c>
      <c r="B32367" s="2">
        <v>82.19500047546947</v>
      </c>
    </row>
    <row r="32368" spans="1:2" x14ac:dyDescent="0.25">
      <c r="A32368" s="1">
        <v>41662.476388888892</v>
      </c>
      <c r="B32368" s="2">
        <v>96.441340544583127</v>
      </c>
    </row>
    <row r="32369" spans="1:2" x14ac:dyDescent="0.25">
      <c r="A32369" s="1">
        <v>41662.477083333331</v>
      </c>
      <c r="B32369" s="2">
        <v>113.21536466553032</v>
      </c>
    </row>
    <row r="32370" spans="1:2" x14ac:dyDescent="0.25">
      <c r="A32370" s="1">
        <v>41662.477777777778</v>
      </c>
      <c r="B32370" s="2">
        <v>111.05611333516815</v>
      </c>
    </row>
    <row r="32371" spans="1:2" x14ac:dyDescent="0.25">
      <c r="A32371" s="1">
        <v>41662.478472222225</v>
      </c>
      <c r="B32371" s="2">
        <v>71.556584150284962</v>
      </c>
    </row>
    <row r="32372" spans="1:2" x14ac:dyDescent="0.25">
      <c r="A32372" s="1">
        <v>41662.479166666664</v>
      </c>
      <c r="B32372" s="2">
        <v>107.12805936409664</v>
      </c>
    </row>
    <row r="32373" spans="1:2" x14ac:dyDescent="0.25">
      <c r="A32373" s="1">
        <v>41662.479861111111</v>
      </c>
      <c r="B32373" s="2">
        <v>134.04707602473209</v>
      </c>
    </row>
    <row r="32374" spans="1:2" x14ac:dyDescent="0.25">
      <c r="A32374" s="1">
        <v>41662.480555555558</v>
      </c>
      <c r="B32374" s="2">
        <v>144.51280046174847</v>
      </c>
    </row>
    <row r="32375" spans="1:2" x14ac:dyDescent="0.25">
      <c r="A32375" s="1">
        <v>41662.481249999997</v>
      </c>
      <c r="B32375" s="2">
        <v>162.77470397949219</v>
      </c>
    </row>
    <row r="32376" spans="1:2" x14ac:dyDescent="0.25">
      <c r="A32376" s="1">
        <v>41662.481944444444</v>
      </c>
      <c r="B32376" s="2">
        <v>104.92624317397907</v>
      </c>
    </row>
    <row r="32377" spans="1:2" x14ac:dyDescent="0.25">
      <c r="A32377" s="1">
        <v>41662.482638888891</v>
      </c>
      <c r="B32377" s="2">
        <v>51.437322831089844</v>
      </c>
    </row>
    <row r="32378" spans="1:2" x14ac:dyDescent="0.25">
      <c r="A32378" s="1">
        <v>41662.48333333333</v>
      </c>
      <c r="B32378" s="2">
        <v>46.029820482153447</v>
      </c>
    </row>
    <row r="32379" spans="1:2" x14ac:dyDescent="0.25">
      <c r="A32379" s="1">
        <v>41662.484027777777</v>
      </c>
      <c r="B32379" s="2">
        <v>47.426931182292172</v>
      </c>
    </row>
    <row r="32380" spans="1:2" x14ac:dyDescent="0.25">
      <c r="A32380" s="1">
        <v>41662.484722222223</v>
      </c>
      <c r="B32380" s="2">
        <v>47.862551373707056</v>
      </c>
    </row>
    <row r="32381" spans="1:2" x14ac:dyDescent="0.25">
      <c r="A32381" s="1">
        <v>41662.48541666667</v>
      </c>
      <c r="B32381" s="2">
        <v>58.482956978819374</v>
      </c>
    </row>
    <row r="32382" spans="1:2" x14ac:dyDescent="0.25">
      <c r="A32382" s="1">
        <v>41662.486111111109</v>
      </c>
      <c r="B32382" s="2">
        <v>51.07653351240733</v>
      </c>
    </row>
    <row r="32383" spans="1:2" x14ac:dyDescent="0.25">
      <c r="A32383" s="1">
        <v>41662.486805555556</v>
      </c>
      <c r="B32383" s="2">
        <v>82.835186374606565</v>
      </c>
    </row>
    <row r="32384" spans="1:2" x14ac:dyDescent="0.25">
      <c r="A32384" s="1">
        <v>41662.487500000003</v>
      </c>
      <c r="B32384" s="2">
        <v>47.77874360294566</v>
      </c>
    </row>
    <row r="32385" spans="1:2" x14ac:dyDescent="0.25">
      <c r="A32385" s="1">
        <v>41662.488194444442</v>
      </c>
      <c r="B32385" s="2">
        <v>41.142503312424132</v>
      </c>
    </row>
    <row r="32386" spans="1:2" x14ac:dyDescent="0.25">
      <c r="A32386" s="1">
        <v>41662.488888888889</v>
      </c>
      <c r="B32386" s="2">
        <v>33.460383890147689</v>
      </c>
    </row>
    <row r="32387" spans="1:2" x14ac:dyDescent="0.25">
      <c r="A32387" s="1">
        <v>41662.489583333336</v>
      </c>
      <c r="B32387" s="2">
        <v>76.366500709661821</v>
      </c>
    </row>
    <row r="32388" spans="1:2" x14ac:dyDescent="0.25">
      <c r="A32388" s="1">
        <v>41662.490277777775</v>
      </c>
      <c r="B32388" s="2">
        <v>-2.7514533120976314</v>
      </c>
    </row>
    <row r="32389" spans="1:2" x14ac:dyDescent="0.25">
      <c r="A32389" s="1">
        <v>41662.490972222222</v>
      </c>
      <c r="B32389" s="2">
        <v>-11.76516066547847</v>
      </c>
    </row>
    <row r="32390" spans="1:2" x14ac:dyDescent="0.25">
      <c r="A32390" s="1">
        <v>41662.491666666669</v>
      </c>
      <c r="B32390" s="2">
        <v>-25.270516021629739</v>
      </c>
    </row>
    <row r="32391" spans="1:2" x14ac:dyDescent="0.25">
      <c r="A32391" s="1">
        <v>41662.492361111108</v>
      </c>
      <c r="B32391" s="2">
        <v>7.5968759130349409E-2</v>
      </c>
    </row>
    <row r="32392" spans="1:2" x14ac:dyDescent="0.25">
      <c r="A32392" s="1">
        <v>41662.493055555555</v>
      </c>
      <c r="B32392" s="2">
        <v>51.048378071728806</v>
      </c>
    </row>
    <row r="32393" spans="1:2" x14ac:dyDescent="0.25">
      <c r="A32393" s="1">
        <v>41662.493750000001</v>
      </c>
      <c r="B32393" s="2">
        <v>30.708829428289999</v>
      </c>
    </row>
    <row r="32394" spans="1:2" x14ac:dyDescent="0.25">
      <c r="A32394" s="1">
        <v>41662.494444444441</v>
      </c>
      <c r="B32394" s="2">
        <v>-10.423059158189547</v>
      </c>
    </row>
    <row r="32395" spans="1:2" x14ac:dyDescent="0.25">
      <c r="A32395" s="1">
        <v>41662.495138888888</v>
      </c>
      <c r="B32395" s="2">
        <v>-21.915610116515019</v>
      </c>
    </row>
    <row r="32396" spans="1:2" x14ac:dyDescent="0.25">
      <c r="A32396" s="1">
        <v>41662.495833333334</v>
      </c>
      <c r="B32396" s="2">
        <v>-29.566591442302162</v>
      </c>
    </row>
    <row r="32397" spans="1:2" x14ac:dyDescent="0.25">
      <c r="A32397" s="1">
        <v>41662.496527777781</v>
      </c>
      <c r="B32397" s="2">
        <v>-33.96921908465908</v>
      </c>
    </row>
    <row r="32398" spans="1:2" x14ac:dyDescent="0.25">
      <c r="A32398" s="1">
        <v>41662.49722222222</v>
      </c>
      <c r="B32398" s="2">
        <v>-39.530548738106638</v>
      </c>
    </row>
    <row r="32399" spans="1:2" x14ac:dyDescent="0.25">
      <c r="A32399" s="1">
        <v>41662.497916666667</v>
      </c>
      <c r="B32399" s="2">
        <v>-12.550766364037191</v>
      </c>
    </row>
    <row r="32400" spans="1:2" x14ac:dyDescent="0.25">
      <c r="A32400" s="1">
        <v>41662.498611111114</v>
      </c>
      <c r="B32400" s="2">
        <v>1.723342755728845</v>
      </c>
    </row>
    <row r="32401" spans="1:2" x14ac:dyDescent="0.25">
      <c r="A32401" s="1">
        <v>41662.499305555553</v>
      </c>
      <c r="B32401" s="2">
        <v>6.8657747721979829</v>
      </c>
    </row>
    <row r="32402" spans="1:2" x14ac:dyDescent="0.25">
      <c r="A32402" s="1">
        <v>41662.5</v>
      </c>
      <c r="B32402" s="2">
        <v>33.820274416535781</v>
      </c>
    </row>
    <row r="32403" spans="1:2" x14ac:dyDescent="0.25">
      <c r="A32403" s="1">
        <v>41662.500694444447</v>
      </c>
      <c r="B32403" s="2">
        <v>-32.476600793606487</v>
      </c>
    </row>
    <row r="32404" spans="1:2" x14ac:dyDescent="0.25">
      <c r="A32404" s="1">
        <v>41662.501388888886</v>
      </c>
      <c r="B32404" s="2">
        <v>-26.502257950137331</v>
      </c>
    </row>
    <row r="32405" spans="1:2" x14ac:dyDescent="0.25">
      <c r="A32405" s="1">
        <v>41662.502083333333</v>
      </c>
      <c r="B32405" s="2">
        <v>13.547014787880775</v>
      </c>
    </row>
    <row r="32406" spans="1:2" x14ac:dyDescent="0.25">
      <c r="A32406" s="1">
        <v>41662.50277777778</v>
      </c>
      <c r="B32406" s="2">
        <v>-15.811615860525247</v>
      </c>
    </row>
    <row r="32407" spans="1:2" x14ac:dyDescent="0.25">
      <c r="A32407" s="1">
        <v>41662.503472222219</v>
      </c>
      <c r="B32407" s="2">
        <v>-14.602395779859338</v>
      </c>
    </row>
    <row r="32408" spans="1:2" x14ac:dyDescent="0.25">
      <c r="A32408" s="1">
        <v>41662.504166666666</v>
      </c>
      <c r="B32408" s="2">
        <v>-45.22115909215718</v>
      </c>
    </row>
    <row r="32409" spans="1:2" x14ac:dyDescent="0.25">
      <c r="A32409" s="1">
        <v>41662.504861111112</v>
      </c>
      <c r="B32409" s="2">
        <v>-63.93466232246525</v>
      </c>
    </row>
    <row r="32410" spans="1:2" x14ac:dyDescent="0.25">
      <c r="A32410" s="1">
        <v>41662.505555555559</v>
      </c>
      <c r="B32410" s="2">
        <v>-47.114017718975084</v>
      </c>
    </row>
    <row r="32411" spans="1:2" x14ac:dyDescent="0.25">
      <c r="A32411" s="1">
        <v>41662.506249999999</v>
      </c>
      <c r="B32411" s="2">
        <v>-40.909124114872732</v>
      </c>
    </row>
    <row r="32412" spans="1:2" x14ac:dyDescent="0.25">
      <c r="A32412" s="1">
        <v>41662.506944444445</v>
      </c>
      <c r="B32412" s="2">
        <v>-67.999155064982673</v>
      </c>
    </row>
    <row r="32413" spans="1:2" x14ac:dyDescent="0.25">
      <c r="A32413" s="1">
        <v>41662.507638888892</v>
      </c>
      <c r="B32413" s="2">
        <v>-41.232191581908168</v>
      </c>
    </row>
    <row r="32414" spans="1:2" x14ac:dyDescent="0.25">
      <c r="A32414" s="1">
        <v>41662.508333333331</v>
      </c>
      <c r="B32414" s="2">
        <v>23.187800460937069</v>
      </c>
    </row>
    <row r="32415" spans="1:2" x14ac:dyDescent="0.25">
      <c r="A32415" s="1">
        <v>41662.509027777778</v>
      </c>
      <c r="B32415" s="2">
        <v>-24.509887484350958</v>
      </c>
    </row>
    <row r="32416" spans="1:2" x14ac:dyDescent="0.25">
      <c r="A32416" s="1">
        <v>41662.509722222225</v>
      </c>
      <c r="B32416" s="2">
        <v>7.8551704322104339</v>
      </c>
    </row>
    <row r="32417" spans="1:2" x14ac:dyDescent="0.25">
      <c r="A32417" s="1">
        <v>41662.510416666664</v>
      </c>
      <c r="B32417" s="2">
        <v>-19.554248498786485</v>
      </c>
    </row>
    <row r="32418" spans="1:2" x14ac:dyDescent="0.25">
      <c r="A32418" s="1">
        <v>41662.511111111111</v>
      </c>
      <c r="B32418" s="2">
        <v>-12.948724144387233</v>
      </c>
    </row>
    <row r="32419" spans="1:2" x14ac:dyDescent="0.25">
      <c r="A32419" s="1">
        <v>41662.511805555558</v>
      </c>
      <c r="B32419" s="2">
        <v>19.12109220766494</v>
      </c>
    </row>
    <row r="32420" spans="1:2" x14ac:dyDescent="0.25">
      <c r="A32420" s="1">
        <v>41662.512499999997</v>
      </c>
      <c r="B32420" s="2">
        <v>-26.927671950609994</v>
      </c>
    </row>
    <row r="32421" spans="1:2" x14ac:dyDescent="0.25">
      <c r="A32421" s="1">
        <v>41662.513194444444</v>
      </c>
      <c r="B32421" s="2">
        <v>-24.810255705696182</v>
      </c>
    </row>
    <row r="32422" spans="1:2" x14ac:dyDescent="0.25">
      <c r="A32422" s="1">
        <v>41662.513888888891</v>
      </c>
      <c r="B32422" s="2">
        <v>10.606515915500495</v>
      </c>
    </row>
    <row r="32423" spans="1:2" x14ac:dyDescent="0.25">
      <c r="A32423" s="1">
        <v>41662.51458333333</v>
      </c>
      <c r="B32423" s="2">
        <v>-12.475809591365881</v>
      </c>
    </row>
    <row r="32424" spans="1:2" x14ac:dyDescent="0.25">
      <c r="A32424" s="1">
        <v>41662.515277777777</v>
      </c>
      <c r="B32424" s="2">
        <v>-4.0508364523667604</v>
      </c>
    </row>
    <row r="32425" spans="1:2" x14ac:dyDescent="0.25">
      <c r="A32425" s="1">
        <v>41662.515972222223</v>
      </c>
      <c r="B32425" s="2">
        <v>-21.037404695481623</v>
      </c>
    </row>
    <row r="32426" spans="1:2" x14ac:dyDescent="0.25">
      <c r="A32426" s="1">
        <v>41662.51666666667</v>
      </c>
      <c r="B32426" s="2">
        <v>-9.81149089347673</v>
      </c>
    </row>
    <row r="32427" spans="1:2" x14ac:dyDescent="0.25">
      <c r="A32427" s="1">
        <v>41662.517361111109</v>
      </c>
      <c r="B32427" s="2">
        <v>-1.0806460607096597</v>
      </c>
    </row>
    <row r="32428" spans="1:2" x14ac:dyDescent="0.25">
      <c r="A32428" s="1">
        <v>41662.518055555556</v>
      </c>
      <c r="B32428" s="2">
        <v>6.7358274303461565</v>
      </c>
    </row>
    <row r="32429" spans="1:2" x14ac:dyDescent="0.25">
      <c r="A32429" s="1">
        <v>41662.518750000003</v>
      </c>
      <c r="B32429" s="2">
        <v>-28.407650844506861</v>
      </c>
    </row>
    <row r="32430" spans="1:2" x14ac:dyDescent="0.25">
      <c r="A32430" s="1">
        <v>41662.519444444442</v>
      </c>
      <c r="B32430" s="2">
        <v>-14.541421667362252</v>
      </c>
    </row>
    <row r="32431" spans="1:2" x14ac:dyDescent="0.25">
      <c r="A32431" s="1">
        <v>41662.520138888889</v>
      </c>
      <c r="B32431" s="2">
        <v>-12.112566764377213</v>
      </c>
    </row>
    <row r="32432" spans="1:2" x14ac:dyDescent="0.25">
      <c r="A32432" s="1">
        <v>41662.520833333336</v>
      </c>
      <c r="B32432" s="2">
        <v>1.7642534304336854</v>
      </c>
    </row>
    <row r="32433" spans="1:2" x14ac:dyDescent="0.25">
      <c r="A32433" s="1">
        <v>41662.521527777775</v>
      </c>
      <c r="B32433" s="2">
        <v>-0.16735781782808773</v>
      </c>
    </row>
    <row r="32434" spans="1:2" x14ac:dyDescent="0.25">
      <c r="A32434" s="1">
        <v>41662.522222222222</v>
      </c>
      <c r="B32434" s="2">
        <v>-9.3407287937826666</v>
      </c>
    </row>
    <row r="32435" spans="1:2" x14ac:dyDescent="0.25">
      <c r="A32435" s="1">
        <v>41662.522916666669</v>
      </c>
      <c r="B32435" s="2">
        <v>22.323431838766556</v>
      </c>
    </row>
    <row r="32436" spans="1:2" x14ac:dyDescent="0.25">
      <c r="A32436" s="1">
        <v>41662.523611111108</v>
      </c>
      <c r="B32436" s="2">
        <v>11.061673478807885</v>
      </c>
    </row>
    <row r="32437" spans="1:2" x14ac:dyDescent="0.25">
      <c r="A32437" s="1">
        <v>41662.524305555555</v>
      </c>
      <c r="B32437" s="2">
        <v>14.069932121471357</v>
      </c>
    </row>
    <row r="32438" spans="1:2" x14ac:dyDescent="0.25">
      <c r="A32438" s="1">
        <v>41662.525000000001</v>
      </c>
      <c r="B32438" s="2">
        <v>32.064668965562305</v>
      </c>
    </row>
    <row r="32439" spans="1:2" x14ac:dyDescent="0.25">
      <c r="A32439" s="1">
        <v>41662.525694444441</v>
      </c>
      <c r="B32439" s="2">
        <v>-17.848113909606642</v>
      </c>
    </row>
    <row r="32440" spans="1:2" x14ac:dyDescent="0.25">
      <c r="A32440" s="1">
        <v>41662.526388888888</v>
      </c>
      <c r="B32440" s="2">
        <v>8.9714267831011973</v>
      </c>
    </row>
    <row r="32441" spans="1:2" x14ac:dyDescent="0.25">
      <c r="A32441" s="1">
        <v>41662.527083333334</v>
      </c>
      <c r="B32441" s="2">
        <v>21.488297518772985</v>
      </c>
    </row>
    <row r="32442" spans="1:2" x14ac:dyDescent="0.25">
      <c r="A32442" s="1">
        <v>41662.527777777781</v>
      </c>
      <c r="B32442" s="2">
        <v>6.1419523509954157</v>
      </c>
    </row>
    <row r="32443" spans="1:2" x14ac:dyDescent="0.25">
      <c r="A32443" s="1">
        <v>41662.52847222222</v>
      </c>
      <c r="B32443" s="2">
        <v>28.482935199213777</v>
      </c>
    </row>
    <row r="32444" spans="1:2" x14ac:dyDescent="0.25">
      <c r="A32444" s="1">
        <v>41662.529166666667</v>
      </c>
      <c r="B32444" s="2">
        <v>52.867822548545277</v>
      </c>
    </row>
    <row r="32445" spans="1:2" x14ac:dyDescent="0.25">
      <c r="A32445" s="1">
        <v>41662.529861111114</v>
      </c>
      <c r="B32445" s="2">
        <v>56.009192414069545</v>
      </c>
    </row>
    <row r="32446" spans="1:2" x14ac:dyDescent="0.25">
      <c r="A32446" s="1">
        <v>41662.530555555553</v>
      </c>
      <c r="B32446" s="2">
        <v>42.52860812400953</v>
      </c>
    </row>
    <row r="32447" spans="1:2" x14ac:dyDescent="0.25">
      <c r="A32447" s="1">
        <v>41662.53125</v>
      </c>
      <c r="B32447" s="2">
        <v>50.4143996174748</v>
      </c>
    </row>
    <row r="32448" spans="1:2" x14ac:dyDescent="0.25">
      <c r="A32448" s="1">
        <v>41662.531944444447</v>
      </c>
      <c r="B32448" s="2">
        <v>30.077927896138135</v>
      </c>
    </row>
    <row r="32449" spans="1:2" x14ac:dyDescent="0.25">
      <c r="A32449" s="1">
        <v>41662.532638888886</v>
      </c>
      <c r="B32449" s="2">
        <v>13.011507405880547</v>
      </c>
    </row>
    <row r="32450" spans="1:2" x14ac:dyDescent="0.25">
      <c r="A32450" s="1">
        <v>41662.533333333333</v>
      </c>
      <c r="B32450" s="2">
        <v>-24.074102480665168</v>
      </c>
    </row>
    <row r="32451" spans="1:2" x14ac:dyDescent="0.25">
      <c r="A32451" s="1">
        <v>41662.53402777778</v>
      </c>
      <c r="B32451" s="2">
        <v>20.081369898137442</v>
      </c>
    </row>
    <row r="32452" spans="1:2" x14ac:dyDescent="0.25">
      <c r="A32452" s="1">
        <v>41662.534722222219</v>
      </c>
      <c r="B32452" s="2">
        <v>51.974837811884939</v>
      </c>
    </row>
    <row r="32453" spans="1:2" x14ac:dyDescent="0.25">
      <c r="A32453" s="1">
        <v>41662.535416666666</v>
      </c>
      <c r="B32453" s="2">
        <v>69.419858398285584</v>
      </c>
    </row>
    <row r="32454" spans="1:2" x14ac:dyDescent="0.25">
      <c r="A32454" s="1">
        <v>41662.536111111112</v>
      </c>
      <c r="B32454" s="2">
        <v>36.155288105445649</v>
      </c>
    </row>
    <row r="32455" spans="1:2" x14ac:dyDescent="0.25">
      <c r="A32455" s="1">
        <v>41662.536805555559</v>
      </c>
      <c r="B32455" s="2">
        <v>32.553641750109094</v>
      </c>
    </row>
    <row r="32456" spans="1:2" x14ac:dyDescent="0.25">
      <c r="A32456" s="1">
        <v>41662.537499999999</v>
      </c>
      <c r="B32456" s="2">
        <v>51.351232057377153</v>
      </c>
    </row>
    <row r="32457" spans="1:2" x14ac:dyDescent="0.25">
      <c r="A32457" s="1">
        <v>41662.538194444445</v>
      </c>
      <c r="B32457" s="2">
        <v>46.474146231155224</v>
      </c>
    </row>
    <row r="32458" spans="1:2" x14ac:dyDescent="0.25">
      <c r="A32458" s="1">
        <v>41662.538888888892</v>
      </c>
      <c r="B32458" s="2">
        <v>62.30884369207876</v>
      </c>
    </row>
    <row r="32459" spans="1:2" x14ac:dyDescent="0.25">
      <c r="A32459" s="1">
        <v>41662.539583333331</v>
      </c>
      <c r="B32459" s="2">
        <v>94.021060842966349</v>
      </c>
    </row>
    <row r="32460" spans="1:2" x14ac:dyDescent="0.25">
      <c r="A32460" s="1">
        <v>41662.540277777778</v>
      </c>
      <c r="B32460" s="2">
        <v>48.633372516733168</v>
      </c>
    </row>
    <row r="32461" spans="1:2" x14ac:dyDescent="0.25">
      <c r="A32461" s="1">
        <v>41662.540972222225</v>
      </c>
      <c r="B32461" s="2">
        <v>50.501599324981605</v>
      </c>
    </row>
    <row r="32462" spans="1:2" x14ac:dyDescent="0.25">
      <c r="A32462" s="1">
        <v>41662.541666666664</v>
      </c>
      <c r="B32462" s="2">
        <v>59.15227256431438</v>
      </c>
    </row>
    <row r="32463" spans="1:2" x14ac:dyDescent="0.25">
      <c r="A32463" s="1">
        <v>41662.542361111111</v>
      </c>
      <c r="B32463" s="2">
        <v>54.868532539032941</v>
      </c>
    </row>
    <row r="32464" spans="1:2" x14ac:dyDescent="0.25">
      <c r="A32464" s="1">
        <v>41662.543055555558</v>
      </c>
      <c r="B32464" s="2">
        <v>68.04733545237977</v>
      </c>
    </row>
    <row r="32465" spans="1:2" x14ac:dyDescent="0.25">
      <c r="A32465" s="1">
        <v>41662.543749999997</v>
      </c>
      <c r="B32465" s="2">
        <v>70.813574574540453</v>
      </c>
    </row>
    <row r="32466" spans="1:2" x14ac:dyDescent="0.25">
      <c r="A32466" s="1">
        <v>41662.544444444444</v>
      </c>
      <c r="B32466" s="2">
        <v>57.950201988540357</v>
      </c>
    </row>
    <row r="32467" spans="1:2" x14ac:dyDescent="0.25">
      <c r="A32467" s="1">
        <v>41662.545138888891</v>
      </c>
      <c r="B32467" s="2">
        <v>50.10645176230949</v>
      </c>
    </row>
    <row r="32468" spans="1:2" x14ac:dyDescent="0.25">
      <c r="A32468" s="1">
        <v>41662.54583333333</v>
      </c>
      <c r="B32468" s="2">
        <v>61.924946321562551</v>
      </c>
    </row>
    <row r="32469" spans="1:2" x14ac:dyDescent="0.25">
      <c r="A32469" s="1">
        <v>41662.546527777777</v>
      </c>
      <c r="B32469" s="2">
        <v>35.920074397086864</v>
      </c>
    </row>
    <row r="32470" spans="1:2" x14ac:dyDescent="0.25">
      <c r="A32470" s="1">
        <v>41662.547222222223</v>
      </c>
      <c r="B32470" s="2">
        <v>38.734004966105566</v>
      </c>
    </row>
    <row r="32471" spans="1:2" x14ac:dyDescent="0.25">
      <c r="A32471" s="1">
        <v>41662.54791666667</v>
      </c>
      <c r="B32471" s="2">
        <v>53.991127054017852</v>
      </c>
    </row>
    <row r="32472" spans="1:2" x14ac:dyDescent="0.25">
      <c r="A32472" s="1">
        <v>41662.548611111109</v>
      </c>
      <c r="B32472" s="2">
        <v>34.679272771537214</v>
      </c>
    </row>
    <row r="32473" spans="1:2" x14ac:dyDescent="0.25">
      <c r="A32473" s="1">
        <v>41662.549305555556</v>
      </c>
      <c r="B32473" s="2">
        <v>27.499941535936767</v>
      </c>
    </row>
    <row r="32474" spans="1:2" x14ac:dyDescent="0.25">
      <c r="A32474" s="1">
        <v>41662.550000000003</v>
      </c>
      <c r="B32474" s="2">
        <v>4.5299400418730027</v>
      </c>
    </row>
    <row r="32475" spans="1:2" x14ac:dyDescent="0.25">
      <c r="A32475" s="1">
        <v>41662.550694444442</v>
      </c>
      <c r="B32475" s="2">
        <v>12.70266059034196</v>
      </c>
    </row>
    <row r="32476" spans="1:2" x14ac:dyDescent="0.25">
      <c r="A32476" s="1">
        <v>41662.551388888889</v>
      </c>
      <c r="B32476" s="2">
        <v>3.5451931319560877</v>
      </c>
    </row>
    <row r="32477" spans="1:2" x14ac:dyDescent="0.25">
      <c r="A32477" s="1">
        <v>41662.552083333336</v>
      </c>
      <c r="B32477" s="2">
        <v>22.274449638833783</v>
      </c>
    </row>
    <row r="32478" spans="1:2" x14ac:dyDescent="0.25">
      <c r="A32478" s="1">
        <v>41662.552777777775</v>
      </c>
      <c r="B32478" s="2">
        <v>110.80456815064342</v>
      </c>
    </row>
    <row r="32479" spans="1:2" x14ac:dyDescent="0.25">
      <c r="A32479" s="1">
        <v>41662.553472222222</v>
      </c>
      <c r="B32479" s="2">
        <v>54.08505644753847</v>
      </c>
    </row>
    <row r="32480" spans="1:2" x14ac:dyDescent="0.25">
      <c r="A32480" s="1">
        <v>41662.554166666669</v>
      </c>
      <c r="B32480" s="2">
        <v>40.278604465332563</v>
      </c>
    </row>
    <row r="32481" spans="1:2" x14ac:dyDescent="0.25">
      <c r="A32481" s="1">
        <v>41662.554861111108</v>
      </c>
      <c r="B32481" s="2">
        <v>36.648389695593018</v>
      </c>
    </row>
    <row r="32482" spans="1:2" x14ac:dyDescent="0.25">
      <c r="A32482" s="1">
        <v>41662.555555555555</v>
      </c>
      <c r="B32482" s="2">
        <v>23.051310500358039</v>
      </c>
    </row>
    <row r="32483" spans="1:2" x14ac:dyDescent="0.25">
      <c r="A32483" s="1">
        <v>41662.556250000001</v>
      </c>
      <c r="B32483" s="2">
        <v>9.2308336939885827</v>
      </c>
    </row>
    <row r="32484" spans="1:2" x14ac:dyDescent="0.25">
      <c r="A32484" s="1">
        <v>41662.556944444441</v>
      </c>
      <c r="B32484" s="2">
        <v>4.3109855158522503</v>
      </c>
    </row>
    <row r="32485" spans="1:2" x14ac:dyDescent="0.25">
      <c r="A32485" s="1">
        <v>41662.557638888888</v>
      </c>
      <c r="B32485" s="2">
        <v>7.7205808568493621</v>
      </c>
    </row>
    <row r="32486" spans="1:2" x14ac:dyDescent="0.25">
      <c r="A32486" s="1">
        <v>41662.558333333334</v>
      </c>
      <c r="B32486" s="2">
        <v>5.5785222809668387</v>
      </c>
    </row>
    <row r="32487" spans="1:2" x14ac:dyDescent="0.25">
      <c r="A32487" s="1">
        <v>41662.559027777781</v>
      </c>
      <c r="B32487" s="2">
        <v>54.751505875630151</v>
      </c>
    </row>
    <row r="32488" spans="1:2" x14ac:dyDescent="0.25">
      <c r="A32488" s="1">
        <v>41662.55972222222</v>
      </c>
      <c r="B32488" s="2">
        <v>82.106165782294312</v>
      </c>
    </row>
    <row r="32489" spans="1:2" x14ac:dyDescent="0.25">
      <c r="A32489" s="1">
        <v>41662.560416666667</v>
      </c>
      <c r="B32489" s="2">
        <v>91.347618640020173</v>
      </c>
    </row>
    <row r="32490" spans="1:2" x14ac:dyDescent="0.25">
      <c r="A32490" s="1">
        <v>41662.561111111114</v>
      </c>
      <c r="B32490" s="2">
        <v>64.63413665223537</v>
      </c>
    </row>
    <row r="32491" spans="1:2" x14ac:dyDescent="0.25">
      <c r="A32491" s="1">
        <v>41662.561805555553</v>
      </c>
      <c r="B32491" s="2">
        <v>47.400734409676325</v>
      </c>
    </row>
    <row r="32492" spans="1:2" x14ac:dyDescent="0.25">
      <c r="A32492" s="1">
        <v>41662.5625</v>
      </c>
      <c r="B32492" s="2">
        <v>74.478182193558311</v>
      </c>
    </row>
    <row r="32493" spans="1:2" x14ac:dyDescent="0.25">
      <c r="A32493" s="1">
        <v>41662.563194444447</v>
      </c>
      <c r="B32493" s="2">
        <v>48.806337398832937</v>
      </c>
    </row>
    <row r="32494" spans="1:2" x14ac:dyDescent="0.25">
      <c r="A32494" s="1">
        <v>41662.563888888886</v>
      </c>
      <c r="B32494" s="2">
        <v>27.162822096356347</v>
      </c>
    </row>
    <row r="32495" spans="1:2" x14ac:dyDescent="0.25">
      <c r="A32495" s="1">
        <v>41662.564583333333</v>
      </c>
      <c r="B32495" s="2">
        <v>29.578193635296095</v>
      </c>
    </row>
    <row r="32496" spans="1:2" x14ac:dyDescent="0.25">
      <c r="A32496" s="1">
        <v>41662.56527777778</v>
      </c>
      <c r="B32496" s="2">
        <v>33.927231751429403</v>
      </c>
    </row>
    <row r="32497" spans="1:2" x14ac:dyDescent="0.25">
      <c r="A32497" s="1">
        <v>41662.565972222219</v>
      </c>
      <c r="B32497" s="2">
        <v>18.613931719328441</v>
      </c>
    </row>
    <row r="32498" spans="1:2" x14ac:dyDescent="0.25">
      <c r="A32498" s="1">
        <v>41662.566666666666</v>
      </c>
      <c r="B32498" s="2">
        <v>-8.62098056689271</v>
      </c>
    </row>
    <row r="32499" spans="1:2" x14ac:dyDescent="0.25">
      <c r="A32499" s="1">
        <v>41662.567361111112</v>
      </c>
      <c r="B32499" s="2">
        <v>-25.145655922476728</v>
      </c>
    </row>
    <row r="32500" spans="1:2" x14ac:dyDescent="0.25">
      <c r="A32500" s="1">
        <v>41662.568055555559</v>
      </c>
      <c r="B32500" s="2">
        <v>-32.14493705717129</v>
      </c>
    </row>
    <row r="32501" spans="1:2" x14ac:dyDescent="0.25">
      <c r="A32501" s="1">
        <v>41662.568749999999</v>
      </c>
      <c r="B32501" s="2">
        <v>-25.50000938854161</v>
      </c>
    </row>
    <row r="32502" spans="1:2" x14ac:dyDescent="0.25">
      <c r="A32502" s="1">
        <v>41662.569444444445</v>
      </c>
      <c r="B32502" s="2">
        <v>-42.241014828500923</v>
      </c>
    </row>
    <row r="32503" spans="1:2" x14ac:dyDescent="0.25">
      <c r="A32503" s="1">
        <v>41662.570138888892</v>
      </c>
      <c r="B32503" s="2">
        <v>-35.323229009109006</v>
      </c>
    </row>
    <row r="32504" spans="1:2" x14ac:dyDescent="0.25">
      <c r="A32504" s="1">
        <v>41662.570833333331</v>
      </c>
      <c r="B32504" s="2">
        <v>-8.3960479308295657</v>
      </c>
    </row>
    <row r="32505" spans="1:2" x14ac:dyDescent="0.25">
      <c r="A32505" s="1">
        <v>41662.571527777778</v>
      </c>
      <c r="B32505" s="2">
        <v>24.960159615817247</v>
      </c>
    </row>
    <row r="32506" spans="1:2" x14ac:dyDescent="0.25">
      <c r="A32506" s="1">
        <v>41662.572222222225</v>
      </c>
      <c r="B32506" s="2">
        <v>36.905919337344194</v>
      </c>
    </row>
    <row r="32507" spans="1:2" x14ac:dyDescent="0.25">
      <c r="A32507" s="1">
        <v>41662.572916666664</v>
      </c>
      <c r="B32507" s="2">
        <v>70.672450385324197</v>
      </c>
    </row>
    <row r="32508" spans="1:2" x14ac:dyDescent="0.25">
      <c r="A32508" s="1">
        <v>41662.573611111111</v>
      </c>
      <c r="B32508" s="2">
        <v>69.093187882704655</v>
      </c>
    </row>
    <row r="32509" spans="1:2" x14ac:dyDescent="0.25">
      <c r="A32509" s="1">
        <v>41662.574305555558</v>
      </c>
      <c r="B32509" s="2">
        <v>66.065861170662302</v>
      </c>
    </row>
    <row r="32510" spans="1:2" x14ac:dyDescent="0.25">
      <c r="A32510" s="1">
        <v>41662.574999999997</v>
      </c>
      <c r="B32510" s="2">
        <v>60.186070724046054</v>
      </c>
    </row>
    <row r="32511" spans="1:2" x14ac:dyDescent="0.25">
      <c r="A32511" s="1">
        <v>41662.575694444444</v>
      </c>
      <c r="B32511" s="2">
        <v>61.667497776877525</v>
      </c>
    </row>
    <row r="32512" spans="1:2" x14ac:dyDescent="0.25">
      <c r="A32512" s="1">
        <v>41662.576388888891</v>
      </c>
      <c r="B32512" s="2">
        <v>61.206479941299769</v>
      </c>
    </row>
    <row r="32513" spans="1:2" x14ac:dyDescent="0.25">
      <c r="A32513" s="1">
        <v>41662.57708333333</v>
      </c>
      <c r="B32513" s="2">
        <v>86.361371620264251</v>
      </c>
    </row>
    <row r="32514" spans="1:2" x14ac:dyDescent="0.25">
      <c r="A32514" s="1">
        <v>41662.577777777777</v>
      </c>
      <c r="B32514" s="2">
        <v>82.645581946161116</v>
      </c>
    </row>
    <row r="32515" spans="1:2" x14ac:dyDescent="0.25">
      <c r="A32515" s="1">
        <v>41662.578472222223</v>
      </c>
      <c r="B32515" s="2">
        <v>37.64206805328358</v>
      </c>
    </row>
    <row r="32516" spans="1:2" x14ac:dyDescent="0.25">
      <c r="A32516" s="1">
        <v>41662.57916666667</v>
      </c>
      <c r="B32516" s="2">
        <v>26.355179142930986</v>
      </c>
    </row>
    <row r="32517" spans="1:2" x14ac:dyDescent="0.25">
      <c r="A32517" s="1">
        <v>41662.579861111109</v>
      </c>
      <c r="B32517" s="2">
        <v>10.24310669053666</v>
      </c>
    </row>
    <row r="32518" spans="1:2" x14ac:dyDescent="0.25">
      <c r="A32518" s="1">
        <v>41662.580555555556</v>
      </c>
      <c r="B32518" s="2">
        <v>16.416521273844651</v>
      </c>
    </row>
    <row r="32519" spans="1:2" x14ac:dyDescent="0.25">
      <c r="A32519" s="1">
        <v>41662.581250000003</v>
      </c>
      <c r="B32519" s="2">
        <v>-4.8215919859788601</v>
      </c>
    </row>
    <row r="32520" spans="1:2" x14ac:dyDescent="0.25">
      <c r="A32520" s="1">
        <v>41662.581944444442</v>
      </c>
      <c r="B32520" s="2">
        <v>11.776732171754702</v>
      </c>
    </row>
    <row r="32521" spans="1:2" x14ac:dyDescent="0.25">
      <c r="A32521" s="1">
        <v>41662.582638888889</v>
      </c>
      <c r="B32521" s="2">
        <v>56.38325345980023</v>
      </c>
    </row>
    <row r="32522" spans="1:2" x14ac:dyDescent="0.25">
      <c r="A32522" s="1">
        <v>41662.583333333336</v>
      </c>
      <c r="B32522" s="2">
        <v>74.630537953915578</v>
      </c>
    </row>
    <row r="32523" spans="1:2" x14ac:dyDescent="0.25">
      <c r="A32523" s="1">
        <v>41662.584027777775</v>
      </c>
      <c r="B32523" s="2">
        <v>76.131781939929354</v>
      </c>
    </row>
    <row r="32524" spans="1:2" x14ac:dyDescent="0.25">
      <c r="A32524" s="1">
        <v>41662.584722222222</v>
      </c>
      <c r="B32524" s="2">
        <v>89.323110391894204</v>
      </c>
    </row>
    <row r="32525" spans="1:2" x14ac:dyDescent="0.25">
      <c r="A32525" s="1">
        <v>41662.585416666669</v>
      </c>
      <c r="B32525" s="2">
        <v>109.19536126928094</v>
      </c>
    </row>
    <row r="32526" spans="1:2" x14ac:dyDescent="0.25">
      <c r="A32526" s="1">
        <v>41662.586111111108</v>
      </c>
      <c r="B32526" s="2">
        <v>61.041534074729618</v>
      </c>
    </row>
    <row r="32527" spans="1:2" x14ac:dyDescent="0.25">
      <c r="A32527" s="1">
        <v>41662.586805555555</v>
      </c>
      <c r="B32527" s="2">
        <v>55.163273306277311</v>
      </c>
    </row>
    <row r="32528" spans="1:2" x14ac:dyDescent="0.25">
      <c r="A32528" s="1">
        <v>41662.587500000001</v>
      </c>
      <c r="B32528" s="2">
        <v>46.013641240295449</v>
      </c>
    </row>
    <row r="32529" spans="1:2" x14ac:dyDescent="0.25">
      <c r="A32529" s="1">
        <v>41662.588194444441</v>
      </c>
      <c r="B32529" s="2">
        <v>38.676561657085159</v>
      </c>
    </row>
    <row r="32530" spans="1:2" x14ac:dyDescent="0.25">
      <c r="A32530" s="1">
        <v>41662.588888888888</v>
      </c>
      <c r="B32530" s="2">
        <v>46.388202694980038</v>
      </c>
    </row>
    <row r="32531" spans="1:2" x14ac:dyDescent="0.25">
      <c r="A32531" s="1">
        <v>41662.589583333334</v>
      </c>
      <c r="B32531" s="2">
        <v>40.218820898932364</v>
      </c>
    </row>
    <row r="32532" spans="1:2" x14ac:dyDescent="0.25">
      <c r="A32532" s="1">
        <v>41662.590277777781</v>
      </c>
      <c r="B32532" s="2">
        <v>19.557594614754695</v>
      </c>
    </row>
    <row r="32533" spans="1:2" x14ac:dyDescent="0.25">
      <c r="A32533" s="1">
        <v>41662.59097222222</v>
      </c>
      <c r="B32533" s="2">
        <v>47.171450310983587</v>
      </c>
    </row>
    <row r="32534" spans="1:2" x14ac:dyDescent="0.25">
      <c r="A32534" s="1">
        <v>41662.591666666667</v>
      </c>
      <c r="B32534" s="2">
        <v>66.728102404775569</v>
      </c>
    </row>
    <row r="32535" spans="1:2" x14ac:dyDescent="0.25">
      <c r="A32535" s="1">
        <v>41662.592361111114</v>
      </c>
      <c r="B32535" s="2">
        <v>109.69421809813551</v>
      </c>
    </row>
    <row r="32536" spans="1:2" x14ac:dyDescent="0.25">
      <c r="A32536" s="1">
        <v>41662.593055555553</v>
      </c>
      <c r="B32536" s="2">
        <v>98.555613975453895</v>
      </c>
    </row>
    <row r="32537" spans="1:2" x14ac:dyDescent="0.25">
      <c r="A32537" s="1">
        <v>41662.59375</v>
      </c>
      <c r="B32537" s="2">
        <v>95.339480694753973</v>
      </c>
    </row>
    <row r="32538" spans="1:2" x14ac:dyDescent="0.25">
      <c r="A32538" s="1">
        <v>41662.594444444447</v>
      </c>
      <c r="B32538" s="2">
        <v>70.09492275897064</v>
      </c>
    </row>
    <row r="32539" spans="1:2" x14ac:dyDescent="0.25">
      <c r="A32539" s="1">
        <v>41662.595138888886</v>
      </c>
      <c r="B32539" s="2">
        <v>55.62342771801341</v>
      </c>
    </row>
    <row r="32540" spans="1:2" x14ac:dyDescent="0.25">
      <c r="A32540" s="1">
        <v>41662.595833333333</v>
      </c>
      <c r="B32540" s="2">
        <v>55.824977909777466</v>
      </c>
    </row>
    <row r="32541" spans="1:2" x14ac:dyDescent="0.25">
      <c r="A32541" s="1">
        <v>41662.59652777778</v>
      </c>
      <c r="B32541" s="2">
        <v>48.829470205619387</v>
      </c>
    </row>
    <row r="32542" spans="1:2" x14ac:dyDescent="0.25">
      <c r="A32542" s="1">
        <v>41662.597222222219</v>
      </c>
      <c r="B32542" s="2">
        <v>40.447345021186145</v>
      </c>
    </row>
    <row r="32543" spans="1:2" x14ac:dyDescent="0.25">
      <c r="A32543" s="1">
        <v>41662.597916666666</v>
      </c>
      <c r="B32543" s="2">
        <v>10.988803952254965</v>
      </c>
    </row>
    <row r="32544" spans="1:2" x14ac:dyDescent="0.25">
      <c r="A32544" s="1">
        <v>41662.598611111112</v>
      </c>
      <c r="B32544" s="2">
        <v>32.893758359739152</v>
      </c>
    </row>
    <row r="32545" spans="1:2" x14ac:dyDescent="0.25">
      <c r="A32545" s="1">
        <v>41662.599305555559</v>
      </c>
      <c r="B32545" s="2">
        <v>7.0366815039949868</v>
      </c>
    </row>
    <row r="32546" spans="1:2" x14ac:dyDescent="0.25">
      <c r="A32546" s="1">
        <v>41662.6</v>
      </c>
      <c r="B32546" s="2">
        <v>115.76306689224293</v>
      </c>
    </row>
    <row r="32547" spans="1:2" x14ac:dyDescent="0.25">
      <c r="A32547" s="1">
        <v>41662.600694444445</v>
      </c>
      <c r="B32547" s="2">
        <v>111.12459528754893</v>
      </c>
    </row>
    <row r="32548" spans="1:2" x14ac:dyDescent="0.25">
      <c r="A32548" s="1">
        <v>41662.601388888892</v>
      </c>
      <c r="B32548" s="2">
        <v>60.127561066469447</v>
      </c>
    </row>
    <row r="32549" spans="1:2" x14ac:dyDescent="0.25">
      <c r="A32549" s="1">
        <v>41662.602083333331</v>
      </c>
      <c r="B32549" s="2">
        <v>45.048784373528903</v>
      </c>
    </row>
    <row r="32550" spans="1:2" x14ac:dyDescent="0.25">
      <c r="A32550" s="1">
        <v>41662.602777777778</v>
      </c>
      <c r="B32550" s="2">
        <v>46.568158040474131</v>
      </c>
    </row>
    <row r="32551" spans="1:2" x14ac:dyDescent="0.25">
      <c r="A32551" s="1">
        <v>41662.603472222225</v>
      </c>
      <c r="B32551" s="2">
        <v>-7.0326651302377288</v>
      </c>
    </row>
    <row r="32552" spans="1:2" x14ac:dyDescent="0.25">
      <c r="A32552" s="1">
        <v>41662.604166666664</v>
      </c>
      <c r="B32552" s="2">
        <v>22.470144075130158</v>
      </c>
    </row>
    <row r="32553" spans="1:2" x14ac:dyDescent="0.25">
      <c r="A32553" s="1">
        <v>41662.604861111111</v>
      </c>
      <c r="B32553" s="2">
        <v>-48.118975218853059</v>
      </c>
    </row>
    <row r="32554" spans="1:2" x14ac:dyDescent="0.25">
      <c r="A32554" s="1">
        <v>41662.605555555558</v>
      </c>
      <c r="B32554" s="2">
        <v>-69.723587627757425</v>
      </c>
    </row>
    <row r="32555" spans="1:2" x14ac:dyDescent="0.25">
      <c r="A32555" s="1">
        <v>41662.606249999997</v>
      </c>
      <c r="B32555" s="2">
        <v>-60.066478951948618</v>
      </c>
    </row>
    <row r="32556" spans="1:2" x14ac:dyDescent="0.25">
      <c r="A32556" s="1">
        <v>41662.606944444444</v>
      </c>
      <c r="B32556" s="2">
        <v>-32.236988279279707</v>
      </c>
    </row>
    <row r="32557" spans="1:2" x14ac:dyDescent="0.25">
      <c r="A32557" s="1">
        <v>41662.607638888891</v>
      </c>
      <c r="B32557" s="2">
        <v>-43.439209193695085</v>
      </c>
    </row>
    <row r="32558" spans="1:2" x14ac:dyDescent="0.25">
      <c r="A32558" s="1">
        <v>41662.60833333333</v>
      </c>
      <c r="B32558" s="2">
        <v>-60.775127216569189</v>
      </c>
    </row>
    <row r="32559" spans="1:2" x14ac:dyDescent="0.25">
      <c r="A32559" s="1">
        <v>41662.609027777777</v>
      </c>
      <c r="B32559" s="2">
        <v>-64.674338165549372</v>
      </c>
    </row>
    <row r="32560" spans="1:2" x14ac:dyDescent="0.25">
      <c r="A32560" s="1">
        <v>41662.609722222223</v>
      </c>
      <c r="B32560" s="2">
        <v>-40.470974598873482</v>
      </c>
    </row>
    <row r="32561" spans="1:2" x14ac:dyDescent="0.25">
      <c r="A32561" s="1">
        <v>41662.61041666667</v>
      </c>
      <c r="B32561" s="2">
        <v>-68.805171150157307</v>
      </c>
    </row>
    <row r="32562" spans="1:2" x14ac:dyDescent="0.25">
      <c r="A32562" s="1">
        <v>41662.611111111109</v>
      </c>
      <c r="B32562" s="2">
        <v>-99.440036267125592</v>
      </c>
    </row>
    <row r="32563" spans="1:2" x14ac:dyDescent="0.25">
      <c r="A32563" s="1">
        <v>41662.611805555556</v>
      </c>
      <c r="B32563" s="2">
        <v>-86.935303630239403</v>
      </c>
    </row>
    <row r="32564" spans="1:2" x14ac:dyDescent="0.25">
      <c r="A32564" s="1">
        <v>41662.612500000003</v>
      </c>
      <c r="B32564" s="2">
        <v>-122.91612302302578</v>
      </c>
    </row>
    <row r="32565" spans="1:2" x14ac:dyDescent="0.25">
      <c r="A32565" s="1">
        <v>41662.613194444442</v>
      </c>
      <c r="B32565" s="2">
        <v>-150.43934932046491</v>
      </c>
    </row>
    <row r="32566" spans="1:2" x14ac:dyDescent="0.25">
      <c r="A32566" s="1">
        <v>41662.613888888889</v>
      </c>
      <c r="B32566" s="2">
        <v>-139.75501724468776</v>
      </c>
    </row>
    <row r="32567" spans="1:2" x14ac:dyDescent="0.25">
      <c r="A32567" s="1">
        <v>41662.614583333336</v>
      </c>
      <c r="B32567" s="2">
        <v>-111.98501987523051</v>
      </c>
    </row>
    <row r="32568" spans="1:2" x14ac:dyDescent="0.25">
      <c r="A32568" s="1">
        <v>41662.615277777775</v>
      </c>
      <c r="B32568" s="2">
        <v>-38.621797318582203</v>
      </c>
    </row>
    <row r="32569" spans="1:2" x14ac:dyDescent="0.25">
      <c r="A32569" s="1">
        <v>41662.615972222222</v>
      </c>
      <c r="B32569" s="2">
        <v>-91.661965662195868</v>
      </c>
    </row>
    <row r="32570" spans="1:2" x14ac:dyDescent="0.25">
      <c r="A32570" s="1">
        <v>41662.616666666669</v>
      </c>
      <c r="B32570" s="2">
        <v>-115.37930653034904</v>
      </c>
    </row>
    <row r="32571" spans="1:2" x14ac:dyDescent="0.25">
      <c r="A32571" s="1">
        <v>41662.617361111108</v>
      </c>
      <c r="B32571" s="2">
        <v>-84.577313068232613</v>
      </c>
    </row>
    <row r="32572" spans="1:2" x14ac:dyDescent="0.25">
      <c r="A32572" s="1">
        <v>41662.618055555555</v>
      </c>
      <c r="B32572" s="2">
        <v>-90.807429484594223</v>
      </c>
    </row>
    <row r="32573" spans="1:2" x14ac:dyDescent="0.25">
      <c r="A32573" s="1">
        <v>41662.618750000001</v>
      </c>
      <c r="B32573" s="2">
        <v>-64.239878833988527</v>
      </c>
    </row>
    <row r="32574" spans="1:2" x14ac:dyDescent="0.25">
      <c r="A32574" s="1">
        <v>41662.619444444441</v>
      </c>
      <c r="B32574" s="2">
        <v>-36.916580005001741</v>
      </c>
    </row>
    <row r="32575" spans="1:2" x14ac:dyDescent="0.25">
      <c r="A32575" s="1">
        <v>41662.620138888888</v>
      </c>
      <c r="B32575" s="2">
        <v>77.015473804249879</v>
      </c>
    </row>
    <row r="32576" spans="1:2" x14ac:dyDescent="0.25">
      <c r="A32576" s="1">
        <v>41662.620833333334</v>
      </c>
      <c r="B32576" s="2">
        <v>57.536752951943342</v>
      </c>
    </row>
    <row r="32577" spans="1:2" x14ac:dyDescent="0.25">
      <c r="A32577" s="1">
        <v>41662.621527777781</v>
      </c>
      <c r="B32577" s="2">
        <v>-14.050554160100001</v>
      </c>
    </row>
    <row r="32578" spans="1:2" x14ac:dyDescent="0.25">
      <c r="A32578" s="1">
        <v>41662.62222222222</v>
      </c>
      <c r="B32578" s="2">
        <v>16.622543004532538</v>
      </c>
    </row>
    <row r="32579" spans="1:2" x14ac:dyDescent="0.25">
      <c r="A32579" s="1">
        <v>41662.622916666667</v>
      </c>
      <c r="B32579" s="2">
        <v>13.412694443089398</v>
      </c>
    </row>
    <row r="32580" spans="1:2" x14ac:dyDescent="0.25">
      <c r="A32580" s="1">
        <v>41662.623611111114</v>
      </c>
      <c r="B32580" s="2">
        <v>16.506518354003735</v>
      </c>
    </row>
    <row r="32581" spans="1:2" x14ac:dyDescent="0.25">
      <c r="A32581" s="1">
        <v>41662.624305555553</v>
      </c>
      <c r="B32581" s="2">
        <v>65.786811697535455</v>
      </c>
    </row>
    <row r="32582" spans="1:2" x14ac:dyDescent="0.25">
      <c r="A32582" s="1">
        <v>41662.625</v>
      </c>
      <c r="B32582" s="2">
        <v>85.351673165221783</v>
      </c>
    </row>
    <row r="32583" spans="1:2" x14ac:dyDescent="0.25">
      <c r="A32583" s="1">
        <v>41662.625694444447</v>
      </c>
      <c r="B32583" s="2">
        <v>1.9437155066911751</v>
      </c>
    </row>
    <row r="32584" spans="1:2" x14ac:dyDescent="0.25">
      <c r="A32584" s="1">
        <v>41662.626388888886</v>
      </c>
      <c r="B32584" s="2">
        <v>17.155522618243896</v>
      </c>
    </row>
    <row r="32585" spans="1:2" x14ac:dyDescent="0.25">
      <c r="A32585" s="1">
        <v>41662.627083333333</v>
      </c>
      <c r="B32585" s="2">
        <v>10.099995254626265</v>
      </c>
    </row>
    <row r="32586" spans="1:2" x14ac:dyDescent="0.25">
      <c r="A32586" s="1">
        <v>41662.62777777778</v>
      </c>
      <c r="B32586" s="2">
        <v>8.9079709439567516</v>
      </c>
    </row>
    <row r="32587" spans="1:2" x14ac:dyDescent="0.25">
      <c r="A32587" s="1">
        <v>41662.628472222219</v>
      </c>
      <c r="B32587" s="2">
        <v>48.845040440778639</v>
      </c>
    </row>
    <row r="32588" spans="1:2" x14ac:dyDescent="0.25">
      <c r="A32588" s="1">
        <v>41662.629166666666</v>
      </c>
      <c r="B32588" s="2">
        <v>56.336232175112428</v>
      </c>
    </row>
    <row r="32589" spans="1:2" x14ac:dyDescent="0.25">
      <c r="A32589" s="1">
        <v>41662.629861111112</v>
      </c>
      <c r="B32589" s="2">
        <v>37.78180849834316</v>
      </c>
    </row>
    <row r="32590" spans="1:2" x14ac:dyDescent="0.25">
      <c r="A32590" s="1">
        <v>41662.630555555559</v>
      </c>
      <c r="B32590" s="2">
        <v>39.717562503488928</v>
      </c>
    </row>
    <row r="32591" spans="1:2" x14ac:dyDescent="0.25">
      <c r="A32591" s="1">
        <v>41662.631249999999</v>
      </c>
      <c r="B32591" s="2">
        <v>25.882990580822902</v>
      </c>
    </row>
    <row r="32592" spans="1:2" x14ac:dyDescent="0.25">
      <c r="A32592" s="1">
        <v>41662.631944444445</v>
      </c>
      <c r="B32592" s="2">
        <v>23.765489600540118</v>
      </c>
    </row>
    <row r="32593" spans="1:2" x14ac:dyDescent="0.25">
      <c r="A32593" s="1">
        <v>41662.632638888892</v>
      </c>
      <c r="B32593" s="2">
        <v>-18.345592446906327</v>
      </c>
    </row>
    <row r="32594" spans="1:2" x14ac:dyDescent="0.25">
      <c r="A32594" s="1">
        <v>41662.633333333331</v>
      </c>
      <c r="B32594" s="2">
        <v>-42.811085538461825</v>
      </c>
    </row>
    <row r="32595" spans="1:2" x14ac:dyDescent="0.25">
      <c r="A32595" s="1">
        <v>41662.634027777778</v>
      </c>
      <c r="B32595" s="2">
        <v>-47.790403907282354</v>
      </c>
    </row>
    <row r="32596" spans="1:2" x14ac:dyDescent="0.25">
      <c r="A32596" s="1">
        <v>41662.634722222225</v>
      </c>
      <c r="B32596" s="2">
        <v>-41.525806421651211</v>
      </c>
    </row>
    <row r="32597" spans="1:2" x14ac:dyDescent="0.25">
      <c r="A32597" s="1">
        <v>41662.635416666664</v>
      </c>
      <c r="B32597" s="2">
        <v>1.5156539693246789</v>
      </c>
    </row>
    <row r="32598" spans="1:2" x14ac:dyDescent="0.25">
      <c r="A32598" s="1">
        <v>41662.636111111111</v>
      </c>
      <c r="B32598" s="2">
        <v>-9.6296178127475294</v>
      </c>
    </row>
    <row r="32599" spans="1:2" x14ac:dyDescent="0.25">
      <c r="A32599" s="1">
        <v>41662.636805555558</v>
      </c>
      <c r="B32599" s="2">
        <v>-47.3524309716624</v>
      </c>
    </row>
    <row r="32600" spans="1:2" x14ac:dyDescent="0.25">
      <c r="A32600" s="1">
        <v>41662.637499999997</v>
      </c>
      <c r="B32600" s="2">
        <v>-22.567105134637679</v>
      </c>
    </row>
    <row r="32601" spans="1:2" x14ac:dyDescent="0.25">
      <c r="A32601" s="1">
        <v>41662.638194444444</v>
      </c>
      <c r="B32601" s="2">
        <v>-22.225354415245238</v>
      </c>
    </row>
    <row r="32602" spans="1:2" x14ac:dyDescent="0.25">
      <c r="A32602" s="1">
        <v>41662.638888888891</v>
      </c>
      <c r="B32602" s="2">
        <v>16.07936869426679</v>
      </c>
    </row>
    <row r="32603" spans="1:2" x14ac:dyDescent="0.25">
      <c r="A32603" s="1">
        <v>41662.63958333333</v>
      </c>
      <c r="B32603" s="2">
        <v>-15.743347668175314</v>
      </c>
    </row>
    <row r="32604" spans="1:2" x14ac:dyDescent="0.25">
      <c r="A32604" s="1">
        <v>41662.640277777777</v>
      </c>
      <c r="B32604" s="2">
        <v>-9.9895249635033299</v>
      </c>
    </row>
    <row r="32605" spans="1:2" x14ac:dyDescent="0.25">
      <c r="A32605" s="1">
        <v>41662.640972222223</v>
      </c>
      <c r="B32605" s="2">
        <v>21.677145959045934</v>
      </c>
    </row>
    <row r="32606" spans="1:2" x14ac:dyDescent="0.25">
      <c r="A32606" s="1">
        <v>41662.64166666667</v>
      </c>
      <c r="B32606" s="2">
        <v>28.330937825663568</v>
      </c>
    </row>
    <row r="32607" spans="1:2" x14ac:dyDescent="0.25">
      <c r="A32607" s="1">
        <v>41662.642361111109</v>
      </c>
      <c r="B32607" s="2">
        <v>-1.8106221491181107</v>
      </c>
    </row>
    <row r="32608" spans="1:2" x14ac:dyDescent="0.25">
      <c r="A32608" s="1">
        <v>41662.643055555556</v>
      </c>
      <c r="B32608" s="2">
        <v>35.945230169954932</v>
      </c>
    </row>
    <row r="32609" spans="1:2" x14ac:dyDescent="0.25">
      <c r="A32609" s="1">
        <v>41662.643750000003</v>
      </c>
      <c r="B32609" s="2">
        <v>30.845858067871934</v>
      </c>
    </row>
    <row r="32610" spans="1:2" x14ac:dyDescent="0.25">
      <c r="A32610" s="1">
        <v>41662.644444444442</v>
      </c>
      <c r="B32610" s="2">
        <v>39.252922526021329</v>
      </c>
    </row>
    <row r="32611" spans="1:2" x14ac:dyDescent="0.25">
      <c r="A32611" s="1">
        <v>41662.645138888889</v>
      </c>
      <c r="B32611" s="2">
        <v>89.308159909519603</v>
      </c>
    </row>
    <row r="32612" spans="1:2" x14ac:dyDescent="0.25">
      <c r="A32612" s="1">
        <v>41662.645833333336</v>
      </c>
      <c r="B32612" s="2">
        <v>48.465015752509743</v>
      </c>
    </row>
    <row r="32613" spans="1:2" x14ac:dyDescent="0.25">
      <c r="A32613" s="1">
        <v>41662.646527777775</v>
      </c>
      <c r="B32613" s="2">
        <v>88.343859324887546</v>
      </c>
    </row>
    <row r="32614" spans="1:2" x14ac:dyDescent="0.25">
      <c r="A32614" s="1">
        <v>41662.647222222222</v>
      </c>
      <c r="B32614" s="2">
        <v>29.381234113152946</v>
      </c>
    </row>
    <row r="32615" spans="1:2" x14ac:dyDescent="0.25">
      <c r="A32615" s="1">
        <v>41662.647916666669</v>
      </c>
      <c r="B32615" s="2">
        <v>9.9031395950832426</v>
      </c>
    </row>
    <row r="32616" spans="1:2" x14ac:dyDescent="0.25">
      <c r="A32616" s="1">
        <v>41662.648611111108</v>
      </c>
      <c r="B32616" s="2">
        <v>24.319612521236802</v>
      </c>
    </row>
    <row r="32617" spans="1:2" x14ac:dyDescent="0.25">
      <c r="A32617" s="1">
        <v>41662.649305555555</v>
      </c>
      <c r="B32617" s="2">
        <v>32.239994764981383</v>
      </c>
    </row>
    <row r="32618" spans="1:2" x14ac:dyDescent="0.25">
      <c r="A32618" s="1">
        <v>41662.65</v>
      </c>
      <c r="B32618" s="2">
        <v>14.914307272777659</v>
      </c>
    </row>
    <row r="32619" spans="1:2" x14ac:dyDescent="0.25">
      <c r="A32619" s="1">
        <v>41662.650694444441</v>
      </c>
      <c r="B32619" s="2">
        <v>31.057398096331358</v>
      </c>
    </row>
    <row r="32620" spans="1:2" x14ac:dyDescent="0.25">
      <c r="A32620" s="1">
        <v>41662.651388888888</v>
      </c>
      <c r="B32620" s="2">
        <v>11.192703725926306</v>
      </c>
    </row>
    <row r="32621" spans="1:2" x14ac:dyDescent="0.25">
      <c r="A32621" s="1">
        <v>41662.652083333334</v>
      </c>
      <c r="B32621" s="2">
        <v>6.3278234674820855</v>
      </c>
    </row>
    <row r="32622" spans="1:2" x14ac:dyDescent="0.25">
      <c r="A32622" s="1">
        <v>41662.652777777781</v>
      </c>
      <c r="B32622" s="2">
        <v>-0.59384128952818471</v>
      </c>
    </row>
    <row r="32623" spans="1:2" x14ac:dyDescent="0.25">
      <c r="A32623" s="1">
        <v>41662.65347222222</v>
      </c>
      <c r="B32623" s="2">
        <v>7.3281763395035648</v>
      </c>
    </row>
    <row r="32624" spans="1:2" x14ac:dyDescent="0.25">
      <c r="A32624" s="1">
        <v>41662.654166666667</v>
      </c>
      <c r="B32624" s="2">
        <v>-14.321496492073978</v>
      </c>
    </row>
    <row r="32625" spans="1:2" x14ac:dyDescent="0.25">
      <c r="A32625" s="1">
        <v>41662.654861111114</v>
      </c>
      <c r="B32625" s="2">
        <v>-1.447230889476244</v>
      </c>
    </row>
    <row r="32626" spans="1:2" x14ac:dyDescent="0.25">
      <c r="A32626" s="1">
        <v>41662.655555555553</v>
      </c>
      <c r="B32626" s="2">
        <v>-5.4278110958154384</v>
      </c>
    </row>
    <row r="32627" spans="1:2" x14ac:dyDescent="0.25">
      <c r="A32627" s="1">
        <v>41662.65625</v>
      </c>
      <c r="B32627" s="2">
        <v>-8.5045892223195558</v>
      </c>
    </row>
    <row r="32628" spans="1:2" x14ac:dyDescent="0.25">
      <c r="A32628" s="1">
        <v>41662.656944444447</v>
      </c>
      <c r="B32628" s="2">
        <v>-0.74917353577814838</v>
      </c>
    </row>
    <row r="32629" spans="1:2" x14ac:dyDescent="0.25">
      <c r="A32629" s="1">
        <v>41662.657638888886</v>
      </c>
      <c r="B32629" s="2">
        <v>-22.438866903977761</v>
      </c>
    </row>
    <row r="32630" spans="1:2" x14ac:dyDescent="0.25">
      <c r="A32630" s="1">
        <v>41662.658333333333</v>
      </c>
      <c r="B32630" s="2">
        <v>-17.981949307331526</v>
      </c>
    </row>
    <row r="32631" spans="1:2" x14ac:dyDescent="0.25">
      <c r="A32631" s="1">
        <v>41662.65902777778</v>
      </c>
      <c r="B32631" s="2">
        <v>-0.40308521346936083</v>
      </c>
    </row>
    <row r="32632" spans="1:2" x14ac:dyDescent="0.25">
      <c r="A32632" s="1">
        <v>41662.659722222219</v>
      </c>
      <c r="B32632" s="2">
        <v>21.777482957703249</v>
      </c>
    </row>
    <row r="32633" spans="1:2" x14ac:dyDescent="0.25">
      <c r="A32633" s="1">
        <v>41662.660416666666</v>
      </c>
      <c r="B32633" s="2">
        <v>1.0768294815352419</v>
      </c>
    </row>
    <row r="32634" spans="1:2" x14ac:dyDescent="0.25">
      <c r="A32634" s="1">
        <v>41662.661111111112</v>
      </c>
      <c r="B32634" s="2">
        <v>24.460080972186795</v>
      </c>
    </row>
    <row r="32635" spans="1:2" x14ac:dyDescent="0.25">
      <c r="A32635" s="1">
        <v>41662.661805555559</v>
      </c>
      <c r="B32635" s="2">
        <v>60.35063235870669</v>
      </c>
    </row>
    <row r="32636" spans="1:2" x14ac:dyDescent="0.25">
      <c r="A32636" s="1">
        <v>41662.662499999999</v>
      </c>
      <c r="B32636" s="2">
        <v>87.849712005719383</v>
      </c>
    </row>
    <row r="32637" spans="1:2" x14ac:dyDescent="0.25">
      <c r="A32637" s="1">
        <v>41662.663194444445</v>
      </c>
      <c r="B32637" s="2">
        <v>76.482623359105972</v>
      </c>
    </row>
    <row r="32638" spans="1:2" x14ac:dyDescent="0.25">
      <c r="A32638" s="1">
        <v>41662.663888888892</v>
      </c>
      <c r="B32638" s="2">
        <v>67.362458209111352</v>
      </c>
    </row>
    <row r="32639" spans="1:2" x14ac:dyDescent="0.25">
      <c r="A32639" s="1">
        <v>41662.664583333331</v>
      </c>
      <c r="B32639" s="2">
        <v>91.77681130627947</v>
      </c>
    </row>
    <row r="32640" spans="1:2" x14ac:dyDescent="0.25">
      <c r="A32640" s="1">
        <v>41662.665277777778</v>
      </c>
      <c r="B32640" s="2">
        <v>111.47045665268088</v>
      </c>
    </row>
    <row r="32641" spans="1:2" x14ac:dyDescent="0.25">
      <c r="A32641" s="1">
        <v>41662.665972222225</v>
      </c>
      <c r="B32641" s="2">
        <v>124.53111413011405</v>
      </c>
    </row>
    <row r="32642" spans="1:2" x14ac:dyDescent="0.25">
      <c r="A32642" s="1">
        <v>41662.666666666664</v>
      </c>
      <c r="B32642" s="2">
        <v>130.97473363005167</v>
      </c>
    </row>
    <row r="32643" spans="1:2" x14ac:dyDescent="0.25">
      <c r="A32643" s="1">
        <v>41662.667361111111</v>
      </c>
      <c r="B32643" s="2">
        <v>98.75788143679965</v>
      </c>
    </row>
    <row r="32644" spans="1:2" x14ac:dyDescent="0.25">
      <c r="A32644" s="1">
        <v>41662.668055555558</v>
      </c>
      <c r="B32644" s="2">
        <v>62.679918826758509</v>
      </c>
    </row>
    <row r="32645" spans="1:2" x14ac:dyDescent="0.25">
      <c r="A32645" s="1">
        <v>41662.668749999997</v>
      </c>
      <c r="B32645" s="2">
        <v>62.479675973169897</v>
      </c>
    </row>
    <row r="32646" spans="1:2" x14ac:dyDescent="0.25">
      <c r="A32646" s="1">
        <v>41662.669444444444</v>
      </c>
      <c r="B32646" s="2">
        <v>59.397767341550207</v>
      </c>
    </row>
    <row r="32647" spans="1:2" x14ac:dyDescent="0.25">
      <c r="A32647" s="1">
        <v>41662.670138888891</v>
      </c>
      <c r="B32647" s="2">
        <v>41.287472494847798</v>
      </c>
    </row>
    <row r="32648" spans="1:2" x14ac:dyDescent="0.25">
      <c r="A32648" s="1">
        <v>41662.67083333333</v>
      </c>
      <c r="B32648" s="2">
        <v>51.127062832865825</v>
      </c>
    </row>
    <row r="32649" spans="1:2" x14ac:dyDescent="0.25">
      <c r="A32649" s="1">
        <v>41662.671527777777</v>
      </c>
      <c r="B32649" s="2">
        <v>84.220049243883111</v>
      </c>
    </row>
    <row r="32650" spans="1:2" x14ac:dyDescent="0.25">
      <c r="A32650" s="1">
        <v>41662.672222222223</v>
      </c>
      <c r="B32650" s="2">
        <v>111.58041617785153</v>
      </c>
    </row>
    <row r="32651" spans="1:2" x14ac:dyDescent="0.25">
      <c r="A32651" s="1">
        <v>41662.67291666667</v>
      </c>
      <c r="B32651" s="2">
        <v>138.43956482025291</v>
      </c>
    </row>
    <row r="32652" spans="1:2" x14ac:dyDescent="0.25">
      <c r="A32652" s="1">
        <v>41662.673611111109</v>
      </c>
      <c r="B32652" s="2">
        <v>174.49964809634258</v>
      </c>
    </row>
    <row r="32653" spans="1:2" x14ac:dyDescent="0.25">
      <c r="A32653" s="1">
        <v>41662.674305555556</v>
      </c>
      <c r="B32653" s="2">
        <v>150.33005364623193</v>
      </c>
    </row>
    <row r="32654" spans="1:2" x14ac:dyDescent="0.25">
      <c r="A32654" s="1">
        <v>41662.675000000003</v>
      </c>
      <c r="B32654" s="2">
        <v>115.6378809487971</v>
      </c>
    </row>
    <row r="32655" spans="1:2" x14ac:dyDescent="0.25">
      <c r="A32655" s="1">
        <v>41662.675694444442</v>
      </c>
      <c r="B32655" s="2">
        <v>88.576127103472629</v>
      </c>
    </row>
    <row r="32656" spans="1:2" x14ac:dyDescent="0.25">
      <c r="A32656" s="1">
        <v>41662.676388888889</v>
      </c>
      <c r="B32656" s="2">
        <v>40.606472814841254</v>
      </c>
    </row>
    <row r="32657" spans="1:2" x14ac:dyDescent="0.25">
      <c r="A32657" s="1">
        <v>41662.677083333336</v>
      </c>
      <c r="B32657" s="2">
        <v>63.983277886982975</v>
      </c>
    </row>
    <row r="32658" spans="1:2" x14ac:dyDescent="0.25">
      <c r="A32658" s="1">
        <v>41662.677777777775</v>
      </c>
      <c r="B32658" s="2">
        <v>18.144855744830178</v>
      </c>
    </row>
    <row r="32659" spans="1:2" x14ac:dyDescent="0.25">
      <c r="A32659" s="1">
        <v>41662.678472222222</v>
      </c>
      <c r="B32659" s="2">
        <v>35.510178974526447</v>
      </c>
    </row>
    <row r="32660" spans="1:2" x14ac:dyDescent="0.25">
      <c r="A32660" s="1">
        <v>41662.679166666669</v>
      </c>
      <c r="B32660" s="2">
        <v>39.97754443628704</v>
      </c>
    </row>
    <row r="32661" spans="1:2" x14ac:dyDescent="0.25">
      <c r="A32661" s="1">
        <v>41662.679861111108</v>
      </c>
      <c r="B32661" s="2">
        <v>104.95878384531437</v>
      </c>
    </row>
    <row r="32662" spans="1:2" x14ac:dyDescent="0.25">
      <c r="A32662" s="1">
        <v>41662.680555555555</v>
      </c>
      <c r="B32662" s="2">
        <v>96.029253795746868</v>
      </c>
    </row>
    <row r="32663" spans="1:2" x14ac:dyDescent="0.25">
      <c r="A32663" s="1">
        <v>41662.681250000001</v>
      </c>
      <c r="B32663" s="2">
        <v>58.831128744583111</v>
      </c>
    </row>
    <row r="32664" spans="1:2" x14ac:dyDescent="0.25">
      <c r="A32664" s="1">
        <v>41662.681944444441</v>
      </c>
      <c r="B32664" s="2">
        <v>62.686939131050408</v>
      </c>
    </row>
    <row r="32665" spans="1:2" x14ac:dyDescent="0.25">
      <c r="A32665" s="1">
        <v>41662.682638888888</v>
      </c>
      <c r="B32665" s="2">
        <v>86.745018763269769</v>
      </c>
    </row>
    <row r="32666" spans="1:2" x14ac:dyDescent="0.25">
      <c r="A32666" s="1">
        <v>41662.683333333334</v>
      </c>
      <c r="B32666" s="2">
        <v>63.335192838569249</v>
      </c>
    </row>
    <row r="32667" spans="1:2" x14ac:dyDescent="0.25">
      <c r="A32667" s="1">
        <v>41662.684027777781</v>
      </c>
      <c r="B32667" s="2">
        <v>27.089207463665421</v>
      </c>
    </row>
    <row r="32668" spans="1:2" x14ac:dyDescent="0.25">
      <c r="A32668" s="1">
        <v>41662.68472222222</v>
      </c>
      <c r="B32668" s="2">
        <v>25.292408137857272</v>
      </c>
    </row>
    <row r="32669" spans="1:2" x14ac:dyDescent="0.25">
      <c r="A32669" s="1">
        <v>41662.685416666667</v>
      </c>
      <c r="B32669" s="2">
        <v>12.163690500836431</v>
      </c>
    </row>
    <row r="32670" spans="1:2" x14ac:dyDescent="0.25">
      <c r="A32670" s="1">
        <v>41662.686111111114</v>
      </c>
      <c r="B32670" s="2">
        <v>36.722399035655933</v>
      </c>
    </row>
    <row r="32671" spans="1:2" x14ac:dyDescent="0.25">
      <c r="A32671" s="1">
        <v>41662.686805555553</v>
      </c>
      <c r="B32671" s="2">
        <v>31.696938730156397</v>
      </c>
    </row>
    <row r="32672" spans="1:2" x14ac:dyDescent="0.25">
      <c r="A32672" s="1">
        <v>41662.6875</v>
      </c>
      <c r="B32672" s="2">
        <v>13.503623137027413</v>
      </c>
    </row>
    <row r="32673" spans="1:2" x14ac:dyDescent="0.25">
      <c r="A32673" s="1">
        <v>41662.688194444447</v>
      </c>
      <c r="B32673" s="2">
        <v>8.355933899050191</v>
      </c>
    </row>
    <row r="32674" spans="1:2" x14ac:dyDescent="0.25">
      <c r="A32674" s="1">
        <v>41662.688888888886</v>
      </c>
      <c r="B32674" s="2">
        <v>6.7115055936798553</v>
      </c>
    </row>
    <row r="32675" spans="1:2" x14ac:dyDescent="0.25">
      <c r="A32675" s="1">
        <v>41662.689583333333</v>
      </c>
      <c r="B32675" s="2">
        <v>35.767136384996896</v>
      </c>
    </row>
    <row r="32676" spans="1:2" x14ac:dyDescent="0.25">
      <c r="A32676" s="1">
        <v>41662.69027777778</v>
      </c>
      <c r="B32676" s="2">
        <v>45.548233201353774</v>
      </c>
    </row>
    <row r="32677" spans="1:2" x14ac:dyDescent="0.25">
      <c r="A32677" s="1">
        <v>41662.690972222219</v>
      </c>
      <c r="B32677" s="2">
        <v>-32.815178510779269</v>
      </c>
    </row>
    <row r="32678" spans="1:2" x14ac:dyDescent="0.25">
      <c r="A32678" s="1">
        <v>41662.691666666666</v>
      </c>
      <c r="B32678" s="2">
        <v>-5.0494418824271028</v>
      </c>
    </row>
    <row r="32679" spans="1:2" x14ac:dyDescent="0.25">
      <c r="A32679" s="1">
        <v>41662.692361111112</v>
      </c>
      <c r="B32679" s="2">
        <v>49.201847330567155</v>
      </c>
    </row>
    <row r="32680" spans="1:2" x14ac:dyDescent="0.25">
      <c r="A32680" s="1">
        <v>41662.693055555559</v>
      </c>
      <c r="B32680" s="2">
        <v>35.309969774198542</v>
      </c>
    </row>
    <row r="32681" spans="1:2" x14ac:dyDescent="0.25">
      <c r="A32681" s="1">
        <v>41662.693749999999</v>
      </c>
      <c r="B32681" s="2">
        <v>20.827430474791132</v>
      </c>
    </row>
    <row r="32682" spans="1:2" x14ac:dyDescent="0.25">
      <c r="A32682" s="1">
        <v>41662.694444444445</v>
      </c>
      <c r="B32682" s="2">
        <v>28.247665305315362</v>
      </c>
    </row>
    <row r="32683" spans="1:2" x14ac:dyDescent="0.25">
      <c r="A32683" s="1">
        <v>41662.695138888892</v>
      </c>
      <c r="B32683" s="2">
        <v>5.1808299951056442</v>
      </c>
    </row>
    <row r="32684" spans="1:2" x14ac:dyDescent="0.25">
      <c r="A32684" s="1">
        <v>41662.695833333331</v>
      </c>
      <c r="B32684" s="2">
        <v>22.334164704161715</v>
      </c>
    </row>
    <row r="32685" spans="1:2" x14ac:dyDescent="0.25">
      <c r="A32685" s="1">
        <v>41662.696527777778</v>
      </c>
      <c r="B32685" s="2">
        <v>43.9910160554927</v>
      </c>
    </row>
    <row r="32686" spans="1:2" x14ac:dyDescent="0.25">
      <c r="A32686" s="1">
        <v>41662.697222222225</v>
      </c>
      <c r="B32686" s="2">
        <v>42.23792031714887</v>
      </c>
    </row>
    <row r="32687" spans="1:2" x14ac:dyDescent="0.25">
      <c r="A32687" s="1">
        <v>41662.697916666664</v>
      </c>
      <c r="B32687" s="2">
        <v>17.625980692608088</v>
      </c>
    </row>
    <row r="32688" spans="1:2" x14ac:dyDescent="0.25">
      <c r="A32688" s="1">
        <v>41662.698611111111</v>
      </c>
      <c r="B32688" s="2">
        <v>31.969958955164476</v>
      </c>
    </row>
    <row r="32689" spans="1:2" x14ac:dyDescent="0.25">
      <c r="A32689" s="1">
        <v>41662.699305555558</v>
      </c>
      <c r="B32689" s="2">
        <v>34.860242068102522</v>
      </c>
    </row>
    <row r="32690" spans="1:2" x14ac:dyDescent="0.25">
      <c r="A32690" s="1">
        <v>41662.699999999997</v>
      </c>
      <c r="B32690" s="2">
        <v>14.478739440819481</v>
      </c>
    </row>
    <row r="32691" spans="1:2" x14ac:dyDescent="0.25">
      <c r="A32691" s="1">
        <v>41662.700694444444</v>
      </c>
      <c r="B32691" s="2">
        <v>19.215248584800186</v>
      </c>
    </row>
    <row r="32692" spans="1:2" x14ac:dyDescent="0.25">
      <c r="A32692" s="1">
        <v>41662.701388888891</v>
      </c>
      <c r="B32692" s="2">
        <v>12.419249510572991</v>
      </c>
    </row>
    <row r="32693" spans="1:2" x14ac:dyDescent="0.25">
      <c r="A32693" s="1">
        <v>41662.70208333333</v>
      </c>
      <c r="B32693" s="2">
        <v>15.940419481980159</v>
      </c>
    </row>
    <row r="32694" spans="1:2" x14ac:dyDescent="0.25">
      <c r="A32694" s="1">
        <v>41662.702777777777</v>
      </c>
      <c r="B32694" s="2">
        <v>11.730792556249192</v>
      </c>
    </row>
    <row r="32695" spans="1:2" x14ac:dyDescent="0.25">
      <c r="A32695" s="1">
        <v>41662.703472222223</v>
      </c>
      <c r="B32695" s="2">
        <v>9.8909311092250096</v>
      </c>
    </row>
    <row r="32696" spans="1:2" x14ac:dyDescent="0.25">
      <c r="A32696" s="1">
        <v>41662.70416666667</v>
      </c>
      <c r="B32696" s="2">
        <v>-13.164020149927818</v>
      </c>
    </row>
    <row r="32697" spans="1:2" x14ac:dyDescent="0.25">
      <c r="A32697" s="1">
        <v>41662.704861111109</v>
      </c>
      <c r="B32697" s="2">
        <v>-6.2506498656737675</v>
      </c>
    </row>
    <row r="32698" spans="1:2" x14ac:dyDescent="0.25">
      <c r="A32698" s="1">
        <v>41662.705555555556</v>
      </c>
      <c r="B32698" s="2">
        <v>2.582546712435942</v>
      </c>
    </row>
    <row r="32699" spans="1:2" x14ac:dyDescent="0.25">
      <c r="A32699" s="1">
        <v>41662.706250000003</v>
      </c>
      <c r="B32699" s="2">
        <v>-21.271059207659224</v>
      </c>
    </row>
    <row r="32700" spans="1:2" x14ac:dyDescent="0.25">
      <c r="A32700" s="1">
        <v>41662.706944444442</v>
      </c>
      <c r="B32700" s="2">
        <v>-1.6064310466459575</v>
      </c>
    </row>
    <row r="32701" spans="1:2" x14ac:dyDescent="0.25">
      <c r="A32701" s="1">
        <v>41662.707638888889</v>
      </c>
      <c r="B32701" s="2">
        <v>-16.288128454033721</v>
      </c>
    </row>
    <row r="32702" spans="1:2" x14ac:dyDescent="0.25">
      <c r="A32702" s="1">
        <v>41662.708333333336</v>
      </c>
      <c r="B32702" s="2">
        <v>-43.482231555161221</v>
      </c>
    </row>
    <row r="32703" spans="1:2" x14ac:dyDescent="0.25">
      <c r="A32703" s="1">
        <v>41662.709027777775</v>
      </c>
      <c r="B32703" s="2">
        <v>-28.355457952568639</v>
      </c>
    </row>
    <row r="32704" spans="1:2" x14ac:dyDescent="0.25">
      <c r="A32704" s="1">
        <v>41662.709722222222</v>
      </c>
      <c r="B32704" s="2">
        <v>-78.804310572085285</v>
      </c>
    </row>
    <row r="32705" spans="1:2" x14ac:dyDescent="0.25">
      <c r="A32705" s="1">
        <v>41662.710416666669</v>
      </c>
      <c r="B32705" s="2">
        <v>-80.910322556561241</v>
      </c>
    </row>
    <row r="32706" spans="1:2" x14ac:dyDescent="0.25">
      <c r="A32706" s="1">
        <v>41662.711111111108</v>
      </c>
      <c r="B32706" s="2">
        <v>-73.144303826217467</v>
      </c>
    </row>
    <row r="32707" spans="1:2" x14ac:dyDescent="0.25">
      <c r="A32707" s="1">
        <v>41662.711805555555</v>
      </c>
      <c r="B32707" s="2">
        <v>-112.83282308346243</v>
      </c>
    </row>
    <row r="32708" spans="1:2" x14ac:dyDescent="0.25">
      <c r="A32708" s="1">
        <v>41662.712500000001</v>
      </c>
      <c r="B32708" s="2">
        <v>-134.51147394197372</v>
      </c>
    </row>
    <row r="32709" spans="1:2" x14ac:dyDescent="0.25">
      <c r="A32709" s="1">
        <v>41662.713194444441</v>
      </c>
      <c r="B32709" s="2">
        <v>-116.53003360709214</v>
      </c>
    </row>
    <row r="32710" spans="1:2" x14ac:dyDescent="0.25">
      <c r="A32710" s="1">
        <v>41662.713888888888</v>
      </c>
      <c r="B32710" s="2">
        <v>-97.264910078851969</v>
      </c>
    </row>
    <row r="32711" spans="1:2" x14ac:dyDescent="0.25">
      <c r="A32711" s="1">
        <v>41662.714583333334</v>
      </c>
      <c r="B32711" s="2">
        <v>-84.557719862427135</v>
      </c>
    </row>
    <row r="32712" spans="1:2" x14ac:dyDescent="0.25">
      <c r="A32712" s="1">
        <v>41662.715277777781</v>
      </c>
      <c r="B32712" s="2">
        <v>-68.232253127060901</v>
      </c>
    </row>
    <row r="32713" spans="1:2" x14ac:dyDescent="0.25">
      <c r="A32713" s="1">
        <v>41662.71597222222</v>
      </c>
      <c r="B32713" s="2">
        <v>-104.66669465996286</v>
      </c>
    </row>
    <row r="32714" spans="1:2" x14ac:dyDescent="0.25">
      <c r="A32714" s="1">
        <v>41662.716666666667</v>
      </c>
      <c r="B32714" s="2">
        <v>-78.968182539924356</v>
      </c>
    </row>
    <row r="32715" spans="1:2" x14ac:dyDescent="0.25">
      <c r="A32715" s="1">
        <v>41662.717361111114</v>
      </c>
      <c r="B32715" s="2">
        <v>-55.234037577476315</v>
      </c>
    </row>
    <row r="32716" spans="1:2" x14ac:dyDescent="0.25">
      <c r="A32716" s="1">
        <v>41662.718055555553</v>
      </c>
      <c r="B32716" s="2">
        <v>-79.227309904934373</v>
      </c>
    </row>
    <row r="32717" spans="1:2" x14ac:dyDescent="0.25">
      <c r="A32717" s="1">
        <v>41662.71875</v>
      </c>
      <c r="B32717" s="2">
        <v>-88.624066248565214</v>
      </c>
    </row>
    <row r="32718" spans="1:2" x14ac:dyDescent="0.25">
      <c r="A32718" s="1">
        <v>41662.719444444447</v>
      </c>
      <c r="B32718" s="2">
        <v>-75.137509265582779</v>
      </c>
    </row>
    <row r="32719" spans="1:2" x14ac:dyDescent="0.25">
      <c r="A32719" s="1">
        <v>41662.720138888886</v>
      </c>
      <c r="B32719" s="2">
        <v>-90.849540561588952</v>
      </c>
    </row>
    <row r="32720" spans="1:2" x14ac:dyDescent="0.25">
      <c r="A32720" s="1">
        <v>41662.720833333333</v>
      </c>
      <c r="B32720" s="2">
        <v>-105.18620416060051</v>
      </c>
    </row>
    <row r="32721" spans="1:2" x14ac:dyDescent="0.25">
      <c r="A32721" s="1">
        <v>41662.72152777778</v>
      </c>
      <c r="B32721" s="2">
        <v>-85.292093627352727</v>
      </c>
    </row>
    <row r="32722" spans="1:2" x14ac:dyDescent="0.25">
      <c r="A32722" s="1">
        <v>41662.722222222219</v>
      </c>
      <c r="B32722" s="2">
        <v>-79.812998711758212</v>
      </c>
    </row>
    <row r="32723" spans="1:2" x14ac:dyDescent="0.25">
      <c r="A32723" s="1">
        <v>41662.722916666666</v>
      </c>
      <c r="B32723" s="2">
        <v>-76.611898275361938</v>
      </c>
    </row>
    <row r="32724" spans="1:2" x14ac:dyDescent="0.25">
      <c r="A32724" s="1">
        <v>41662.723611111112</v>
      </c>
      <c r="B32724" s="2">
        <v>-66.583169296071475</v>
      </c>
    </row>
    <row r="32725" spans="1:2" x14ac:dyDescent="0.25">
      <c r="A32725" s="1">
        <v>41662.724305555559</v>
      </c>
      <c r="B32725" s="2">
        <v>-67.472065224207469</v>
      </c>
    </row>
    <row r="32726" spans="1:2" x14ac:dyDescent="0.25">
      <c r="A32726" s="1">
        <v>41662.724999999999</v>
      </c>
      <c r="B32726" s="2">
        <v>-34.587761344357325</v>
      </c>
    </row>
    <row r="32727" spans="1:2" x14ac:dyDescent="0.25">
      <c r="A32727" s="1">
        <v>41662.725694444445</v>
      </c>
      <c r="B32727" s="2">
        <v>-65.982907094179737</v>
      </c>
    </row>
    <row r="32728" spans="1:2" x14ac:dyDescent="0.25">
      <c r="A32728" s="1">
        <v>41662.726388888892</v>
      </c>
      <c r="B32728" s="2">
        <v>-87.043563978668928</v>
      </c>
    </row>
    <row r="32729" spans="1:2" x14ac:dyDescent="0.25">
      <c r="A32729" s="1">
        <v>41662.727083333331</v>
      </c>
      <c r="B32729" s="2">
        <v>-79.091033625032281</v>
      </c>
    </row>
    <row r="32730" spans="1:2" x14ac:dyDescent="0.25">
      <c r="A32730" s="1">
        <v>41662.727777777778</v>
      </c>
      <c r="B32730" s="2">
        <v>-73.486718271982198</v>
      </c>
    </row>
    <row r="32731" spans="1:2" x14ac:dyDescent="0.25">
      <c r="A32731" s="1">
        <v>41662.728472222225</v>
      </c>
      <c r="B32731" s="2">
        <v>-71.816332507641832</v>
      </c>
    </row>
    <row r="32732" spans="1:2" x14ac:dyDescent="0.25">
      <c r="A32732" s="1">
        <v>41662.729166666664</v>
      </c>
      <c r="B32732" s="2">
        <v>-67.345012375632848</v>
      </c>
    </row>
    <row r="32733" spans="1:2" x14ac:dyDescent="0.25">
      <c r="A32733" s="1">
        <v>41662.729861111111</v>
      </c>
      <c r="B32733" s="2">
        <v>-66.684839988734652</v>
      </c>
    </row>
    <row r="32734" spans="1:2" x14ac:dyDescent="0.25">
      <c r="A32734" s="1">
        <v>41662.730555555558</v>
      </c>
      <c r="B32734" s="2">
        <v>-39.612212271370417</v>
      </c>
    </row>
    <row r="32735" spans="1:2" x14ac:dyDescent="0.25">
      <c r="A32735" s="1">
        <v>41662.731249999997</v>
      </c>
      <c r="B32735" s="2">
        <v>-56.609572682081001</v>
      </c>
    </row>
    <row r="32736" spans="1:2" x14ac:dyDescent="0.25">
      <c r="A32736" s="1">
        <v>41662.731944444444</v>
      </c>
      <c r="B32736" s="2">
        <v>-69.876674692178497</v>
      </c>
    </row>
    <row r="32737" spans="1:2" x14ac:dyDescent="0.25">
      <c r="A32737" s="1">
        <v>41662.732638888891</v>
      </c>
      <c r="B32737" s="2">
        <v>-51.779346562204104</v>
      </c>
    </row>
    <row r="32738" spans="1:2" x14ac:dyDescent="0.25">
      <c r="A32738" s="1">
        <v>41662.73333333333</v>
      </c>
      <c r="B32738" s="2">
        <v>-64.528664129695002</v>
      </c>
    </row>
    <row r="32739" spans="1:2" x14ac:dyDescent="0.25">
      <c r="A32739" s="1">
        <v>41662.734027777777</v>
      </c>
      <c r="B32739" s="2">
        <v>-56.170969843903244</v>
      </c>
    </row>
    <row r="32740" spans="1:2" x14ac:dyDescent="0.25">
      <c r="A32740" s="1">
        <v>41662.734722222223</v>
      </c>
      <c r="B32740" s="2">
        <v>-51.937035172089239</v>
      </c>
    </row>
    <row r="32741" spans="1:2" x14ac:dyDescent="0.25">
      <c r="A32741" s="1">
        <v>41662.73541666667</v>
      </c>
      <c r="B32741" s="2">
        <v>-47.901903281495713</v>
      </c>
    </row>
    <row r="32742" spans="1:2" x14ac:dyDescent="0.25">
      <c r="A32742" s="1">
        <v>41662.736111111109</v>
      </c>
      <c r="B32742" s="2">
        <v>-40.46238786091611</v>
      </c>
    </row>
    <row r="32743" spans="1:2" x14ac:dyDescent="0.25">
      <c r="A32743" s="1">
        <v>41662.736805555556</v>
      </c>
      <c r="B32743" s="2">
        <v>-28.284933035116897</v>
      </c>
    </row>
    <row r="32744" spans="1:2" x14ac:dyDescent="0.25">
      <c r="A32744" s="1">
        <v>41662.737500000003</v>
      </c>
      <c r="B32744" s="2">
        <v>-36.623589972244616</v>
      </c>
    </row>
    <row r="32745" spans="1:2" x14ac:dyDescent="0.25">
      <c r="A32745" s="1">
        <v>41662.738194444442</v>
      </c>
      <c r="B32745" s="2">
        <v>-36.893594689734165</v>
      </c>
    </row>
    <row r="32746" spans="1:2" x14ac:dyDescent="0.25">
      <c r="A32746" s="1">
        <v>41662.738888888889</v>
      </c>
      <c r="B32746" s="2">
        <v>-37.764012118560395</v>
      </c>
    </row>
    <row r="32747" spans="1:2" x14ac:dyDescent="0.25">
      <c r="A32747" s="1">
        <v>41662.739583333336</v>
      </c>
      <c r="B32747" s="2">
        <v>-18.577805640717756</v>
      </c>
    </row>
    <row r="32748" spans="1:2" x14ac:dyDescent="0.25">
      <c r="A32748" s="1">
        <v>41662.740277777775</v>
      </c>
      <c r="B32748" s="2">
        <v>22.458180805289764</v>
      </c>
    </row>
    <row r="32749" spans="1:2" x14ac:dyDescent="0.25">
      <c r="A32749" s="1">
        <v>41662.740972222222</v>
      </c>
      <c r="B32749" s="2">
        <v>-17.292224825665713</v>
      </c>
    </row>
    <row r="32750" spans="1:2" x14ac:dyDescent="0.25">
      <c r="A32750" s="1">
        <v>41662.741666666669</v>
      </c>
      <c r="B32750" s="2">
        <v>-11.341789120247329</v>
      </c>
    </row>
    <row r="32751" spans="1:2" x14ac:dyDescent="0.25">
      <c r="A32751" s="1">
        <v>41662.742361111108</v>
      </c>
      <c r="B32751" s="2">
        <v>27.155926708491037</v>
      </c>
    </row>
    <row r="32752" spans="1:2" x14ac:dyDescent="0.25">
      <c r="A32752" s="1">
        <v>41662.743055555555</v>
      </c>
      <c r="B32752" s="2">
        <v>8.5329938204902032</v>
      </c>
    </row>
    <row r="32753" spans="1:2" x14ac:dyDescent="0.25">
      <c r="A32753" s="1">
        <v>41662.743750000001</v>
      </c>
      <c r="B32753" s="2">
        <v>-41.227761068753658</v>
      </c>
    </row>
    <row r="32754" spans="1:2" x14ac:dyDescent="0.25">
      <c r="A32754" s="1">
        <v>41662.744444444441</v>
      </c>
      <c r="B32754" s="2">
        <v>-75.265742705453889</v>
      </c>
    </row>
    <row r="32755" spans="1:2" x14ac:dyDescent="0.25">
      <c r="A32755" s="1">
        <v>41662.745138888888</v>
      </c>
      <c r="B32755" s="2">
        <v>-105.93241041965472</v>
      </c>
    </row>
    <row r="32756" spans="1:2" x14ac:dyDescent="0.25">
      <c r="A32756" s="1">
        <v>41662.745833333334</v>
      </c>
      <c r="B32756" s="2">
        <v>-116.85733166099914</v>
      </c>
    </row>
    <row r="32757" spans="1:2" x14ac:dyDescent="0.25">
      <c r="A32757" s="1">
        <v>41662.746527777781</v>
      </c>
      <c r="B32757" s="2">
        <v>-104.26513512358652</v>
      </c>
    </row>
    <row r="32758" spans="1:2" x14ac:dyDescent="0.25">
      <c r="A32758" s="1">
        <v>41662.74722222222</v>
      </c>
      <c r="B32758" s="2">
        <v>-106.24215028625525</v>
      </c>
    </row>
    <row r="32759" spans="1:2" x14ac:dyDescent="0.25">
      <c r="A32759" s="1">
        <v>41662.747916666667</v>
      </c>
      <c r="B32759" s="2">
        <v>-78.899187804906973</v>
      </c>
    </row>
    <row r="32760" spans="1:2" x14ac:dyDescent="0.25">
      <c r="A32760" s="1">
        <v>41662.748611111114</v>
      </c>
      <c r="B32760" s="2">
        <v>-46.448854094843654</v>
      </c>
    </row>
    <row r="32761" spans="1:2" x14ac:dyDescent="0.25">
      <c r="A32761" s="1">
        <v>41662.749305555553</v>
      </c>
      <c r="B32761" s="2">
        <v>-33.870578621249784</v>
      </c>
    </row>
    <row r="32762" spans="1:2" x14ac:dyDescent="0.25">
      <c r="A32762" s="1">
        <v>41662.75</v>
      </c>
      <c r="B32762" s="2">
        <v>-27.095448054658483</v>
      </c>
    </row>
    <row r="32763" spans="1:2" x14ac:dyDescent="0.25">
      <c r="A32763" s="1">
        <v>41662.750694444447</v>
      </c>
      <c r="B32763" s="2">
        <v>-12.070859341509882</v>
      </c>
    </row>
    <row r="32764" spans="1:2" x14ac:dyDescent="0.25">
      <c r="A32764" s="1">
        <v>41662.751388888886</v>
      </c>
      <c r="B32764" s="2">
        <v>-43.739402726410241</v>
      </c>
    </row>
    <row r="32765" spans="1:2" x14ac:dyDescent="0.25">
      <c r="A32765" s="1">
        <v>41662.752083333333</v>
      </c>
      <c r="B32765" s="2">
        <v>-55.3596997237483</v>
      </c>
    </row>
    <row r="32766" spans="1:2" x14ac:dyDescent="0.25">
      <c r="A32766" s="1">
        <v>41662.75277777778</v>
      </c>
      <c r="B32766" s="2">
        <v>-74.500929748035077</v>
      </c>
    </row>
    <row r="32767" spans="1:2" x14ac:dyDescent="0.25">
      <c r="A32767" s="1">
        <v>41662.753472222219</v>
      </c>
      <c r="B32767" s="2">
        <v>-78.027790848404408</v>
      </c>
    </row>
    <row r="32768" spans="1:2" x14ac:dyDescent="0.25">
      <c r="A32768" s="1">
        <v>41662.754166666666</v>
      </c>
      <c r="B32768" s="2">
        <v>-48.83206042268187</v>
      </c>
    </row>
    <row r="32769" spans="1:2" x14ac:dyDescent="0.25">
      <c r="A32769" s="1">
        <v>41662.754861111112</v>
      </c>
      <c r="B32769" s="2">
        <v>-73.224063892872067</v>
      </c>
    </row>
    <row r="32770" spans="1:2" x14ac:dyDescent="0.25">
      <c r="A32770" s="1">
        <v>41662.755555555559</v>
      </c>
      <c r="B32770" s="2">
        <v>-37.776536060503467</v>
      </c>
    </row>
    <row r="32771" spans="1:2" x14ac:dyDescent="0.25">
      <c r="A32771" s="1">
        <v>41662.756249999999</v>
      </c>
      <c r="B32771" s="2">
        <v>-60.046238616400906</v>
      </c>
    </row>
    <row r="32772" spans="1:2" x14ac:dyDescent="0.25">
      <c r="A32772" s="1">
        <v>41662.756944444445</v>
      </c>
      <c r="B32772" s="2">
        <v>-65.704633077672526</v>
      </c>
    </row>
    <row r="32773" spans="1:2" x14ac:dyDescent="0.25">
      <c r="A32773" s="1">
        <v>41662.757638888892</v>
      </c>
      <c r="B32773" s="2">
        <v>-60.860948136803927</v>
      </c>
    </row>
    <row r="32774" spans="1:2" x14ac:dyDescent="0.25">
      <c r="A32774" s="1">
        <v>41662.758333333331</v>
      </c>
      <c r="B32774" s="2">
        <v>-79.496355442782317</v>
      </c>
    </row>
    <row r="32775" spans="1:2" x14ac:dyDescent="0.25">
      <c r="A32775" s="1">
        <v>41662.759027777778</v>
      </c>
      <c r="B32775" s="2">
        <v>-95.503726753274293</v>
      </c>
    </row>
    <row r="32776" spans="1:2" x14ac:dyDescent="0.25">
      <c r="A32776" s="1">
        <v>41662.759722222225</v>
      </c>
      <c r="B32776" s="2">
        <v>-113.614933746993</v>
      </c>
    </row>
    <row r="32777" spans="1:2" x14ac:dyDescent="0.25">
      <c r="A32777" s="1">
        <v>41662.760416666664</v>
      </c>
      <c r="B32777" s="2">
        <v>-125.49657057018096</v>
      </c>
    </row>
    <row r="32778" spans="1:2" x14ac:dyDescent="0.25">
      <c r="A32778" s="1">
        <v>41662.761111111111</v>
      </c>
      <c r="B32778" s="2">
        <v>-114.9866609280832</v>
      </c>
    </row>
    <row r="32779" spans="1:2" x14ac:dyDescent="0.25">
      <c r="A32779" s="1">
        <v>41662.761805555558</v>
      </c>
      <c r="B32779" s="2">
        <v>-112.0159413854708</v>
      </c>
    </row>
    <row r="32780" spans="1:2" x14ac:dyDescent="0.25">
      <c r="A32780" s="1">
        <v>41662.762499999997</v>
      </c>
      <c r="B32780" s="2">
        <v>-133.48943282061566</v>
      </c>
    </row>
    <row r="32781" spans="1:2" x14ac:dyDescent="0.25">
      <c r="A32781" s="1">
        <v>41662.763194444444</v>
      </c>
      <c r="B32781" s="2">
        <v>-116.54555138691988</v>
      </c>
    </row>
    <row r="32782" spans="1:2" x14ac:dyDescent="0.25">
      <c r="A32782" s="1">
        <v>41662.763888888891</v>
      </c>
      <c r="B32782" s="2">
        <v>-125.36434322506345</v>
      </c>
    </row>
    <row r="32783" spans="1:2" x14ac:dyDescent="0.25">
      <c r="A32783" s="1">
        <v>41662.76458333333</v>
      </c>
      <c r="B32783" s="2">
        <v>-125.92408468713013</v>
      </c>
    </row>
    <row r="32784" spans="1:2" x14ac:dyDescent="0.25">
      <c r="A32784" s="1">
        <v>41662.765277777777</v>
      </c>
      <c r="B32784" s="2">
        <v>-117.41543116124231</v>
      </c>
    </row>
    <row r="32785" spans="1:2" x14ac:dyDescent="0.25">
      <c r="A32785" s="1">
        <v>41662.765972222223</v>
      </c>
      <c r="B32785" s="2">
        <v>-86.485213093546918</v>
      </c>
    </row>
    <row r="32786" spans="1:2" x14ac:dyDescent="0.25">
      <c r="A32786" s="1">
        <v>41662.76666666667</v>
      </c>
      <c r="B32786" s="2">
        <v>-115.49290752717643</v>
      </c>
    </row>
    <row r="32787" spans="1:2" x14ac:dyDescent="0.25">
      <c r="A32787" s="1">
        <v>41662.767361111109</v>
      </c>
      <c r="B32787" s="2">
        <v>-96.700286243710437</v>
      </c>
    </row>
    <row r="32788" spans="1:2" x14ac:dyDescent="0.25">
      <c r="A32788" s="1">
        <v>41662.768055555556</v>
      </c>
      <c r="B32788" s="2">
        <v>-105.57463924314555</v>
      </c>
    </row>
    <row r="32789" spans="1:2" x14ac:dyDescent="0.25">
      <c r="A32789" s="1">
        <v>41662.768750000003</v>
      </c>
      <c r="B32789" s="2">
        <v>-107.16691361893706</v>
      </c>
    </row>
    <row r="32790" spans="1:2" x14ac:dyDescent="0.25">
      <c r="A32790" s="1">
        <v>41662.769444444442</v>
      </c>
      <c r="B32790" s="2">
        <v>-108.75120630104405</v>
      </c>
    </row>
    <row r="32791" spans="1:2" x14ac:dyDescent="0.25">
      <c r="A32791" s="1">
        <v>41662.770138888889</v>
      </c>
      <c r="B32791" s="2">
        <v>-104.61827737697168</v>
      </c>
    </row>
    <row r="32792" spans="1:2" x14ac:dyDescent="0.25">
      <c r="A32792" s="1">
        <v>41662.770833333336</v>
      </c>
      <c r="B32792" s="2">
        <v>-112.28976983332736</v>
      </c>
    </row>
    <row r="32793" spans="1:2" x14ac:dyDescent="0.25">
      <c r="A32793" s="1">
        <v>41662.771527777775</v>
      </c>
      <c r="B32793" s="2">
        <v>-92.557736352514866</v>
      </c>
    </row>
    <row r="32794" spans="1:2" x14ac:dyDescent="0.25">
      <c r="A32794" s="1">
        <v>41662.772222222222</v>
      </c>
      <c r="B32794" s="2">
        <v>-89.313277620961884</v>
      </c>
    </row>
    <row r="32795" spans="1:2" x14ac:dyDescent="0.25">
      <c r="A32795" s="1">
        <v>41662.772916666669</v>
      </c>
      <c r="B32795" s="2">
        <v>-37.1827038622015</v>
      </c>
    </row>
    <row r="32796" spans="1:2" x14ac:dyDescent="0.25">
      <c r="A32796" s="1">
        <v>41662.773611111108</v>
      </c>
      <c r="B32796" s="2">
        <v>-72.114313878779654</v>
      </c>
    </row>
    <row r="32797" spans="1:2" x14ac:dyDescent="0.25">
      <c r="A32797" s="1">
        <v>41662.774305555555</v>
      </c>
      <c r="B32797" s="2">
        <v>-76.190446037416891</v>
      </c>
    </row>
    <row r="32798" spans="1:2" x14ac:dyDescent="0.25">
      <c r="A32798" s="1">
        <v>41662.775000000001</v>
      </c>
      <c r="B32798" s="2">
        <v>-95.280918092829722</v>
      </c>
    </row>
    <row r="32799" spans="1:2" x14ac:dyDescent="0.25">
      <c r="A32799" s="1">
        <v>41662.775694444441</v>
      </c>
      <c r="B32799" s="2">
        <v>-35.373310698124747</v>
      </c>
    </row>
    <row r="32800" spans="1:2" x14ac:dyDescent="0.25">
      <c r="A32800" s="1">
        <v>41662.776388888888</v>
      </c>
      <c r="B32800" s="2">
        <v>-14.709987972682333</v>
      </c>
    </row>
    <row r="32801" spans="1:2" x14ac:dyDescent="0.25">
      <c r="A32801" s="1">
        <v>41662.777083333334</v>
      </c>
      <c r="B32801" s="2">
        <v>-52.186122347635198</v>
      </c>
    </row>
    <row r="32802" spans="1:2" x14ac:dyDescent="0.25">
      <c r="A32802" s="1">
        <v>41662.777777777781</v>
      </c>
      <c r="B32802" s="2">
        <v>-37.777161176994078</v>
      </c>
    </row>
    <row r="32803" spans="1:2" x14ac:dyDescent="0.25">
      <c r="A32803" s="1">
        <v>41662.77847222222</v>
      </c>
      <c r="B32803" s="2">
        <v>-9.6777758463067585</v>
      </c>
    </row>
    <row r="32804" spans="1:2" x14ac:dyDescent="0.25">
      <c r="A32804" s="1">
        <v>41662.779166666667</v>
      </c>
      <c r="B32804" s="2">
        <v>20.727089423492966</v>
      </c>
    </row>
    <row r="32805" spans="1:2" x14ac:dyDescent="0.25">
      <c r="A32805" s="1">
        <v>41662.779861111114</v>
      </c>
      <c r="B32805" s="2">
        <v>-17.289038769145311</v>
      </c>
    </row>
    <row r="32806" spans="1:2" x14ac:dyDescent="0.25">
      <c r="A32806" s="1">
        <v>41662.780555555553</v>
      </c>
      <c r="B32806" s="2">
        <v>-7.6809653609144641</v>
      </c>
    </row>
    <row r="32807" spans="1:2" x14ac:dyDescent="0.25">
      <c r="A32807" s="1">
        <v>41662.78125</v>
      </c>
      <c r="B32807" s="2">
        <v>12.460243811847249</v>
      </c>
    </row>
    <row r="32808" spans="1:2" x14ac:dyDescent="0.25">
      <c r="A32808" s="1">
        <v>41662.781944444447</v>
      </c>
      <c r="B32808" s="2">
        <v>-2.520657611302886</v>
      </c>
    </row>
    <row r="32809" spans="1:2" x14ac:dyDescent="0.25">
      <c r="A32809" s="1">
        <v>41662.782638888886</v>
      </c>
      <c r="B32809" s="2">
        <v>30.765850761928959</v>
      </c>
    </row>
    <row r="32810" spans="1:2" x14ac:dyDescent="0.25">
      <c r="A32810" s="1">
        <v>41662.783333333333</v>
      </c>
      <c r="B32810" s="2">
        <v>-6.7448917496088443</v>
      </c>
    </row>
    <row r="32811" spans="1:2" x14ac:dyDescent="0.25">
      <c r="A32811" s="1">
        <v>41662.78402777778</v>
      </c>
      <c r="B32811" s="2">
        <v>22.009783497183768</v>
      </c>
    </row>
    <row r="32812" spans="1:2" x14ac:dyDescent="0.25">
      <c r="A32812" s="1">
        <v>41662.784722222219</v>
      </c>
      <c r="B32812" s="2">
        <v>30.395584093540432</v>
      </c>
    </row>
    <row r="32813" spans="1:2" x14ac:dyDescent="0.25">
      <c r="A32813" s="1">
        <v>41662.785416666666</v>
      </c>
      <c r="B32813" s="2">
        <v>23.205416484914409</v>
      </c>
    </row>
    <row r="32814" spans="1:2" x14ac:dyDescent="0.25">
      <c r="A32814" s="1">
        <v>41662.786111111112</v>
      </c>
      <c r="B32814" s="2">
        <v>22.455614881191288</v>
      </c>
    </row>
    <row r="32815" spans="1:2" x14ac:dyDescent="0.25">
      <c r="A32815" s="1">
        <v>41662.786805555559</v>
      </c>
      <c r="B32815" s="2">
        <v>73.104693518882655</v>
      </c>
    </row>
    <row r="32816" spans="1:2" x14ac:dyDescent="0.25">
      <c r="A32816" s="1">
        <v>41662.787499999999</v>
      </c>
      <c r="B32816" s="2">
        <v>13.29560400131013</v>
      </c>
    </row>
    <row r="32817" spans="1:2" x14ac:dyDescent="0.25">
      <c r="A32817" s="1">
        <v>41662.788194444445</v>
      </c>
      <c r="B32817" s="2">
        <v>21.134482371956985</v>
      </c>
    </row>
    <row r="32818" spans="1:2" x14ac:dyDescent="0.25">
      <c r="A32818" s="1">
        <v>41662.788888888892</v>
      </c>
      <c r="B32818" s="2">
        <v>0.66230301822264059</v>
      </c>
    </row>
    <row r="32819" spans="1:2" x14ac:dyDescent="0.25">
      <c r="A32819" s="1">
        <v>41662.789583333331</v>
      </c>
      <c r="B32819" s="2">
        <v>-15.908986530403006</v>
      </c>
    </row>
    <row r="32820" spans="1:2" x14ac:dyDescent="0.25">
      <c r="A32820" s="1">
        <v>41662.790277777778</v>
      </c>
      <c r="B32820" s="2">
        <v>-57.541150707266446</v>
      </c>
    </row>
    <row r="32821" spans="1:2" x14ac:dyDescent="0.25">
      <c r="A32821" s="1">
        <v>41662.790972222225</v>
      </c>
      <c r="B32821" s="2">
        <v>-61.070042904508107</v>
      </c>
    </row>
    <row r="32822" spans="1:2" x14ac:dyDescent="0.25">
      <c r="A32822" s="1">
        <v>41662.791666666664</v>
      </c>
      <c r="B32822" s="2">
        <v>-64.118654204720713</v>
      </c>
    </row>
    <row r="32823" spans="1:2" x14ac:dyDescent="0.25">
      <c r="A32823" s="1">
        <v>41662.792361111111</v>
      </c>
      <c r="B32823" s="2">
        <v>-75.22671778412284</v>
      </c>
    </row>
    <row r="32824" spans="1:2" x14ac:dyDescent="0.25">
      <c r="A32824" s="1">
        <v>41662.793055555558</v>
      </c>
      <c r="B32824" s="2">
        <v>-97.600959258159861</v>
      </c>
    </row>
    <row r="32825" spans="1:2" x14ac:dyDescent="0.25">
      <c r="A32825" s="1">
        <v>41662.793749999997</v>
      </c>
      <c r="B32825" s="2">
        <v>-49.43136480619966</v>
      </c>
    </row>
    <row r="32826" spans="1:2" x14ac:dyDescent="0.25">
      <c r="A32826" s="1">
        <v>41662.794444444444</v>
      </c>
      <c r="B32826" s="2">
        <v>-78.235433281853815</v>
      </c>
    </row>
    <row r="32827" spans="1:2" x14ac:dyDescent="0.25">
      <c r="A32827" s="1">
        <v>41662.795138888891</v>
      </c>
      <c r="B32827" s="2">
        <v>-106.46821961948687</v>
      </c>
    </row>
    <row r="32828" spans="1:2" x14ac:dyDescent="0.25">
      <c r="A32828" s="1">
        <v>41662.79583333333</v>
      </c>
      <c r="B32828" s="2">
        <v>-112.37930107931412</v>
      </c>
    </row>
    <row r="32829" spans="1:2" x14ac:dyDescent="0.25">
      <c r="A32829" s="1">
        <v>41662.796527777777</v>
      </c>
      <c r="B32829" s="2">
        <v>-129.62203368903138</v>
      </c>
    </row>
    <row r="32830" spans="1:2" x14ac:dyDescent="0.25">
      <c r="A32830" s="1">
        <v>41662.797222222223</v>
      </c>
      <c r="B32830" s="2">
        <v>-124.84675210803786</v>
      </c>
    </row>
    <row r="32831" spans="1:2" x14ac:dyDescent="0.25">
      <c r="A32831" s="1">
        <v>41662.79791666667</v>
      </c>
      <c r="B32831" s="2">
        <v>-83.273925032690755</v>
      </c>
    </row>
    <row r="32832" spans="1:2" x14ac:dyDescent="0.25">
      <c r="A32832" s="1">
        <v>41662.798611111109</v>
      </c>
      <c r="B32832" s="2">
        <v>-103.87515406074041</v>
      </c>
    </row>
    <row r="32833" spans="1:2" x14ac:dyDescent="0.25">
      <c r="A32833" s="1">
        <v>41662.799305555556</v>
      </c>
      <c r="B32833" s="2">
        <v>-108.11580439022509</v>
      </c>
    </row>
    <row r="32834" spans="1:2" x14ac:dyDescent="0.25">
      <c r="A32834" s="1">
        <v>41662.800000000003</v>
      </c>
      <c r="B32834" s="2">
        <v>-79.985913232556783</v>
      </c>
    </row>
    <row r="32835" spans="1:2" x14ac:dyDescent="0.25">
      <c r="A32835" s="1">
        <v>41662.800694444442</v>
      </c>
      <c r="B32835" s="2">
        <v>-63.237311918658087</v>
      </c>
    </row>
    <row r="32836" spans="1:2" x14ac:dyDescent="0.25">
      <c r="A32836" s="1">
        <v>41662.801388888889</v>
      </c>
      <c r="B32836" s="2">
        <v>-75.188094020458323</v>
      </c>
    </row>
    <row r="32837" spans="1:2" x14ac:dyDescent="0.25">
      <c r="A32837" s="1">
        <v>41662.802083333336</v>
      </c>
      <c r="B32837" s="2">
        <v>-65.344808784951837</v>
      </c>
    </row>
    <row r="32838" spans="1:2" x14ac:dyDescent="0.25">
      <c r="A32838" s="1">
        <v>41662.802777777775</v>
      </c>
      <c r="B32838" s="2">
        <v>-72.577339008854082</v>
      </c>
    </row>
    <row r="32839" spans="1:2" x14ac:dyDescent="0.25">
      <c r="A32839" s="1">
        <v>41662.803472222222</v>
      </c>
      <c r="B32839" s="2">
        <v>-39.417831909037581</v>
      </c>
    </row>
    <row r="32840" spans="1:2" x14ac:dyDescent="0.25">
      <c r="A32840" s="1">
        <v>41662.804166666669</v>
      </c>
      <c r="B32840" s="2">
        <v>-65.269069594338845</v>
      </c>
    </row>
    <row r="32841" spans="1:2" x14ac:dyDescent="0.25">
      <c r="A32841" s="1">
        <v>41662.804861111108</v>
      </c>
      <c r="B32841" s="2">
        <v>-77.330117384796424</v>
      </c>
    </row>
    <row r="32842" spans="1:2" x14ac:dyDescent="0.25">
      <c r="A32842" s="1">
        <v>41662.805555555555</v>
      </c>
      <c r="B32842" s="2">
        <v>-64.834656558981322</v>
      </c>
    </row>
    <row r="32843" spans="1:2" x14ac:dyDescent="0.25">
      <c r="A32843" s="1">
        <v>41662.806250000001</v>
      </c>
      <c r="B32843" s="2">
        <v>-51.633704372911595</v>
      </c>
    </row>
    <row r="32844" spans="1:2" x14ac:dyDescent="0.25">
      <c r="A32844" s="1">
        <v>41662.806944444441</v>
      </c>
      <c r="B32844" s="2">
        <v>-52.018257024729976</v>
      </c>
    </row>
    <row r="32845" spans="1:2" x14ac:dyDescent="0.25">
      <c r="A32845" s="1">
        <v>41662.807638888888</v>
      </c>
      <c r="B32845" s="2">
        <v>13.084773144417461</v>
      </c>
    </row>
    <row r="32846" spans="1:2" x14ac:dyDescent="0.25">
      <c r="A32846" s="1">
        <v>41662.808333333334</v>
      </c>
      <c r="B32846" s="2">
        <v>3.8988173057199066E-2</v>
      </c>
    </row>
    <row r="32847" spans="1:2" x14ac:dyDescent="0.25">
      <c r="A32847" s="1">
        <v>41662.809027777781</v>
      </c>
      <c r="B32847" s="2">
        <v>-83.516311411010491</v>
      </c>
    </row>
    <row r="32848" spans="1:2" x14ac:dyDescent="0.25">
      <c r="A32848" s="1">
        <v>41662.80972222222</v>
      </c>
      <c r="B32848" s="2">
        <v>-92.827965270130278</v>
      </c>
    </row>
    <row r="32849" spans="1:2" x14ac:dyDescent="0.25">
      <c r="A32849" s="1">
        <v>41662.810416666667</v>
      </c>
      <c r="B32849" s="2">
        <v>-79.216658025245607</v>
      </c>
    </row>
    <row r="32850" spans="1:2" x14ac:dyDescent="0.25">
      <c r="A32850" s="1">
        <v>41662.811111111114</v>
      </c>
      <c r="B32850" s="2">
        <v>-58.261537305308352</v>
      </c>
    </row>
    <row r="32851" spans="1:2" x14ac:dyDescent="0.25">
      <c r="A32851" s="1">
        <v>41662.811805555553</v>
      </c>
      <c r="B32851" s="2">
        <v>-43.458078588283385</v>
      </c>
    </row>
    <row r="32852" spans="1:2" x14ac:dyDescent="0.25">
      <c r="A32852" s="1">
        <v>41662.8125</v>
      </c>
      <c r="B32852" s="2">
        <v>-37.558266713376604</v>
      </c>
    </row>
    <row r="32853" spans="1:2" x14ac:dyDescent="0.25">
      <c r="A32853" s="1">
        <v>41662.813194444447</v>
      </c>
      <c r="B32853" s="2">
        <v>-40.497515879251296</v>
      </c>
    </row>
    <row r="32854" spans="1:2" x14ac:dyDescent="0.25">
      <c r="A32854" s="1">
        <v>41662.813888888886</v>
      </c>
      <c r="B32854" s="2">
        <v>-57.31423703250281</v>
      </c>
    </row>
    <row r="32855" spans="1:2" x14ac:dyDescent="0.25">
      <c r="A32855" s="1">
        <v>41662.814583333333</v>
      </c>
      <c r="B32855" s="2">
        <v>-57.433871521701803</v>
      </c>
    </row>
    <row r="32856" spans="1:2" x14ac:dyDescent="0.25">
      <c r="A32856" s="1">
        <v>41662.81527777778</v>
      </c>
      <c r="B32856" s="2">
        <v>-66.882519741036234</v>
      </c>
    </row>
    <row r="32857" spans="1:2" x14ac:dyDescent="0.25">
      <c r="A32857" s="1">
        <v>41662.815972222219</v>
      </c>
      <c r="B32857" s="2">
        <v>-33.72033662940909</v>
      </c>
    </row>
    <row r="32858" spans="1:2" x14ac:dyDescent="0.25">
      <c r="A32858" s="1">
        <v>41662.816666666666</v>
      </c>
      <c r="B32858" s="2">
        <v>-42.769175749670346</v>
      </c>
    </row>
    <row r="32859" spans="1:2" x14ac:dyDescent="0.25">
      <c r="A32859" s="1">
        <v>41662.817361111112</v>
      </c>
      <c r="B32859" s="2">
        <v>-49.901619458320781</v>
      </c>
    </row>
    <row r="32860" spans="1:2" x14ac:dyDescent="0.25">
      <c r="A32860" s="1">
        <v>41662.818055555559</v>
      </c>
      <c r="B32860" s="2">
        <v>5.9167970211467038</v>
      </c>
    </row>
    <row r="32861" spans="1:2" x14ac:dyDescent="0.25">
      <c r="A32861" s="1">
        <v>41662.818749999999</v>
      </c>
      <c r="B32861" s="2">
        <v>-29.924638326126903</v>
      </c>
    </row>
    <row r="32862" spans="1:2" x14ac:dyDescent="0.25">
      <c r="A32862" s="1">
        <v>41662.819444444445</v>
      </c>
      <c r="B32862" s="2">
        <v>-7.3473107012503531</v>
      </c>
    </row>
    <row r="32863" spans="1:2" x14ac:dyDescent="0.25">
      <c r="A32863" s="1">
        <v>41662.820138888892</v>
      </c>
      <c r="B32863" s="2">
        <v>-6.9922076369636974</v>
      </c>
    </row>
    <row r="32864" spans="1:2" x14ac:dyDescent="0.25">
      <c r="A32864" s="1">
        <v>41662.820833333331</v>
      </c>
      <c r="B32864" s="2">
        <v>-15.296146115862454</v>
      </c>
    </row>
    <row r="32865" spans="1:2" x14ac:dyDescent="0.25">
      <c r="A32865" s="1">
        <v>41662.821527777778</v>
      </c>
      <c r="B32865" s="2">
        <v>-3.343165471517811</v>
      </c>
    </row>
    <row r="32866" spans="1:2" x14ac:dyDescent="0.25">
      <c r="A32866" s="1">
        <v>41662.822222222225</v>
      </c>
      <c r="B32866" s="2">
        <v>1.3288988181131571</v>
      </c>
    </row>
    <row r="32867" spans="1:2" x14ac:dyDescent="0.25">
      <c r="A32867" s="1">
        <v>41662.822916666664</v>
      </c>
      <c r="B32867" s="2">
        <v>-8.154655224311016</v>
      </c>
    </row>
    <row r="32868" spans="1:2" x14ac:dyDescent="0.25">
      <c r="A32868" s="1">
        <v>41662.823611111111</v>
      </c>
      <c r="B32868" s="2">
        <v>9.1310838604445355</v>
      </c>
    </row>
    <row r="32869" spans="1:2" x14ac:dyDescent="0.25">
      <c r="A32869" s="1">
        <v>41662.824305555558</v>
      </c>
      <c r="B32869" s="2">
        <v>13.632900987298974</v>
      </c>
    </row>
    <row r="32870" spans="1:2" x14ac:dyDescent="0.25">
      <c r="A32870" s="1">
        <v>41662.824999999997</v>
      </c>
      <c r="B32870" s="2">
        <v>20.505941431507381</v>
      </c>
    </row>
    <row r="32871" spans="1:2" x14ac:dyDescent="0.25">
      <c r="A32871" s="1">
        <v>41662.825694444444</v>
      </c>
      <c r="B32871" s="2">
        <v>15.683316190552432</v>
      </c>
    </row>
    <row r="32872" spans="1:2" x14ac:dyDescent="0.25">
      <c r="A32872" s="1">
        <v>41662.826388888891</v>
      </c>
      <c r="B32872" s="2">
        <v>13.318916647824274</v>
      </c>
    </row>
    <row r="32873" spans="1:2" x14ac:dyDescent="0.25">
      <c r="A32873" s="1">
        <v>41662.82708333333</v>
      </c>
      <c r="B32873" s="2">
        <v>-4.888326583899592</v>
      </c>
    </row>
    <row r="32874" spans="1:2" x14ac:dyDescent="0.25">
      <c r="A32874" s="1">
        <v>41662.827777777777</v>
      </c>
      <c r="B32874" s="2">
        <v>-3.0441184475542591</v>
      </c>
    </row>
    <row r="32875" spans="1:2" x14ac:dyDescent="0.25">
      <c r="A32875" s="1">
        <v>41662.828472222223</v>
      </c>
      <c r="B32875" s="2">
        <v>-4.5747454902678628</v>
      </c>
    </row>
    <row r="32876" spans="1:2" x14ac:dyDescent="0.25">
      <c r="A32876" s="1">
        <v>41662.82916666667</v>
      </c>
      <c r="B32876" s="2">
        <v>30.682728076163038</v>
      </c>
    </row>
    <row r="32877" spans="1:2" x14ac:dyDescent="0.25">
      <c r="A32877" s="1">
        <v>41662.829861111109</v>
      </c>
      <c r="B32877" s="2">
        <v>-4.1630097451753194</v>
      </c>
    </row>
    <row r="32878" spans="1:2" x14ac:dyDescent="0.25">
      <c r="A32878" s="1">
        <v>41662.830555555556</v>
      </c>
      <c r="B32878" s="2">
        <v>-14.246301863972137</v>
      </c>
    </row>
    <row r="32879" spans="1:2" x14ac:dyDescent="0.25">
      <c r="A32879" s="1">
        <v>41662.831250000003</v>
      </c>
      <c r="B32879" s="2">
        <v>-28.841487667699159</v>
      </c>
    </row>
    <row r="32880" spans="1:2" x14ac:dyDescent="0.25">
      <c r="A32880" s="1">
        <v>41662.831944444442</v>
      </c>
      <c r="B32880" s="2">
        <v>-49.525085166592426</v>
      </c>
    </row>
    <row r="32881" spans="1:2" x14ac:dyDescent="0.25">
      <c r="A32881" s="1">
        <v>41662.832638888889</v>
      </c>
      <c r="B32881" s="2">
        <v>-41.976409180916868</v>
      </c>
    </row>
    <row r="32882" spans="1:2" x14ac:dyDescent="0.25">
      <c r="A32882" s="1">
        <v>41662.833333333336</v>
      </c>
      <c r="B32882" s="2">
        <v>-41.898297554633366</v>
      </c>
    </row>
    <row r="32883" spans="1:2" x14ac:dyDescent="0.25">
      <c r="A32883" s="1">
        <v>41662.834027777775</v>
      </c>
      <c r="B32883" s="2">
        <v>-19.261317817213662</v>
      </c>
    </row>
    <row r="32884" spans="1:2" x14ac:dyDescent="0.25">
      <c r="A32884" s="1">
        <v>41662.834722222222</v>
      </c>
      <c r="B32884" s="2">
        <v>-12.956129445631328</v>
      </c>
    </row>
    <row r="32885" spans="1:2" x14ac:dyDescent="0.25">
      <c r="A32885" s="1">
        <v>41662.835416666669</v>
      </c>
      <c r="B32885" s="2">
        <v>38.823195033816837</v>
      </c>
    </row>
    <row r="32886" spans="1:2" x14ac:dyDescent="0.25">
      <c r="A32886" s="1">
        <v>41662.836111111108</v>
      </c>
      <c r="B32886" s="2">
        <v>-9.5201130397663896</v>
      </c>
    </row>
    <row r="32887" spans="1:2" x14ac:dyDescent="0.25">
      <c r="A32887" s="1">
        <v>41662.836805555555</v>
      </c>
      <c r="B32887" s="2">
        <v>-6.1909262686822331</v>
      </c>
    </row>
    <row r="32888" spans="1:2" x14ac:dyDescent="0.25">
      <c r="A32888" s="1">
        <v>41662.837500000001</v>
      </c>
      <c r="B32888" s="2">
        <v>48.743462072829907</v>
      </c>
    </row>
    <row r="32889" spans="1:2" x14ac:dyDescent="0.25">
      <c r="A32889" s="1">
        <v>41662.838194444441</v>
      </c>
      <c r="B32889" s="2">
        <v>-6.4819967352919772</v>
      </c>
    </row>
    <row r="32890" spans="1:2" x14ac:dyDescent="0.25">
      <c r="A32890" s="1">
        <v>41662.838888888888</v>
      </c>
      <c r="B32890" s="2">
        <v>-62.943112064125792</v>
      </c>
    </row>
    <row r="32891" spans="1:2" x14ac:dyDescent="0.25">
      <c r="A32891" s="1">
        <v>41662.839583333334</v>
      </c>
      <c r="B32891" s="2">
        <v>-37.33018213202498</v>
      </c>
    </row>
    <row r="32892" spans="1:2" x14ac:dyDescent="0.25">
      <c r="A32892" s="1">
        <v>41662.840277777781</v>
      </c>
      <c r="B32892" s="2">
        <v>-39.387470973836507</v>
      </c>
    </row>
    <row r="32893" spans="1:2" x14ac:dyDescent="0.25">
      <c r="A32893" s="1">
        <v>41662.84097222222</v>
      </c>
      <c r="B32893" s="2">
        <v>-31.671358646496081</v>
      </c>
    </row>
    <row r="32894" spans="1:2" x14ac:dyDescent="0.25">
      <c r="A32894" s="1">
        <v>41662.841666666667</v>
      </c>
      <c r="B32894" s="2">
        <v>-35.852524027327796</v>
      </c>
    </row>
    <row r="32895" spans="1:2" x14ac:dyDescent="0.25">
      <c r="A32895" s="1">
        <v>41662.842361111114</v>
      </c>
      <c r="B32895" s="2">
        <v>-35.534932119471101</v>
      </c>
    </row>
    <row r="32896" spans="1:2" x14ac:dyDescent="0.25">
      <c r="A32896" s="1">
        <v>41662.843055555553</v>
      </c>
      <c r="B32896" s="2">
        <v>-28.519818036599222</v>
      </c>
    </row>
    <row r="32897" spans="1:2" x14ac:dyDescent="0.25">
      <c r="A32897" s="1">
        <v>41662.84375</v>
      </c>
      <c r="B32897" s="2">
        <v>-6.0145500828017244</v>
      </c>
    </row>
    <row r="32898" spans="1:2" x14ac:dyDescent="0.25">
      <c r="A32898" s="1">
        <v>41662.844444444447</v>
      </c>
      <c r="B32898" s="2">
        <v>-20.55257282122378</v>
      </c>
    </row>
    <row r="32899" spans="1:2" x14ac:dyDescent="0.25">
      <c r="A32899" s="1">
        <v>41662.845138888886</v>
      </c>
      <c r="B32899" s="2">
        <v>-18.190625312606304</v>
      </c>
    </row>
    <row r="32900" spans="1:2" x14ac:dyDescent="0.25">
      <c r="A32900" s="1">
        <v>41662.845833333333</v>
      </c>
      <c r="B32900" s="2">
        <v>-7.9531992201236186</v>
      </c>
    </row>
    <row r="32901" spans="1:2" x14ac:dyDescent="0.25">
      <c r="A32901" s="1">
        <v>41662.84652777778</v>
      </c>
      <c r="B32901" s="2">
        <v>-21.438399785474271</v>
      </c>
    </row>
    <row r="32902" spans="1:2" x14ac:dyDescent="0.25">
      <c r="A32902" s="1">
        <v>41662.847222222219</v>
      </c>
      <c r="B32902" s="2">
        <v>11.818844557898531</v>
      </c>
    </row>
    <row r="32903" spans="1:2" x14ac:dyDescent="0.25">
      <c r="A32903" s="1">
        <v>41662.847916666666</v>
      </c>
      <c r="B32903" s="2">
        <v>-44.639846131709781</v>
      </c>
    </row>
    <row r="32904" spans="1:2" x14ac:dyDescent="0.25">
      <c r="A32904" s="1">
        <v>41662.848611111112</v>
      </c>
      <c r="B32904" s="2">
        <v>-43.672487024454554</v>
      </c>
    </row>
    <row r="32905" spans="1:2" x14ac:dyDescent="0.25">
      <c r="A32905" s="1">
        <v>41662.849305555559</v>
      </c>
      <c r="B32905" s="2">
        <v>-26.807305695660276</v>
      </c>
    </row>
    <row r="32906" spans="1:2" x14ac:dyDescent="0.25">
      <c r="A32906" s="1">
        <v>41662.85</v>
      </c>
      <c r="B32906" s="2">
        <v>-21.516962055256833</v>
      </c>
    </row>
    <row r="32907" spans="1:2" x14ac:dyDescent="0.25">
      <c r="A32907" s="1">
        <v>41662.850694444445</v>
      </c>
      <c r="B32907" s="2">
        <v>-18.840495386652524</v>
      </c>
    </row>
    <row r="32908" spans="1:2" x14ac:dyDescent="0.25">
      <c r="A32908" s="1">
        <v>41662.851388888892</v>
      </c>
      <c r="B32908" s="2">
        <v>-22.981978546529717</v>
      </c>
    </row>
    <row r="32909" spans="1:2" x14ac:dyDescent="0.25">
      <c r="A32909" s="1">
        <v>41662.852083333331</v>
      </c>
      <c r="B32909" s="2">
        <v>-7.1541573626488875</v>
      </c>
    </row>
    <row r="32910" spans="1:2" x14ac:dyDescent="0.25">
      <c r="A32910" s="1">
        <v>41662.852777777778</v>
      </c>
      <c r="B32910" s="2">
        <v>-43.6490007563077</v>
      </c>
    </row>
    <row r="32911" spans="1:2" x14ac:dyDescent="0.25">
      <c r="A32911" s="1">
        <v>41662.853472222225</v>
      </c>
      <c r="B32911" s="2">
        <v>-32.223230420342588</v>
      </c>
    </row>
    <row r="32912" spans="1:2" x14ac:dyDescent="0.25">
      <c r="A32912" s="1">
        <v>41662.854166666664</v>
      </c>
      <c r="B32912" s="2">
        <v>-13.72824805455457</v>
      </c>
    </row>
    <row r="32913" spans="1:2" x14ac:dyDescent="0.25">
      <c r="A32913" s="1">
        <v>41662.854861111111</v>
      </c>
      <c r="B32913" s="2">
        <v>-25.956926196718509</v>
      </c>
    </row>
    <row r="32914" spans="1:2" x14ac:dyDescent="0.25">
      <c r="A32914" s="1">
        <v>41662.855555555558</v>
      </c>
      <c r="B32914" s="2">
        <v>-45.195501708466324</v>
      </c>
    </row>
    <row r="32915" spans="1:2" x14ac:dyDescent="0.25">
      <c r="A32915" s="1">
        <v>41662.856249999997</v>
      </c>
      <c r="B32915" s="2">
        <v>-31.115359829009201</v>
      </c>
    </row>
    <row r="32916" spans="1:2" x14ac:dyDescent="0.25">
      <c r="A32916" s="1">
        <v>41662.856944444444</v>
      </c>
      <c r="B32916" s="2">
        <v>-20.033310156712833</v>
      </c>
    </row>
    <row r="32917" spans="1:2" x14ac:dyDescent="0.25">
      <c r="A32917" s="1">
        <v>41662.857638888891</v>
      </c>
      <c r="B32917" s="2">
        <v>-26.780257546378319</v>
      </c>
    </row>
    <row r="32918" spans="1:2" x14ac:dyDescent="0.25">
      <c r="A32918" s="1">
        <v>41662.85833333333</v>
      </c>
      <c r="B32918" s="2">
        <v>-21.329046298395649</v>
      </c>
    </row>
    <row r="32919" spans="1:2" x14ac:dyDescent="0.25">
      <c r="A32919" s="1">
        <v>41662.859027777777</v>
      </c>
      <c r="B32919" s="2">
        <v>-27.223930551335311</v>
      </c>
    </row>
    <row r="32920" spans="1:2" x14ac:dyDescent="0.25">
      <c r="A32920" s="1">
        <v>41662.859722222223</v>
      </c>
      <c r="B32920" s="2">
        <v>-24.96935084467356</v>
      </c>
    </row>
    <row r="32921" spans="1:2" x14ac:dyDescent="0.25">
      <c r="A32921" s="1">
        <v>41662.86041666667</v>
      </c>
      <c r="B32921" s="2">
        <v>-49.443037227544117</v>
      </c>
    </row>
    <row r="32922" spans="1:2" x14ac:dyDescent="0.25">
      <c r="A32922" s="1">
        <v>41662.861111111109</v>
      </c>
      <c r="B32922" s="2">
        <v>-60.59044085027805</v>
      </c>
    </row>
    <row r="32923" spans="1:2" x14ac:dyDescent="0.25">
      <c r="A32923" s="1">
        <v>41662.861805555556</v>
      </c>
      <c r="B32923" s="2">
        <v>-46.504150078244855</v>
      </c>
    </row>
    <row r="32924" spans="1:2" x14ac:dyDescent="0.25">
      <c r="A32924" s="1">
        <v>41662.862500000003</v>
      </c>
      <c r="B32924" s="2">
        <v>-34.242433885915183</v>
      </c>
    </row>
    <row r="32925" spans="1:2" x14ac:dyDescent="0.25">
      <c r="A32925" s="1">
        <v>41662.863194444442</v>
      </c>
      <c r="B32925" s="2">
        <v>24.628914393070833</v>
      </c>
    </row>
    <row r="32926" spans="1:2" x14ac:dyDescent="0.25">
      <c r="A32926" s="1">
        <v>41662.863888888889</v>
      </c>
      <c r="B32926" s="2">
        <v>-7.6894628291309344</v>
      </c>
    </row>
    <row r="32927" spans="1:2" x14ac:dyDescent="0.25">
      <c r="A32927" s="1">
        <v>41662.864583333336</v>
      </c>
      <c r="B32927" s="2">
        <v>-42.323795880744001</v>
      </c>
    </row>
    <row r="32928" spans="1:2" x14ac:dyDescent="0.25">
      <c r="A32928" s="1">
        <v>41662.865277777775</v>
      </c>
      <c r="B32928" s="2">
        <v>50.369776145879584</v>
      </c>
    </row>
    <row r="32929" spans="1:2" x14ac:dyDescent="0.25">
      <c r="A32929" s="1">
        <v>41662.865972222222</v>
      </c>
      <c r="B32929" s="2">
        <v>24.260219082445836</v>
      </c>
    </row>
    <row r="32930" spans="1:2" x14ac:dyDescent="0.25">
      <c r="A32930" s="1">
        <v>41662.866666666669</v>
      </c>
      <c r="B32930" s="2">
        <v>-6.3333230844373851</v>
      </c>
    </row>
    <row r="32931" spans="1:2" x14ac:dyDescent="0.25">
      <c r="A32931" s="1">
        <v>41662.867361111108</v>
      </c>
      <c r="B32931" s="2">
        <v>-43.105982722203287</v>
      </c>
    </row>
    <row r="32932" spans="1:2" x14ac:dyDescent="0.25">
      <c r="A32932" s="1">
        <v>41662.868055555555</v>
      </c>
      <c r="B32932" s="2">
        <v>-43.31287941871657</v>
      </c>
    </row>
    <row r="32933" spans="1:2" x14ac:dyDescent="0.25">
      <c r="A32933" s="1">
        <v>41662.868750000001</v>
      </c>
      <c r="B32933" s="2">
        <v>-67.99424786276164</v>
      </c>
    </row>
    <row r="32934" spans="1:2" x14ac:dyDescent="0.25">
      <c r="A32934" s="1">
        <v>41662.869444444441</v>
      </c>
      <c r="B32934" s="2">
        <v>-41.380947124217343</v>
      </c>
    </row>
    <row r="32935" spans="1:2" x14ac:dyDescent="0.25">
      <c r="A32935" s="1">
        <v>41662.870138888888</v>
      </c>
      <c r="B32935" s="2">
        <v>-46.504156129679664</v>
      </c>
    </row>
    <row r="32936" spans="1:2" x14ac:dyDescent="0.25">
      <c r="A32936" s="1">
        <v>41662.870833333334</v>
      </c>
      <c r="B32936" s="2">
        <v>-59.561383899384722</v>
      </c>
    </row>
    <row r="32937" spans="1:2" x14ac:dyDescent="0.25">
      <c r="A32937" s="1">
        <v>41662.871527777781</v>
      </c>
      <c r="B32937" s="2">
        <v>-37.428097954096543</v>
      </c>
    </row>
    <row r="32938" spans="1:2" x14ac:dyDescent="0.25">
      <c r="A32938" s="1">
        <v>41662.87222222222</v>
      </c>
      <c r="B32938" s="2">
        <v>15.7889587512104</v>
      </c>
    </row>
    <row r="32939" spans="1:2" x14ac:dyDescent="0.25">
      <c r="A32939" s="1">
        <v>41662.872916666667</v>
      </c>
      <c r="B32939" s="2">
        <v>25.281840007169617</v>
      </c>
    </row>
    <row r="32940" spans="1:2" x14ac:dyDescent="0.25">
      <c r="A32940" s="1">
        <v>41662.873611111114</v>
      </c>
      <c r="B32940" s="2">
        <v>-24.876356995782409</v>
      </c>
    </row>
    <row r="32941" spans="1:2" x14ac:dyDescent="0.25">
      <c r="A32941" s="1">
        <v>41662.874305555553</v>
      </c>
      <c r="B32941" s="2">
        <v>-46.0194152470552</v>
      </c>
    </row>
    <row r="32942" spans="1:2" x14ac:dyDescent="0.25">
      <c r="A32942" s="1">
        <v>41662.875</v>
      </c>
      <c r="B32942" s="2">
        <v>-6.8704789048497332</v>
      </c>
    </row>
    <row r="32943" spans="1:2" x14ac:dyDescent="0.25">
      <c r="A32943" s="1">
        <v>41662.875694444447</v>
      </c>
      <c r="B32943" s="2">
        <v>12.312920058183227</v>
      </c>
    </row>
    <row r="32944" spans="1:2" x14ac:dyDescent="0.25">
      <c r="A32944" s="1">
        <v>41662.876388888886</v>
      </c>
      <c r="B32944" s="2">
        <v>25.039700655432412</v>
      </c>
    </row>
    <row r="32945" spans="1:2" x14ac:dyDescent="0.25">
      <c r="A32945" s="1">
        <v>41662.877083333333</v>
      </c>
      <c r="B32945" s="2">
        <v>-19.684512795295692</v>
      </c>
    </row>
    <row r="32946" spans="1:2" x14ac:dyDescent="0.25">
      <c r="A32946" s="1">
        <v>41662.87777777778</v>
      </c>
      <c r="B32946" s="2">
        <v>-22.307993603808427</v>
      </c>
    </row>
    <row r="32947" spans="1:2" x14ac:dyDescent="0.25">
      <c r="A32947" s="1">
        <v>41662.878472222219</v>
      </c>
      <c r="B32947" s="2">
        <v>10.305536824784941</v>
      </c>
    </row>
    <row r="32948" spans="1:2" x14ac:dyDescent="0.25">
      <c r="A32948" s="1">
        <v>41662.879166666666</v>
      </c>
      <c r="B32948" s="2">
        <v>-21.181793156409306</v>
      </c>
    </row>
    <row r="32949" spans="1:2" x14ac:dyDescent="0.25">
      <c r="A32949" s="1">
        <v>41662.879861111112</v>
      </c>
      <c r="B32949" s="2">
        <v>-16.349326123767728</v>
      </c>
    </row>
    <row r="32950" spans="1:2" x14ac:dyDescent="0.25">
      <c r="A32950" s="1">
        <v>41662.880555555559</v>
      </c>
      <c r="B32950" s="2">
        <v>-42.057176486270812</v>
      </c>
    </row>
    <row r="32951" spans="1:2" x14ac:dyDescent="0.25">
      <c r="A32951" s="1">
        <v>41662.881249999999</v>
      </c>
      <c r="B32951" s="2">
        <v>-33.928635733444146</v>
      </c>
    </row>
    <row r="32952" spans="1:2" x14ac:dyDescent="0.25">
      <c r="A32952" s="1">
        <v>41662.881944444445</v>
      </c>
      <c r="B32952" s="2">
        <v>-98.854565283448025</v>
      </c>
    </row>
    <row r="32953" spans="1:2" x14ac:dyDescent="0.25">
      <c r="A32953" s="1">
        <v>41662.882638888892</v>
      </c>
      <c r="B32953" s="2">
        <v>-129.06295887217081</v>
      </c>
    </row>
    <row r="32954" spans="1:2" x14ac:dyDescent="0.25">
      <c r="A32954" s="1">
        <v>41662.883333333331</v>
      </c>
      <c r="B32954" s="2">
        <v>-106.06790366270579</v>
      </c>
    </row>
    <row r="32955" spans="1:2" x14ac:dyDescent="0.25">
      <c r="A32955" s="1">
        <v>41662.884027777778</v>
      </c>
      <c r="B32955" s="2">
        <v>-80.789317268433905</v>
      </c>
    </row>
    <row r="32956" spans="1:2" x14ac:dyDescent="0.25">
      <c r="A32956" s="1">
        <v>41662.884722222225</v>
      </c>
      <c r="B32956" s="2">
        <v>-89.961916441759485</v>
      </c>
    </row>
    <row r="32957" spans="1:2" x14ac:dyDescent="0.25">
      <c r="A32957" s="1">
        <v>41662.885416666664</v>
      </c>
      <c r="B32957" s="2">
        <v>-59.902234989133042</v>
      </c>
    </row>
    <row r="32958" spans="1:2" x14ac:dyDescent="0.25">
      <c r="A32958" s="1">
        <v>41662.886111111111</v>
      </c>
      <c r="B32958" s="2">
        <v>-64.828941066225525</v>
      </c>
    </row>
    <row r="32959" spans="1:2" x14ac:dyDescent="0.25">
      <c r="A32959" s="1">
        <v>41662.886805555558</v>
      </c>
      <c r="B32959" s="2">
        <v>-57.529196972277717</v>
      </c>
    </row>
    <row r="32960" spans="1:2" x14ac:dyDescent="0.25">
      <c r="A32960" s="1">
        <v>41662.887499999997</v>
      </c>
      <c r="B32960" s="2">
        <v>-54.151295887612896</v>
      </c>
    </row>
    <row r="32961" spans="1:2" x14ac:dyDescent="0.25">
      <c r="A32961" s="1">
        <v>41662.888194444444</v>
      </c>
      <c r="B32961" s="2">
        <v>-19.161007670844022</v>
      </c>
    </row>
    <row r="32962" spans="1:2" x14ac:dyDescent="0.25">
      <c r="A32962" s="1">
        <v>41662.888888888891</v>
      </c>
      <c r="B32962" s="2">
        <v>9.7533846456125808</v>
      </c>
    </row>
    <row r="32963" spans="1:2" x14ac:dyDescent="0.25">
      <c r="A32963" s="1">
        <v>41662.88958333333</v>
      </c>
      <c r="B32963" s="2">
        <v>45.317288049969164</v>
      </c>
    </row>
    <row r="32964" spans="1:2" x14ac:dyDescent="0.25">
      <c r="A32964" s="1">
        <v>41662.890277777777</v>
      </c>
      <c r="B32964" s="2">
        <v>61.997567038890942</v>
      </c>
    </row>
    <row r="32965" spans="1:2" x14ac:dyDescent="0.25">
      <c r="A32965" s="1">
        <v>41662.890972222223</v>
      </c>
      <c r="B32965" s="2">
        <v>83.140080092253626</v>
      </c>
    </row>
    <row r="32966" spans="1:2" x14ac:dyDescent="0.25">
      <c r="A32966" s="1">
        <v>41662.89166666667</v>
      </c>
      <c r="B32966" s="2">
        <v>70.89250157301818</v>
      </c>
    </row>
    <row r="32967" spans="1:2" x14ac:dyDescent="0.25">
      <c r="A32967" s="1">
        <v>41662.892361111109</v>
      </c>
      <c r="B32967" s="2">
        <v>71.855045201377166</v>
      </c>
    </row>
    <row r="32968" spans="1:2" x14ac:dyDescent="0.25">
      <c r="A32968" s="1">
        <v>41662.893055555556</v>
      </c>
      <c r="B32968" s="2">
        <v>21.526205389803604</v>
      </c>
    </row>
    <row r="32969" spans="1:2" x14ac:dyDescent="0.25">
      <c r="A32969" s="1">
        <v>41662.893750000003</v>
      </c>
      <c r="B32969" s="2">
        <v>11.1301246356156</v>
      </c>
    </row>
    <row r="32970" spans="1:2" x14ac:dyDescent="0.25">
      <c r="A32970" s="1">
        <v>41662.894444444442</v>
      </c>
      <c r="B32970" s="2">
        <v>19.412532319834767</v>
      </c>
    </row>
    <row r="32971" spans="1:2" x14ac:dyDescent="0.25">
      <c r="A32971" s="1">
        <v>41662.895138888889</v>
      </c>
      <c r="B32971" s="2">
        <v>26.224532015509126</v>
      </c>
    </row>
    <row r="32972" spans="1:2" x14ac:dyDescent="0.25">
      <c r="A32972" s="1">
        <v>41662.895833333336</v>
      </c>
      <c r="B32972" s="2">
        <v>44.533483570239817</v>
      </c>
    </row>
    <row r="32973" spans="1:2" x14ac:dyDescent="0.25">
      <c r="A32973" s="1">
        <v>41662.896527777775</v>
      </c>
      <c r="B32973" s="2">
        <v>49.220700134612464</v>
      </c>
    </row>
    <row r="32974" spans="1:2" x14ac:dyDescent="0.25">
      <c r="A32974" s="1">
        <v>41662.897222222222</v>
      </c>
      <c r="B32974" s="2">
        <v>32.183989763584393</v>
      </c>
    </row>
    <row r="32975" spans="1:2" x14ac:dyDescent="0.25">
      <c r="A32975" s="1">
        <v>41662.897916666669</v>
      </c>
      <c r="B32975" s="2">
        <v>29.62002013888705</v>
      </c>
    </row>
    <row r="32976" spans="1:2" x14ac:dyDescent="0.25">
      <c r="A32976" s="1">
        <v>41662.898611111108</v>
      </c>
      <c r="B32976" s="2">
        <v>20.717156383651066</v>
      </c>
    </row>
    <row r="32977" spans="1:2" x14ac:dyDescent="0.25">
      <c r="A32977" s="1">
        <v>41662.899305555555</v>
      </c>
      <c r="B32977" s="2">
        <v>14.044441625837498</v>
      </c>
    </row>
    <row r="32978" spans="1:2" x14ac:dyDescent="0.25">
      <c r="A32978" s="1">
        <v>41662.9</v>
      </c>
      <c r="B32978" s="2">
        <v>-13.230725472136449</v>
      </c>
    </row>
    <row r="32979" spans="1:2" x14ac:dyDescent="0.25">
      <c r="A32979" s="1">
        <v>41662.900694444441</v>
      </c>
      <c r="B32979" s="2">
        <v>9.9114738459303524</v>
      </c>
    </row>
    <row r="32980" spans="1:2" x14ac:dyDescent="0.25">
      <c r="A32980" s="1">
        <v>41662.901388888888</v>
      </c>
      <c r="B32980" s="2">
        <v>59.365036926282727</v>
      </c>
    </row>
    <row r="32981" spans="1:2" x14ac:dyDescent="0.25">
      <c r="A32981" s="1">
        <v>41662.902083333334</v>
      </c>
      <c r="B32981" s="2">
        <v>36.680313377875912</v>
      </c>
    </row>
    <row r="32982" spans="1:2" x14ac:dyDescent="0.25">
      <c r="A32982" s="1">
        <v>41662.902777777781</v>
      </c>
      <c r="B32982" s="2">
        <v>8.9847545649778713</v>
      </c>
    </row>
    <row r="32983" spans="1:2" x14ac:dyDescent="0.25">
      <c r="A32983" s="1">
        <v>41662.90347222222</v>
      </c>
      <c r="B32983" s="2">
        <v>20.891532583476632</v>
      </c>
    </row>
    <row r="32984" spans="1:2" x14ac:dyDescent="0.25">
      <c r="A32984" s="1">
        <v>41662.904166666667</v>
      </c>
      <c r="B32984" s="2">
        <v>-14.459442696095357</v>
      </c>
    </row>
    <row r="32985" spans="1:2" x14ac:dyDescent="0.25">
      <c r="A32985" s="1">
        <v>41662.904861111114</v>
      </c>
      <c r="B32985" s="2">
        <v>-24.202133250269981</v>
      </c>
    </row>
    <row r="32986" spans="1:2" x14ac:dyDescent="0.25">
      <c r="A32986" s="1">
        <v>41662.905555555553</v>
      </c>
      <c r="B32986" s="2">
        <v>-16.567700411857125</v>
      </c>
    </row>
    <row r="32987" spans="1:2" x14ac:dyDescent="0.25">
      <c r="A32987" s="1">
        <v>41662.90625</v>
      </c>
      <c r="B32987" s="2">
        <v>-16.064038324321153</v>
      </c>
    </row>
    <row r="32988" spans="1:2" x14ac:dyDescent="0.25">
      <c r="A32988" s="1">
        <v>41662.906944444447</v>
      </c>
      <c r="B32988" s="2">
        <v>-3.994885706843585</v>
      </c>
    </row>
    <row r="32989" spans="1:2" x14ac:dyDescent="0.25">
      <c r="A32989" s="1">
        <v>41662.907638888886</v>
      </c>
      <c r="B32989" s="2">
        <v>12.61087671687031</v>
      </c>
    </row>
    <row r="32990" spans="1:2" x14ac:dyDescent="0.25">
      <c r="A32990" s="1">
        <v>41662.908333333333</v>
      </c>
      <c r="B32990" s="2">
        <v>15.785408909319569</v>
      </c>
    </row>
    <row r="32991" spans="1:2" x14ac:dyDescent="0.25">
      <c r="A32991" s="1">
        <v>41662.90902777778</v>
      </c>
      <c r="B32991" s="2">
        <v>31.442432932660935</v>
      </c>
    </row>
    <row r="32992" spans="1:2" x14ac:dyDescent="0.25">
      <c r="A32992" s="1">
        <v>41662.909722222219</v>
      </c>
      <c r="B32992" s="2">
        <v>-20.500974371515621</v>
      </c>
    </row>
    <row r="32993" spans="1:2" x14ac:dyDescent="0.25">
      <c r="A32993" s="1">
        <v>41662.910416666666</v>
      </c>
      <c r="B32993" s="2">
        <v>-66.989495107030962</v>
      </c>
    </row>
    <row r="32994" spans="1:2" x14ac:dyDescent="0.25">
      <c r="A32994" s="1">
        <v>41662.911111111112</v>
      </c>
      <c r="B32994" s="2">
        <v>-78.982993585181731</v>
      </c>
    </row>
    <row r="32995" spans="1:2" x14ac:dyDescent="0.25">
      <c r="A32995" s="1">
        <v>41662.911805555559</v>
      </c>
      <c r="B32995" s="2">
        <v>-94.228180337730251</v>
      </c>
    </row>
    <row r="32996" spans="1:2" x14ac:dyDescent="0.25">
      <c r="A32996" s="1">
        <v>41662.912499999999</v>
      </c>
      <c r="B32996" s="2">
        <v>-108.89799342188635</v>
      </c>
    </row>
    <row r="32997" spans="1:2" x14ac:dyDescent="0.25">
      <c r="A32997" s="1">
        <v>41662.913194444445</v>
      </c>
      <c r="B32997" s="2">
        <v>-116.36567800640866</v>
      </c>
    </row>
    <row r="32998" spans="1:2" x14ac:dyDescent="0.25">
      <c r="A32998" s="1">
        <v>41662.913888888892</v>
      </c>
      <c r="B32998" s="2">
        <v>-136.42527830393908</v>
      </c>
    </row>
    <row r="32999" spans="1:2" x14ac:dyDescent="0.25">
      <c r="A32999" s="1">
        <v>41662.914583333331</v>
      </c>
      <c r="B32999" s="2">
        <v>-80.570519338668475</v>
      </c>
    </row>
    <row r="33000" spans="1:2" x14ac:dyDescent="0.25">
      <c r="A33000" s="1">
        <v>41662.915277777778</v>
      </c>
      <c r="B33000" s="2">
        <v>-63.173764448742922</v>
      </c>
    </row>
    <row r="33001" spans="1:2" x14ac:dyDescent="0.25">
      <c r="A33001" s="1">
        <v>41662.915972222225</v>
      </c>
      <c r="B33001" s="2">
        <v>-61.647554583592381</v>
      </c>
    </row>
    <row r="33002" spans="1:2" x14ac:dyDescent="0.25">
      <c r="A33002" s="1">
        <v>41662.916666666664</v>
      </c>
      <c r="B33002" s="2">
        <v>-68.527256173258266</v>
      </c>
    </row>
    <row r="33003" spans="1:2" x14ac:dyDescent="0.25">
      <c r="A33003" s="1">
        <v>41662.917361111111</v>
      </c>
      <c r="B33003" s="2">
        <v>-46.057580772187791</v>
      </c>
    </row>
    <row r="33004" spans="1:2" x14ac:dyDescent="0.25">
      <c r="A33004" s="1">
        <v>41662.918055555558</v>
      </c>
      <c r="B33004" s="2">
        <v>-29.988556237138496</v>
      </c>
    </row>
    <row r="33005" spans="1:2" x14ac:dyDescent="0.25">
      <c r="A33005" s="1">
        <v>41662.918749999997</v>
      </c>
      <c r="B33005" s="2">
        <v>-5.4363262227581197</v>
      </c>
    </row>
    <row r="33006" spans="1:2" x14ac:dyDescent="0.25">
      <c r="A33006" s="1">
        <v>41662.919444444444</v>
      </c>
      <c r="B33006" s="2">
        <v>-41.960898465445645</v>
      </c>
    </row>
    <row r="33007" spans="1:2" x14ac:dyDescent="0.25">
      <c r="A33007" s="1">
        <v>41662.920138888891</v>
      </c>
      <c r="B33007" s="2">
        <v>-44.777474331422127</v>
      </c>
    </row>
    <row r="33008" spans="1:2" x14ac:dyDescent="0.25">
      <c r="A33008" s="1">
        <v>41662.92083333333</v>
      </c>
      <c r="B33008" s="2">
        <v>-41.254541348517037</v>
      </c>
    </row>
    <row r="33009" spans="1:2" x14ac:dyDescent="0.25">
      <c r="A33009" s="1">
        <v>41662.921527777777</v>
      </c>
      <c r="B33009" s="2">
        <v>5.1974619118424625</v>
      </c>
    </row>
    <row r="33010" spans="1:2" x14ac:dyDescent="0.25">
      <c r="A33010" s="1">
        <v>41662.922222222223</v>
      </c>
      <c r="B33010" s="2">
        <v>-33.729060218513766</v>
      </c>
    </row>
    <row r="33011" spans="1:2" x14ac:dyDescent="0.25">
      <c r="A33011" s="1">
        <v>41662.92291666667</v>
      </c>
      <c r="B33011" s="2">
        <v>-54.93684508172543</v>
      </c>
    </row>
    <row r="33012" spans="1:2" x14ac:dyDescent="0.25">
      <c r="A33012" s="1">
        <v>41662.923611111109</v>
      </c>
      <c r="B33012" s="2">
        <v>-56.147328299207338</v>
      </c>
    </row>
    <row r="33013" spans="1:2" x14ac:dyDescent="0.25">
      <c r="A33013" s="1">
        <v>41662.924305555556</v>
      </c>
      <c r="B33013" s="2">
        <v>-39.314940674420114</v>
      </c>
    </row>
    <row r="33014" spans="1:2" x14ac:dyDescent="0.25">
      <c r="A33014" s="1">
        <v>41662.925000000003</v>
      </c>
      <c r="B33014" s="2">
        <v>-29.320284534622868</v>
      </c>
    </row>
    <row r="33015" spans="1:2" x14ac:dyDescent="0.25">
      <c r="A33015" s="1">
        <v>41662.925694444442</v>
      </c>
      <c r="B33015" s="2">
        <v>-39.251520739600046</v>
      </c>
    </row>
    <row r="33016" spans="1:2" x14ac:dyDescent="0.25">
      <c r="A33016" s="1">
        <v>41662.926388888889</v>
      </c>
      <c r="B33016" s="2">
        <v>-84.238823654822767</v>
      </c>
    </row>
    <row r="33017" spans="1:2" x14ac:dyDescent="0.25">
      <c r="A33017" s="1">
        <v>41662.927083333336</v>
      </c>
      <c r="B33017" s="2">
        <v>-64.47618004972756</v>
      </c>
    </row>
    <row r="33018" spans="1:2" x14ac:dyDescent="0.25">
      <c r="A33018" s="1">
        <v>41662.927777777775</v>
      </c>
      <c r="B33018" s="2">
        <v>-54.493494684666317</v>
      </c>
    </row>
    <row r="33019" spans="1:2" x14ac:dyDescent="0.25">
      <c r="A33019" s="1">
        <v>41662.928472222222</v>
      </c>
      <c r="B33019" s="2">
        <v>-15.48696266386008</v>
      </c>
    </row>
    <row r="33020" spans="1:2" x14ac:dyDescent="0.25">
      <c r="A33020" s="1">
        <v>41662.929166666669</v>
      </c>
      <c r="B33020" s="2">
        <v>50.858265101007419</v>
      </c>
    </row>
    <row r="33021" spans="1:2" x14ac:dyDescent="0.25">
      <c r="A33021" s="1">
        <v>41662.929861111108</v>
      </c>
      <c r="B33021" s="2">
        <v>82.899448655889131</v>
      </c>
    </row>
    <row r="33022" spans="1:2" x14ac:dyDescent="0.25">
      <c r="A33022" s="1">
        <v>41662.930555555555</v>
      </c>
      <c r="B33022" s="2">
        <v>94.484828243315377</v>
      </c>
    </row>
    <row r="33023" spans="1:2" x14ac:dyDescent="0.25">
      <c r="A33023" s="1">
        <v>41662.931250000001</v>
      </c>
      <c r="B33023" s="2">
        <v>75.032533471953741</v>
      </c>
    </row>
    <row r="33024" spans="1:2" x14ac:dyDescent="0.25">
      <c r="A33024" s="1">
        <v>41662.931944444441</v>
      </c>
      <c r="B33024" s="2">
        <v>85.348320625753459</v>
      </c>
    </row>
    <row r="33025" spans="1:2" x14ac:dyDescent="0.25">
      <c r="A33025" s="1">
        <v>41662.932638888888</v>
      </c>
      <c r="B33025" s="2">
        <v>62.741127751478537</v>
      </c>
    </row>
    <row r="33026" spans="1:2" x14ac:dyDescent="0.25">
      <c r="A33026" s="1">
        <v>41662.933333333334</v>
      </c>
      <c r="B33026" s="2">
        <v>43.826535253536711</v>
      </c>
    </row>
    <row r="33027" spans="1:2" x14ac:dyDescent="0.25">
      <c r="A33027" s="1">
        <v>41662.934027777781</v>
      </c>
      <c r="B33027" s="2">
        <v>11.442228902936526</v>
      </c>
    </row>
    <row r="33028" spans="1:2" x14ac:dyDescent="0.25">
      <c r="A33028" s="1">
        <v>41662.93472222222</v>
      </c>
      <c r="B33028" s="2">
        <v>6.173021893281839</v>
      </c>
    </row>
    <row r="33029" spans="1:2" x14ac:dyDescent="0.25">
      <c r="A33029" s="1">
        <v>41662.935416666667</v>
      </c>
      <c r="B33029" s="2">
        <v>24.501665313683041</v>
      </c>
    </row>
    <row r="33030" spans="1:2" x14ac:dyDescent="0.25">
      <c r="A33030" s="1">
        <v>41662.936111111114</v>
      </c>
      <c r="B33030" s="2">
        <v>17.721266458167033</v>
      </c>
    </row>
    <row r="33031" spans="1:2" x14ac:dyDescent="0.25">
      <c r="A33031" s="1">
        <v>41662.936805555553</v>
      </c>
      <c r="B33031" s="2">
        <v>17.992504367857084</v>
      </c>
    </row>
    <row r="33032" spans="1:2" x14ac:dyDescent="0.25">
      <c r="A33032" s="1">
        <v>41662.9375</v>
      </c>
      <c r="B33032" s="2">
        <v>-32.640334196876694</v>
      </c>
    </row>
    <row r="33033" spans="1:2" x14ac:dyDescent="0.25">
      <c r="A33033" s="1">
        <v>41662.938194444447</v>
      </c>
      <c r="B33033" s="2">
        <v>-53.041608198168497</v>
      </c>
    </row>
    <row r="33034" spans="1:2" x14ac:dyDescent="0.25">
      <c r="A33034" s="1">
        <v>41662.938888888886</v>
      </c>
      <c r="B33034" s="2">
        <v>-89.008083450256763</v>
      </c>
    </row>
    <row r="33035" spans="1:2" x14ac:dyDescent="0.25">
      <c r="A33035" s="1">
        <v>41662.939583333333</v>
      </c>
      <c r="B33035" s="2">
        <v>-67.612629744157317</v>
      </c>
    </row>
    <row r="33036" spans="1:2" x14ac:dyDescent="0.25">
      <c r="A33036" s="1">
        <v>41662.94027777778</v>
      </c>
      <c r="B33036" s="2">
        <v>-36.001702253787272</v>
      </c>
    </row>
    <row r="33037" spans="1:2" x14ac:dyDescent="0.25">
      <c r="A33037" s="1">
        <v>41662.940972222219</v>
      </c>
      <c r="B33037" s="2">
        <v>-42.832717087687342</v>
      </c>
    </row>
    <row r="33038" spans="1:2" x14ac:dyDescent="0.25">
      <c r="A33038" s="1">
        <v>41662.941666666666</v>
      </c>
      <c r="B33038" s="2">
        <v>26.014208393095274</v>
      </c>
    </row>
    <row r="33039" spans="1:2" x14ac:dyDescent="0.25">
      <c r="A33039" s="1">
        <v>41662.942361111112</v>
      </c>
      <c r="B33039" s="2">
        <v>21.576616676217235</v>
      </c>
    </row>
    <row r="33040" spans="1:2" x14ac:dyDescent="0.25">
      <c r="A33040" s="1">
        <v>41662.943055555559</v>
      </c>
      <c r="B33040" s="2">
        <v>-1.3611765454824005</v>
      </c>
    </row>
    <row r="33041" spans="1:2" x14ac:dyDescent="0.25">
      <c r="A33041" s="1">
        <v>41662.943749999999</v>
      </c>
      <c r="B33041" s="2">
        <v>-2.982873874976455</v>
      </c>
    </row>
    <row r="33042" spans="1:2" x14ac:dyDescent="0.25">
      <c r="A33042" s="1">
        <v>41662.944444444445</v>
      </c>
      <c r="B33042" s="2">
        <v>46.291938169030374</v>
      </c>
    </row>
    <row r="33043" spans="1:2" x14ac:dyDescent="0.25">
      <c r="A33043" s="1">
        <v>41662.945138888892</v>
      </c>
      <c r="B33043" s="2">
        <v>22.194334246138656</v>
      </c>
    </row>
    <row r="33044" spans="1:2" x14ac:dyDescent="0.25">
      <c r="A33044" s="1">
        <v>41662.945833333331</v>
      </c>
      <c r="B33044" s="2">
        <v>13.508664608180698</v>
      </c>
    </row>
    <row r="33045" spans="1:2" x14ac:dyDescent="0.25">
      <c r="A33045" s="1">
        <v>41662.946527777778</v>
      </c>
      <c r="B33045" s="2">
        <v>32.59382359519271</v>
      </c>
    </row>
    <row r="33046" spans="1:2" x14ac:dyDescent="0.25">
      <c r="A33046" s="1">
        <v>41662.947222222225</v>
      </c>
      <c r="B33046" s="2">
        <v>41.475318695047946</v>
      </c>
    </row>
    <row r="33047" spans="1:2" x14ac:dyDescent="0.25">
      <c r="A33047" s="1">
        <v>41662.947916666664</v>
      </c>
      <c r="B33047" s="2">
        <v>39.620278953423259</v>
      </c>
    </row>
    <row r="33048" spans="1:2" x14ac:dyDescent="0.25">
      <c r="A33048" s="1">
        <v>41662.948611111111</v>
      </c>
      <c r="B33048" s="2">
        <v>48.694460971012695</v>
      </c>
    </row>
    <row r="33049" spans="1:2" x14ac:dyDescent="0.25">
      <c r="A33049" s="1">
        <v>41662.949305555558</v>
      </c>
      <c r="B33049" s="2">
        <v>54.180866142439967</v>
      </c>
    </row>
    <row r="33050" spans="1:2" x14ac:dyDescent="0.25">
      <c r="A33050" s="1">
        <v>41662.949999999997</v>
      </c>
      <c r="B33050" s="2">
        <v>50.94359719691662</v>
      </c>
    </row>
    <row r="33051" spans="1:2" x14ac:dyDescent="0.25">
      <c r="A33051" s="1">
        <v>41662.950694444444</v>
      </c>
      <c r="B33051" s="2">
        <v>65.994563954107193</v>
      </c>
    </row>
    <row r="33052" spans="1:2" x14ac:dyDescent="0.25">
      <c r="A33052" s="1">
        <v>41662.951388888891</v>
      </c>
      <c r="B33052" s="2">
        <v>79.48723940366375</v>
      </c>
    </row>
    <row r="33053" spans="1:2" x14ac:dyDescent="0.25">
      <c r="A33053" s="1">
        <v>41662.95208333333</v>
      </c>
      <c r="B33053" s="2">
        <v>79.95272157547879</v>
      </c>
    </row>
    <row r="33054" spans="1:2" x14ac:dyDescent="0.25">
      <c r="A33054" s="1">
        <v>41662.952777777777</v>
      </c>
      <c r="B33054" s="2">
        <v>38.776643479318594</v>
      </c>
    </row>
    <row r="33055" spans="1:2" x14ac:dyDescent="0.25">
      <c r="A33055" s="1">
        <v>41662.953472222223</v>
      </c>
      <c r="B33055" s="2">
        <v>18.317426506808019</v>
      </c>
    </row>
    <row r="33056" spans="1:2" x14ac:dyDescent="0.25">
      <c r="A33056" s="1">
        <v>41662.95416666667</v>
      </c>
      <c r="B33056" s="2">
        <v>15.087149991388531</v>
      </c>
    </row>
    <row r="33057" spans="1:2" x14ac:dyDescent="0.25">
      <c r="A33057" s="1">
        <v>41662.954861111109</v>
      </c>
      <c r="B33057" s="2">
        <v>28.504320774785203</v>
      </c>
    </row>
    <row r="33058" spans="1:2" x14ac:dyDescent="0.25">
      <c r="A33058" s="1">
        <v>41662.955555555556</v>
      </c>
      <c r="B33058" s="2">
        <v>23.128868557835084</v>
      </c>
    </row>
    <row r="33059" spans="1:2" x14ac:dyDescent="0.25">
      <c r="A33059" s="1">
        <v>41662.956250000003</v>
      </c>
      <c r="B33059" s="2">
        <v>46.168252943041445</v>
      </c>
    </row>
    <row r="33060" spans="1:2" x14ac:dyDescent="0.25">
      <c r="A33060" s="1">
        <v>41662.956944444442</v>
      </c>
      <c r="B33060" s="2">
        <v>22.300989687420465</v>
      </c>
    </row>
    <row r="33061" spans="1:2" x14ac:dyDescent="0.25">
      <c r="A33061" s="1">
        <v>41662.957638888889</v>
      </c>
      <c r="B33061" s="2">
        <v>2.7166429241860288</v>
      </c>
    </row>
    <row r="33062" spans="1:2" x14ac:dyDescent="0.25">
      <c r="A33062" s="1">
        <v>41662.958333333336</v>
      </c>
      <c r="B33062" s="2">
        <v>-9.8663146396168795</v>
      </c>
    </row>
    <row r="33063" spans="1:2" x14ac:dyDescent="0.25">
      <c r="A33063" s="1">
        <v>41662.959027777775</v>
      </c>
      <c r="B33063" s="2">
        <v>21.163366447527611</v>
      </c>
    </row>
    <row r="33064" spans="1:2" x14ac:dyDescent="0.25">
      <c r="A33064" s="1">
        <v>41662.959722222222</v>
      </c>
      <c r="B33064" s="2">
        <v>-29.365047730530204</v>
      </c>
    </row>
    <row r="33065" spans="1:2" x14ac:dyDescent="0.25">
      <c r="A33065" s="1">
        <v>41662.960416666669</v>
      </c>
      <c r="B33065" s="2">
        <v>-42.105404640154546</v>
      </c>
    </row>
    <row r="33066" spans="1:2" x14ac:dyDescent="0.25">
      <c r="A33066" s="1">
        <v>41662.961111111108</v>
      </c>
      <c r="B33066" s="2">
        <v>-12.736058179480702</v>
      </c>
    </row>
    <row r="33067" spans="1:2" x14ac:dyDescent="0.25">
      <c r="A33067" s="1">
        <v>41662.961805555555</v>
      </c>
      <c r="B33067" s="2">
        <v>-27.047711463575251</v>
      </c>
    </row>
    <row r="33068" spans="1:2" x14ac:dyDescent="0.25">
      <c r="A33068" s="1">
        <v>41662.962500000001</v>
      </c>
      <c r="B33068" s="2">
        <v>-30.471131778977483</v>
      </c>
    </row>
    <row r="33069" spans="1:2" x14ac:dyDescent="0.25">
      <c r="A33069" s="1">
        <v>41662.963194444441</v>
      </c>
      <c r="B33069" s="2">
        <v>-32.712927246397157</v>
      </c>
    </row>
    <row r="33070" spans="1:2" x14ac:dyDescent="0.25">
      <c r="A33070" s="1">
        <v>41662.963888888888</v>
      </c>
      <c r="B33070" s="2">
        <v>-28.563050906883049</v>
      </c>
    </row>
    <row r="33071" spans="1:2" x14ac:dyDescent="0.25">
      <c r="A33071" s="1">
        <v>41662.964583333334</v>
      </c>
      <c r="B33071" s="2">
        <v>-89.814950891906236</v>
      </c>
    </row>
    <row r="33072" spans="1:2" x14ac:dyDescent="0.25">
      <c r="A33072" s="1">
        <v>41662.965277777781</v>
      </c>
      <c r="B33072" s="2">
        <v>-75.709668159207411</v>
      </c>
    </row>
    <row r="33073" spans="1:2" x14ac:dyDescent="0.25">
      <c r="A33073" s="1">
        <v>41662.96597222222</v>
      </c>
      <c r="B33073" s="2">
        <v>-70.214912993441487</v>
      </c>
    </row>
    <row r="33074" spans="1:2" x14ac:dyDescent="0.25">
      <c r="A33074" s="1">
        <v>41662.966666666667</v>
      </c>
      <c r="B33074" s="2">
        <v>-89.895409213854393</v>
      </c>
    </row>
    <row r="33075" spans="1:2" x14ac:dyDescent="0.25">
      <c r="A33075" s="1">
        <v>41662.967361111114</v>
      </c>
      <c r="B33075" s="2">
        <v>-60.64545802151612</v>
      </c>
    </row>
    <row r="33076" spans="1:2" x14ac:dyDescent="0.25">
      <c r="A33076" s="1">
        <v>41662.968055555553</v>
      </c>
      <c r="B33076" s="2">
        <v>-56.140686329824774</v>
      </c>
    </row>
    <row r="33077" spans="1:2" x14ac:dyDescent="0.25">
      <c r="A33077" s="1">
        <v>41662.96875</v>
      </c>
      <c r="B33077" s="2">
        <v>-46.320503649881481</v>
      </c>
    </row>
    <row r="33078" spans="1:2" x14ac:dyDescent="0.25">
      <c r="A33078" s="1">
        <v>41662.969444444447</v>
      </c>
      <c r="B33078" s="2">
        <v>-20.808841545445951</v>
      </c>
    </row>
    <row r="33079" spans="1:2" x14ac:dyDescent="0.25">
      <c r="A33079" s="1">
        <v>41662.970138888886</v>
      </c>
      <c r="B33079" s="2">
        <v>-38.794951048548924</v>
      </c>
    </row>
    <row r="33080" spans="1:2" x14ac:dyDescent="0.25">
      <c r="A33080" s="1">
        <v>41662.970833333333</v>
      </c>
      <c r="B33080" s="2">
        <v>-39.677065511447047</v>
      </c>
    </row>
    <row r="33081" spans="1:2" x14ac:dyDescent="0.25">
      <c r="A33081" s="1">
        <v>41662.97152777778</v>
      </c>
      <c r="B33081" s="2">
        <v>-14.753605139765568</v>
      </c>
    </row>
    <row r="33082" spans="1:2" x14ac:dyDescent="0.25">
      <c r="A33082" s="1">
        <v>41662.972222222219</v>
      </c>
      <c r="B33082" s="2">
        <v>-21.020304954885312</v>
      </c>
    </row>
    <row r="33083" spans="1:2" x14ac:dyDescent="0.25">
      <c r="A33083" s="1">
        <v>41662.972916666666</v>
      </c>
      <c r="B33083" s="2">
        <v>-34.403871897285477</v>
      </c>
    </row>
    <row r="33084" spans="1:2" x14ac:dyDescent="0.25">
      <c r="A33084" s="1">
        <v>41662.973611111112</v>
      </c>
      <c r="B33084" s="2">
        <v>-31.279164231297425</v>
      </c>
    </row>
    <row r="33085" spans="1:2" x14ac:dyDescent="0.25">
      <c r="A33085" s="1">
        <v>41662.974305555559</v>
      </c>
      <c r="B33085" s="2">
        <v>-25.826452570128215</v>
      </c>
    </row>
    <row r="33086" spans="1:2" x14ac:dyDescent="0.25">
      <c r="A33086" s="1">
        <v>41662.974999999999</v>
      </c>
      <c r="B33086" s="2">
        <v>-1.144117171036487</v>
      </c>
    </row>
    <row r="33087" spans="1:2" x14ac:dyDescent="0.25">
      <c r="A33087" s="1">
        <v>41662.975694444445</v>
      </c>
      <c r="B33087" s="2">
        <v>-7.4946039430496363</v>
      </c>
    </row>
    <row r="33088" spans="1:2" x14ac:dyDescent="0.25">
      <c r="A33088" s="1">
        <v>41662.976388888892</v>
      </c>
      <c r="B33088" s="2">
        <v>-25.757350498268593</v>
      </c>
    </row>
    <row r="33089" spans="1:2" x14ac:dyDescent="0.25">
      <c r="A33089" s="1">
        <v>41662.977083333331</v>
      </c>
      <c r="B33089" s="2">
        <v>-24.837079473478539</v>
      </c>
    </row>
    <row r="33090" spans="1:2" x14ac:dyDescent="0.25">
      <c r="A33090" s="1">
        <v>41662.977777777778</v>
      </c>
      <c r="B33090" s="2">
        <v>36.08037467285564</v>
      </c>
    </row>
    <row r="33091" spans="1:2" x14ac:dyDescent="0.25">
      <c r="A33091" s="1">
        <v>41662.978472222225</v>
      </c>
      <c r="B33091" s="2">
        <v>96.288659998209909</v>
      </c>
    </row>
    <row r="33092" spans="1:2" x14ac:dyDescent="0.25">
      <c r="A33092" s="1">
        <v>41662.979166666664</v>
      </c>
      <c r="B33092" s="2">
        <v>14.604931894196488</v>
      </c>
    </row>
    <row r="33093" spans="1:2" x14ac:dyDescent="0.25">
      <c r="A33093" s="1">
        <v>41662.979861111111</v>
      </c>
      <c r="B33093" s="2">
        <v>-24.629421813065953</v>
      </c>
    </row>
    <row r="33094" spans="1:2" x14ac:dyDescent="0.25">
      <c r="A33094" s="1">
        <v>41662.980555555558</v>
      </c>
      <c r="B33094" s="2">
        <v>3.9098219750372665</v>
      </c>
    </row>
    <row r="33095" spans="1:2" x14ac:dyDescent="0.25">
      <c r="A33095" s="1">
        <v>41662.981249999997</v>
      </c>
      <c r="B33095" s="2">
        <v>35.970364427174111</v>
      </c>
    </row>
    <row r="33096" spans="1:2" x14ac:dyDescent="0.25">
      <c r="A33096" s="1">
        <v>41662.981944444444</v>
      </c>
      <c r="B33096" s="2">
        <v>-3.0265762975090791</v>
      </c>
    </row>
    <row r="33097" spans="1:2" x14ac:dyDescent="0.25">
      <c r="A33097" s="1">
        <v>41662.982638888891</v>
      </c>
      <c r="B33097" s="2">
        <v>-12.363134205649294</v>
      </c>
    </row>
    <row r="33098" spans="1:2" x14ac:dyDescent="0.25">
      <c r="A33098" s="1">
        <v>41662.98333333333</v>
      </c>
      <c r="B33098" s="2">
        <v>41.950338189662219</v>
      </c>
    </row>
    <row r="33099" spans="1:2" x14ac:dyDescent="0.25">
      <c r="A33099" s="1">
        <v>41662.984027777777</v>
      </c>
      <c r="B33099" s="2">
        <v>33.994831582484103</v>
      </c>
    </row>
    <row r="33100" spans="1:2" x14ac:dyDescent="0.25">
      <c r="A33100" s="1">
        <v>41662.984722222223</v>
      </c>
      <c r="B33100" s="2">
        <v>-2.7595228891396499</v>
      </c>
    </row>
    <row r="33101" spans="1:2" x14ac:dyDescent="0.25">
      <c r="A33101" s="1">
        <v>41662.98541666667</v>
      </c>
      <c r="B33101" s="2">
        <v>-0.17526775555215862</v>
      </c>
    </row>
    <row r="33102" spans="1:2" x14ac:dyDescent="0.25">
      <c r="A33102" s="1">
        <v>41662.986111111109</v>
      </c>
      <c r="B33102" s="2">
        <v>12.403144937778537</v>
      </c>
    </row>
    <row r="33103" spans="1:2" x14ac:dyDescent="0.25">
      <c r="A33103" s="1">
        <v>41662.986805555556</v>
      </c>
      <c r="B33103" s="2">
        <v>29.741142363634449</v>
      </c>
    </row>
    <row r="33104" spans="1:2" x14ac:dyDescent="0.25">
      <c r="A33104" s="1">
        <v>41662.987500000003</v>
      </c>
      <c r="B33104" s="2">
        <v>38.658630243517592</v>
      </c>
    </row>
    <row r="33105" spans="1:2" x14ac:dyDescent="0.25">
      <c r="A33105" s="1">
        <v>41662.988194444442</v>
      </c>
      <c r="B33105" s="2">
        <v>53.922247795586976</v>
      </c>
    </row>
    <row r="33106" spans="1:2" x14ac:dyDescent="0.25">
      <c r="A33106" s="1">
        <v>41662.988888888889</v>
      </c>
      <c r="B33106" s="2">
        <v>55.67742244026158</v>
      </c>
    </row>
    <row r="33107" spans="1:2" x14ac:dyDescent="0.25">
      <c r="A33107" s="1">
        <v>41662.989583333336</v>
      </c>
      <c r="B33107" s="2">
        <v>70.562211488165005</v>
      </c>
    </row>
    <row r="33108" spans="1:2" x14ac:dyDescent="0.25">
      <c r="A33108" s="1">
        <v>41662.990277777775</v>
      </c>
      <c r="B33108" s="2">
        <v>62.144366952927278</v>
      </c>
    </row>
    <row r="33109" spans="1:2" x14ac:dyDescent="0.25">
      <c r="A33109" s="1">
        <v>41662.990972222222</v>
      </c>
      <c r="B33109" s="2">
        <v>81.401218376772405</v>
      </c>
    </row>
    <row r="33110" spans="1:2" x14ac:dyDescent="0.25">
      <c r="A33110" s="1">
        <v>41662.991666666669</v>
      </c>
      <c r="B33110" s="2">
        <v>69.862306530274992</v>
      </c>
    </row>
    <row r="33111" spans="1:2" x14ac:dyDescent="0.25">
      <c r="A33111" s="1">
        <v>41662.992361111108</v>
      </c>
      <c r="B33111" s="2">
        <v>30.523772110256928</v>
      </c>
    </row>
    <row r="33112" spans="1:2" x14ac:dyDescent="0.25">
      <c r="A33112" s="1">
        <v>41662.993055555555</v>
      </c>
      <c r="B33112" s="2">
        <v>3.5640872073820598</v>
      </c>
    </row>
    <row r="33113" spans="1:2" x14ac:dyDescent="0.25">
      <c r="A33113" s="1">
        <v>41662.993750000001</v>
      </c>
      <c r="B33113" s="2">
        <v>-1.7580785496883133</v>
      </c>
    </row>
    <row r="33114" spans="1:2" x14ac:dyDescent="0.25">
      <c r="A33114" s="1">
        <v>41662.994444444441</v>
      </c>
      <c r="B33114" s="2">
        <v>-17.257552650144742</v>
      </c>
    </row>
    <row r="33115" spans="1:2" x14ac:dyDescent="0.25">
      <c r="A33115" s="1">
        <v>41662.995138888888</v>
      </c>
      <c r="B33115" s="2">
        <v>18.463295573763752</v>
      </c>
    </row>
    <row r="33116" spans="1:2" x14ac:dyDescent="0.25">
      <c r="A33116" s="1">
        <v>41662.995833333334</v>
      </c>
      <c r="B33116" s="2">
        <v>39.270211010506316</v>
      </c>
    </row>
    <row r="33117" spans="1:2" x14ac:dyDescent="0.25">
      <c r="A33117" s="1">
        <v>41662.996527777781</v>
      </c>
      <c r="B33117" s="2">
        <v>8.656290766583334</v>
      </c>
    </row>
    <row r="33118" spans="1:2" x14ac:dyDescent="0.25">
      <c r="A33118" s="1">
        <v>41662.99722222222</v>
      </c>
      <c r="B33118" s="2">
        <v>0.54992442201983072</v>
      </c>
    </row>
    <row r="33119" spans="1:2" x14ac:dyDescent="0.25">
      <c r="A33119" s="1">
        <v>41662.997916666667</v>
      </c>
      <c r="B33119" s="2">
        <v>32.433336680424446</v>
      </c>
    </row>
    <row r="33120" spans="1:2" x14ac:dyDescent="0.25">
      <c r="A33120" s="1">
        <v>41662.998611111114</v>
      </c>
      <c r="B33120" s="2">
        <v>-3.2854583096751111</v>
      </c>
    </row>
    <row r="33121" spans="1:2" x14ac:dyDescent="0.25">
      <c r="A33121" s="1">
        <v>41662.999305555553</v>
      </c>
      <c r="B33121" s="2">
        <v>-22.598268309980632</v>
      </c>
    </row>
    <row r="33122" spans="1:2" x14ac:dyDescent="0.25">
      <c r="A33122" s="1">
        <v>41663</v>
      </c>
      <c r="B33122" s="2">
        <v>-19.955866604675734</v>
      </c>
    </row>
    <row r="33123" spans="1:2" x14ac:dyDescent="0.25">
      <c r="A33123" s="1">
        <v>41663.000694444447</v>
      </c>
      <c r="B33123" s="2">
        <v>6.9290307523898571</v>
      </c>
    </row>
    <row r="33124" spans="1:2" x14ac:dyDescent="0.25">
      <c r="A33124" s="1">
        <v>41663.001388888886</v>
      </c>
      <c r="B33124" s="2">
        <v>9.2491081873507941</v>
      </c>
    </row>
    <row r="33125" spans="1:2" x14ac:dyDescent="0.25">
      <c r="A33125" s="1">
        <v>41663.002083333333</v>
      </c>
      <c r="B33125" s="2">
        <v>10.86593211861012</v>
      </c>
    </row>
    <row r="33126" spans="1:2" x14ac:dyDescent="0.25">
      <c r="A33126" s="1">
        <v>41663.00277777778</v>
      </c>
      <c r="B33126" s="2">
        <v>15.521912274439092</v>
      </c>
    </row>
    <row r="33127" spans="1:2" x14ac:dyDescent="0.25">
      <c r="A33127" s="1">
        <v>41663.003472222219</v>
      </c>
      <c r="B33127" s="2">
        <v>2.0922416676776874</v>
      </c>
    </row>
    <row r="33128" spans="1:2" x14ac:dyDescent="0.25">
      <c r="A33128" s="1">
        <v>41663.004166666666</v>
      </c>
      <c r="B33128" s="2">
        <v>2.5351710575998974</v>
      </c>
    </row>
    <row r="33129" spans="1:2" x14ac:dyDescent="0.25">
      <c r="A33129" s="1">
        <v>41663.004861111112</v>
      </c>
      <c r="B33129" s="2">
        <v>31.946800279348341</v>
      </c>
    </row>
    <row r="33130" spans="1:2" x14ac:dyDescent="0.25">
      <c r="A33130" s="1">
        <v>41663.005555555559</v>
      </c>
      <c r="B33130" s="2">
        <v>23.036943866681153</v>
      </c>
    </row>
    <row r="33131" spans="1:2" x14ac:dyDescent="0.25">
      <c r="A33131" s="1">
        <v>41663.006249999999</v>
      </c>
      <c r="B33131" s="2">
        <v>44.323157437947039</v>
      </c>
    </row>
    <row r="33132" spans="1:2" x14ac:dyDescent="0.25">
      <c r="A33132" s="1">
        <v>41663.006944444445</v>
      </c>
      <c r="B33132" s="2">
        <v>6.443163890188953</v>
      </c>
    </row>
    <row r="33133" spans="1:2" x14ac:dyDescent="0.25">
      <c r="A33133" s="1">
        <v>41663.007638888892</v>
      </c>
      <c r="B33133" s="2">
        <v>-7.0231964584187762E-2</v>
      </c>
    </row>
    <row r="33134" spans="1:2" x14ac:dyDescent="0.25">
      <c r="A33134" s="1">
        <v>41663.008333333331</v>
      </c>
      <c r="B33134" s="2">
        <v>0.32930849888034575</v>
      </c>
    </row>
    <row r="33135" spans="1:2" x14ac:dyDescent="0.25">
      <c r="A33135" s="1">
        <v>41663.009027777778</v>
      </c>
      <c r="B33135" s="2">
        <v>36.043965563761837</v>
      </c>
    </row>
    <row r="33136" spans="1:2" x14ac:dyDescent="0.25">
      <c r="A33136" s="1">
        <v>41663.009722222225</v>
      </c>
      <c r="B33136" s="2">
        <v>32.833123895824734</v>
      </c>
    </row>
    <row r="33137" spans="1:2" x14ac:dyDescent="0.25">
      <c r="A33137" s="1">
        <v>41663.010416666664</v>
      </c>
      <c r="B33137" s="2">
        <v>-1.5959740066275117</v>
      </c>
    </row>
    <row r="33138" spans="1:2" x14ac:dyDescent="0.25">
      <c r="A33138" s="1">
        <v>41663.011111111111</v>
      </c>
      <c r="B33138" s="2">
        <v>27.210857564910718</v>
      </c>
    </row>
    <row r="33139" spans="1:2" x14ac:dyDescent="0.25">
      <c r="A33139" s="1">
        <v>41663.011805555558</v>
      </c>
      <c r="B33139" s="2">
        <v>20.552105318201452</v>
      </c>
    </row>
    <row r="33140" spans="1:2" x14ac:dyDescent="0.25">
      <c r="A33140" s="1">
        <v>41663.012499999997</v>
      </c>
      <c r="B33140" s="2">
        <v>67.387757898716757</v>
      </c>
    </row>
    <row r="33141" spans="1:2" x14ac:dyDescent="0.25">
      <c r="A33141" s="1">
        <v>41663.013194444444</v>
      </c>
      <c r="B33141" s="2">
        <v>41.508975801365644</v>
      </c>
    </row>
    <row r="33142" spans="1:2" x14ac:dyDescent="0.25">
      <c r="A33142" s="1">
        <v>41663.013888888891</v>
      </c>
      <c r="B33142" s="2">
        <v>31.495987670234658</v>
      </c>
    </row>
    <row r="33143" spans="1:2" x14ac:dyDescent="0.25">
      <c r="A33143" s="1">
        <v>41663.01458333333</v>
      </c>
      <c r="B33143" s="2">
        <v>37.004736814435212</v>
      </c>
    </row>
    <row r="33144" spans="1:2" x14ac:dyDescent="0.25">
      <c r="A33144" s="1">
        <v>41663.015277777777</v>
      </c>
      <c r="B33144" s="2">
        <v>47.420351826840488</v>
      </c>
    </row>
    <row r="33145" spans="1:2" x14ac:dyDescent="0.25">
      <c r="A33145" s="1">
        <v>41663.015972222223</v>
      </c>
      <c r="B33145" s="2">
        <v>19.788841502477105</v>
      </c>
    </row>
    <row r="33146" spans="1:2" x14ac:dyDescent="0.25">
      <c r="A33146" s="1">
        <v>41663.01666666667</v>
      </c>
      <c r="B33146" s="2">
        <v>39.028698395952716</v>
      </c>
    </row>
    <row r="33147" spans="1:2" x14ac:dyDescent="0.25">
      <c r="A33147" s="1">
        <v>41663.017361111109</v>
      </c>
      <c r="B33147" s="2">
        <v>35.898295853099263</v>
      </c>
    </row>
    <row r="33148" spans="1:2" x14ac:dyDescent="0.25">
      <c r="A33148" s="1">
        <v>41663.018055555556</v>
      </c>
      <c r="B33148" s="2">
        <v>31.829354162228508</v>
      </c>
    </row>
    <row r="33149" spans="1:2" x14ac:dyDescent="0.25">
      <c r="A33149" s="1">
        <v>41663.018750000003</v>
      </c>
      <c r="B33149" s="2">
        <v>28.493024535669974</v>
      </c>
    </row>
    <row r="33150" spans="1:2" x14ac:dyDescent="0.25">
      <c r="A33150" s="1">
        <v>41663.019444444442</v>
      </c>
      <c r="B33150" s="2">
        <v>44.732673833725372</v>
      </c>
    </row>
    <row r="33151" spans="1:2" x14ac:dyDescent="0.25">
      <c r="A33151" s="1">
        <v>41663.020138888889</v>
      </c>
      <c r="B33151" s="2">
        <v>51.90070169571748</v>
      </c>
    </row>
    <row r="33152" spans="1:2" x14ac:dyDescent="0.25">
      <c r="A33152" s="1">
        <v>41663.020833333336</v>
      </c>
      <c r="B33152" s="2">
        <v>50.938371742255789</v>
      </c>
    </row>
    <row r="33153" spans="1:2" x14ac:dyDescent="0.25">
      <c r="A33153" s="1">
        <v>41663.021527777775</v>
      </c>
      <c r="B33153" s="2">
        <v>54.815452131017807</v>
      </c>
    </row>
    <row r="33154" spans="1:2" x14ac:dyDescent="0.25">
      <c r="A33154" s="1">
        <v>41663.022222222222</v>
      </c>
      <c r="B33154" s="2">
        <v>58.755808118425193</v>
      </c>
    </row>
    <row r="33155" spans="1:2" x14ac:dyDescent="0.25">
      <c r="A33155" s="1">
        <v>41663.022916666669</v>
      </c>
      <c r="B33155" s="2">
        <v>37.683354912235032</v>
      </c>
    </row>
    <row r="33156" spans="1:2" x14ac:dyDescent="0.25">
      <c r="A33156" s="1">
        <v>41663.023611111108</v>
      </c>
      <c r="B33156" s="2">
        <v>25.423638441876879</v>
      </c>
    </row>
    <row r="33157" spans="1:2" x14ac:dyDescent="0.25">
      <c r="A33157" s="1">
        <v>41663.024305555555</v>
      </c>
      <c r="B33157" s="2">
        <v>57.606838180839745</v>
      </c>
    </row>
    <row r="33158" spans="1:2" x14ac:dyDescent="0.25">
      <c r="A33158" s="1">
        <v>41663.025000000001</v>
      </c>
      <c r="B33158" s="2">
        <v>69.384031306674785</v>
      </c>
    </row>
    <row r="33159" spans="1:2" x14ac:dyDescent="0.25">
      <c r="A33159" s="1">
        <v>41663.025694444441</v>
      </c>
      <c r="B33159" s="2">
        <v>53.0825709214662</v>
      </c>
    </row>
    <row r="33160" spans="1:2" x14ac:dyDescent="0.25">
      <c r="A33160" s="1">
        <v>41663.026388888888</v>
      </c>
      <c r="B33160" s="2">
        <v>38.401351437620661</v>
      </c>
    </row>
    <row r="33161" spans="1:2" x14ac:dyDescent="0.25">
      <c r="A33161" s="1">
        <v>41663.027083333334</v>
      </c>
      <c r="B33161" s="2">
        <v>57.696516249584967</v>
      </c>
    </row>
    <row r="33162" spans="1:2" x14ac:dyDescent="0.25">
      <c r="A33162" s="1">
        <v>41663.027777777781</v>
      </c>
      <c r="B33162" s="2">
        <v>81.113002879871061</v>
      </c>
    </row>
    <row r="33163" spans="1:2" x14ac:dyDescent="0.25">
      <c r="A33163" s="1">
        <v>41663.02847222222</v>
      </c>
      <c r="B33163" s="2">
        <v>67.142464326770281</v>
      </c>
    </row>
    <row r="33164" spans="1:2" x14ac:dyDescent="0.25">
      <c r="A33164" s="1">
        <v>41663.029166666667</v>
      </c>
      <c r="B33164" s="2">
        <v>59.3752745506441</v>
      </c>
    </row>
    <row r="33165" spans="1:2" x14ac:dyDescent="0.25">
      <c r="A33165" s="1">
        <v>41663.029861111114</v>
      </c>
      <c r="B33165" s="2">
        <v>63.355247214521903</v>
      </c>
    </row>
    <row r="33166" spans="1:2" x14ac:dyDescent="0.25">
      <c r="A33166" s="1">
        <v>41663.030555555553</v>
      </c>
      <c r="B33166" s="2">
        <v>85.863750639290089</v>
      </c>
    </row>
    <row r="33167" spans="1:2" x14ac:dyDescent="0.25">
      <c r="A33167" s="1">
        <v>41663.03125</v>
      </c>
      <c r="B33167" s="2">
        <v>28.525631022021965</v>
      </c>
    </row>
    <row r="33168" spans="1:2" x14ac:dyDescent="0.25">
      <c r="A33168" s="1">
        <v>41663.031944444447</v>
      </c>
      <c r="B33168" s="2">
        <v>13.417277113572588</v>
      </c>
    </row>
    <row r="33169" spans="1:2" x14ac:dyDescent="0.25">
      <c r="A33169" s="1">
        <v>41663.032638888886</v>
      </c>
      <c r="B33169" s="2">
        <v>16.369048420224619</v>
      </c>
    </row>
    <row r="33170" spans="1:2" x14ac:dyDescent="0.25">
      <c r="A33170" s="1">
        <v>41663.033333333333</v>
      </c>
      <c r="B33170" s="2">
        <v>80.37890536371755</v>
      </c>
    </row>
    <row r="33171" spans="1:2" x14ac:dyDescent="0.25">
      <c r="A33171" s="1">
        <v>41663.03402777778</v>
      </c>
      <c r="B33171" s="2">
        <v>49.837730767141331</v>
      </c>
    </row>
    <row r="33172" spans="1:2" x14ac:dyDescent="0.25">
      <c r="A33172" s="1">
        <v>41663.034722222219</v>
      </c>
      <c r="B33172" s="2">
        <v>16.797614550315</v>
      </c>
    </row>
    <row r="33173" spans="1:2" x14ac:dyDescent="0.25">
      <c r="A33173" s="1">
        <v>41663.035416666666</v>
      </c>
      <c r="B33173" s="2">
        <v>43.856760208410073</v>
      </c>
    </row>
    <row r="33174" spans="1:2" x14ac:dyDescent="0.25">
      <c r="A33174" s="1">
        <v>41663.036111111112</v>
      </c>
      <c r="B33174" s="2">
        <v>34.47453184853196</v>
      </c>
    </row>
    <row r="33175" spans="1:2" x14ac:dyDescent="0.25">
      <c r="A33175" s="1">
        <v>41663.036805555559</v>
      </c>
      <c r="B33175" s="2">
        <v>94.163927329657596</v>
      </c>
    </row>
    <row r="33176" spans="1:2" x14ac:dyDescent="0.25">
      <c r="A33176" s="1">
        <v>41663.037499999999</v>
      </c>
      <c r="B33176" s="2">
        <v>79.946576921599146</v>
      </c>
    </row>
    <row r="33177" spans="1:2" x14ac:dyDescent="0.25">
      <c r="A33177" s="1">
        <v>41663.038194444445</v>
      </c>
      <c r="B33177" s="2">
        <v>41.605988790508128</v>
      </c>
    </row>
    <row r="33178" spans="1:2" x14ac:dyDescent="0.25">
      <c r="A33178" s="1">
        <v>41663.038888888892</v>
      </c>
      <c r="B33178" s="2">
        <v>45.85797982766865</v>
      </c>
    </row>
    <row r="33179" spans="1:2" x14ac:dyDescent="0.25">
      <c r="A33179" s="1">
        <v>41663.039583333331</v>
      </c>
      <c r="B33179" s="2">
        <v>56.261736559378427</v>
      </c>
    </row>
    <row r="33180" spans="1:2" x14ac:dyDescent="0.25">
      <c r="A33180" s="1">
        <v>41663.040277777778</v>
      </c>
      <c r="B33180" s="2">
        <v>14.37915502027378</v>
      </c>
    </row>
    <row r="33181" spans="1:2" x14ac:dyDescent="0.25">
      <c r="A33181" s="1">
        <v>41663.040972222225</v>
      </c>
      <c r="B33181" s="2">
        <v>36.155817808299133</v>
      </c>
    </row>
    <row r="33182" spans="1:2" x14ac:dyDescent="0.25">
      <c r="A33182" s="1">
        <v>41663.041666666664</v>
      </c>
      <c r="B33182" s="2">
        <v>17.693367332470007</v>
      </c>
    </row>
    <row r="33183" spans="1:2" x14ac:dyDescent="0.25">
      <c r="A33183" s="1">
        <v>41663.042361111111</v>
      </c>
      <c r="B33183" s="2">
        <v>45.292278941376331</v>
      </c>
    </row>
    <row r="33184" spans="1:2" x14ac:dyDescent="0.25">
      <c r="A33184" s="1">
        <v>41663.043055555558</v>
      </c>
      <c r="B33184" s="2">
        <v>57.478967736053164</v>
      </c>
    </row>
    <row r="33185" spans="1:2" x14ac:dyDescent="0.25">
      <c r="A33185" s="1">
        <v>41663.043749999997</v>
      </c>
      <c r="B33185" s="2">
        <v>19.97815653534526</v>
      </c>
    </row>
    <row r="33186" spans="1:2" x14ac:dyDescent="0.25">
      <c r="A33186" s="1">
        <v>41663.044444444444</v>
      </c>
      <c r="B33186" s="2">
        <v>-22.464949367993299</v>
      </c>
    </row>
    <row r="33187" spans="1:2" x14ac:dyDescent="0.25">
      <c r="A33187" s="1">
        <v>41663.045138888891</v>
      </c>
      <c r="B33187" s="2">
        <v>-14.665006163326325</v>
      </c>
    </row>
    <row r="33188" spans="1:2" x14ac:dyDescent="0.25">
      <c r="A33188" s="1">
        <v>41663.04583333333</v>
      </c>
      <c r="B33188" s="2">
        <v>-9.3711549691422373</v>
      </c>
    </row>
    <row r="33189" spans="1:2" x14ac:dyDescent="0.25">
      <c r="A33189" s="1">
        <v>41663.046527777777</v>
      </c>
      <c r="B33189" s="2">
        <v>-24.341991548204533</v>
      </c>
    </row>
    <row r="33190" spans="1:2" x14ac:dyDescent="0.25">
      <c r="A33190" s="1">
        <v>41663.047222222223</v>
      </c>
      <c r="B33190" s="2">
        <v>-14.104377760973875</v>
      </c>
    </row>
    <row r="33191" spans="1:2" x14ac:dyDescent="0.25">
      <c r="A33191" s="1">
        <v>41663.04791666667</v>
      </c>
      <c r="B33191" s="2">
        <v>15.969103016707958</v>
      </c>
    </row>
    <row r="33192" spans="1:2" x14ac:dyDescent="0.25">
      <c r="A33192" s="1">
        <v>41663.048611111109</v>
      </c>
      <c r="B33192" s="2">
        <v>-37.010814902110241</v>
      </c>
    </row>
    <row r="33193" spans="1:2" x14ac:dyDescent="0.25">
      <c r="A33193" s="1">
        <v>41663.049305555556</v>
      </c>
      <c r="B33193" s="2">
        <v>-101.56102161432305</v>
      </c>
    </row>
    <row r="33194" spans="1:2" x14ac:dyDescent="0.25">
      <c r="A33194" s="1">
        <v>41663.050000000003</v>
      </c>
      <c r="B33194" s="2">
        <v>-65.883106787010917</v>
      </c>
    </row>
    <row r="33195" spans="1:2" x14ac:dyDescent="0.25">
      <c r="A33195" s="1">
        <v>41663.050694444442</v>
      </c>
      <c r="B33195" s="2">
        <v>-75.425858567120542</v>
      </c>
    </row>
    <row r="33196" spans="1:2" x14ac:dyDescent="0.25">
      <c r="A33196" s="1">
        <v>41663.051388888889</v>
      </c>
      <c r="B33196" s="2">
        <v>-74.270436654957791</v>
      </c>
    </row>
    <row r="33197" spans="1:2" x14ac:dyDescent="0.25">
      <c r="A33197" s="1">
        <v>41663.052083333336</v>
      </c>
      <c r="B33197" s="2">
        <v>-67.855148598858307</v>
      </c>
    </row>
    <row r="33198" spans="1:2" x14ac:dyDescent="0.25">
      <c r="A33198" s="1">
        <v>41663.052777777775</v>
      </c>
      <c r="B33198" s="2">
        <v>-46.251039562696924</v>
      </c>
    </row>
    <row r="33199" spans="1:2" x14ac:dyDescent="0.25">
      <c r="A33199" s="1">
        <v>41663.053472222222</v>
      </c>
      <c r="B33199" s="2">
        <v>6.2286013491777945</v>
      </c>
    </row>
    <row r="33200" spans="1:2" x14ac:dyDescent="0.25">
      <c r="A33200" s="1">
        <v>41663.054166666669</v>
      </c>
      <c r="B33200" s="2">
        <v>-17.566245220635512</v>
      </c>
    </row>
    <row r="33201" spans="1:2" x14ac:dyDescent="0.25">
      <c r="A33201" s="1">
        <v>41663.054861111108</v>
      </c>
      <c r="B33201" s="2">
        <v>-17.873669537708338</v>
      </c>
    </row>
    <row r="33202" spans="1:2" x14ac:dyDescent="0.25">
      <c r="A33202" s="1">
        <v>41663.055555555555</v>
      </c>
      <c r="B33202" s="2">
        <v>-39.382631717482099</v>
      </c>
    </row>
    <row r="33203" spans="1:2" x14ac:dyDescent="0.25">
      <c r="A33203" s="1">
        <v>41663.056250000001</v>
      </c>
      <c r="B33203" s="2">
        <v>-16.041400896106644</v>
      </c>
    </row>
    <row r="33204" spans="1:2" x14ac:dyDescent="0.25">
      <c r="A33204" s="1">
        <v>41663.056944444441</v>
      </c>
      <c r="B33204" s="2">
        <v>-40.440393823433261</v>
      </c>
    </row>
    <row r="33205" spans="1:2" x14ac:dyDescent="0.25">
      <c r="A33205" s="1">
        <v>41663.057638888888</v>
      </c>
      <c r="B33205" s="2">
        <v>-3.4559821144891129E-3</v>
      </c>
    </row>
    <row r="33206" spans="1:2" x14ac:dyDescent="0.25">
      <c r="A33206" s="1">
        <v>41663.058333333334</v>
      </c>
      <c r="B33206" s="2">
        <v>-7.0929129391196817</v>
      </c>
    </row>
    <row r="33207" spans="1:2" x14ac:dyDescent="0.25">
      <c r="A33207" s="1">
        <v>41663.059027777781</v>
      </c>
      <c r="B33207" s="2">
        <v>-34.984068158158578</v>
      </c>
    </row>
    <row r="33208" spans="1:2" x14ac:dyDescent="0.25">
      <c r="A33208" s="1">
        <v>41663.05972222222</v>
      </c>
      <c r="B33208" s="2">
        <v>-28.529769419458049</v>
      </c>
    </row>
    <row r="33209" spans="1:2" x14ac:dyDescent="0.25">
      <c r="A33209" s="1">
        <v>41663.060416666667</v>
      </c>
      <c r="B33209" s="2">
        <v>6.1775759277423878</v>
      </c>
    </row>
    <row r="33210" spans="1:2" x14ac:dyDescent="0.25">
      <c r="A33210" s="1">
        <v>41663.061111111114</v>
      </c>
      <c r="B33210" s="2">
        <v>15.586324029839307</v>
      </c>
    </row>
    <row r="33211" spans="1:2" x14ac:dyDescent="0.25">
      <c r="A33211" s="1">
        <v>41663.061805555553</v>
      </c>
      <c r="B33211" s="2">
        <v>13.125140644721977</v>
      </c>
    </row>
    <row r="33212" spans="1:2" x14ac:dyDescent="0.25">
      <c r="A33212" s="1">
        <v>41663.0625</v>
      </c>
      <c r="B33212" s="2">
        <v>-2.4126351625755587</v>
      </c>
    </row>
    <row r="33213" spans="1:2" x14ac:dyDescent="0.25">
      <c r="A33213" s="1">
        <v>41663.063194444447</v>
      </c>
      <c r="B33213" s="2">
        <v>-46.803449881980974</v>
      </c>
    </row>
    <row r="33214" spans="1:2" x14ac:dyDescent="0.25">
      <c r="A33214" s="1">
        <v>41663.063888888886</v>
      </c>
      <c r="B33214" s="2">
        <v>-36.312579302038166</v>
      </c>
    </row>
    <row r="33215" spans="1:2" x14ac:dyDescent="0.25">
      <c r="A33215" s="1">
        <v>41663.064583333333</v>
      </c>
      <c r="B33215" s="2">
        <v>-46.517312969863511</v>
      </c>
    </row>
    <row r="33216" spans="1:2" x14ac:dyDescent="0.25">
      <c r="A33216" s="1">
        <v>41663.06527777778</v>
      </c>
      <c r="B33216" s="2">
        <v>-64.428158943412328</v>
      </c>
    </row>
    <row r="33217" spans="1:2" x14ac:dyDescent="0.25">
      <c r="A33217" s="1">
        <v>41663.065972222219</v>
      </c>
      <c r="B33217" s="2">
        <v>-54.530322900622075</v>
      </c>
    </row>
    <row r="33218" spans="1:2" x14ac:dyDescent="0.25">
      <c r="A33218" s="1">
        <v>41663.066666666666</v>
      </c>
      <c r="B33218" s="2">
        <v>-51.251032355080433</v>
      </c>
    </row>
    <row r="33219" spans="1:2" x14ac:dyDescent="0.25">
      <c r="A33219" s="1">
        <v>41663.067361111112</v>
      </c>
      <c r="B33219" s="2">
        <v>-50.01233988238382</v>
      </c>
    </row>
    <row r="33220" spans="1:2" x14ac:dyDescent="0.25">
      <c r="A33220" s="1">
        <v>41663.068055555559</v>
      </c>
      <c r="B33220" s="2">
        <v>-26.984858436961563</v>
      </c>
    </row>
    <row r="33221" spans="1:2" x14ac:dyDescent="0.25">
      <c r="A33221" s="1">
        <v>41663.068749999999</v>
      </c>
      <c r="B33221" s="2">
        <v>-20.299512902364466</v>
      </c>
    </row>
    <row r="33222" spans="1:2" x14ac:dyDescent="0.25">
      <c r="A33222" s="1">
        <v>41663.069444444445</v>
      </c>
      <c r="B33222" s="2">
        <v>-48.623787785463115</v>
      </c>
    </row>
    <row r="33223" spans="1:2" x14ac:dyDescent="0.25">
      <c r="A33223" s="1">
        <v>41663.070138888892</v>
      </c>
      <c r="B33223" s="2">
        <v>-45.984038927718942</v>
      </c>
    </row>
    <row r="33224" spans="1:2" x14ac:dyDescent="0.25">
      <c r="A33224" s="1">
        <v>41663.070833333331</v>
      </c>
      <c r="B33224" s="2">
        <v>-17.857947313987825</v>
      </c>
    </row>
    <row r="33225" spans="1:2" x14ac:dyDescent="0.25">
      <c r="A33225" s="1">
        <v>41663.071527777778</v>
      </c>
      <c r="B33225" s="2">
        <v>-10.001605780637085</v>
      </c>
    </row>
    <row r="33226" spans="1:2" x14ac:dyDescent="0.25">
      <c r="A33226" s="1">
        <v>41663.072222222225</v>
      </c>
      <c r="B33226" s="2">
        <v>-49.911185338676539</v>
      </c>
    </row>
    <row r="33227" spans="1:2" x14ac:dyDescent="0.25">
      <c r="A33227" s="1">
        <v>41663.072916666664</v>
      </c>
      <c r="B33227" s="2">
        <v>12.269467576258467</v>
      </c>
    </row>
    <row r="33228" spans="1:2" x14ac:dyDescent="0.25">
      <c r="A33228" s="1">
        <v>41663.073611111111</v>
      </c>
      <c r="B33228" s="2">
        <v>-12.905393093919944</v>
      </c>
    </row>
    <row r="33229" spans="1:2" x14ac:dyDescent="0.25">
      <c r="A33229" s="1">
        <v>41663.074305555558</v>
      </c>
      <c r="B33229" s="2">
        <v>-43.115790609420216</v>
      </c>
    </row>
    <row r="33230" spans="1:2" x14ac:dyDescent="0.25">
      <c r="A33230" s="1">
        <v>41663.074999999997</v>
      </c>
      <c r="B33230" s="2">
        <v>-25.989805570699293</v>
      </c>
    </row>
    <row r="33231" spans="1:2" x14ac:dyDescent="0.25">
      <c r="A33231" s="1">
        <v>41663.075694444444</v>
      </c>
      <c r="B33231" s="2">
        <v>1.2064020326462923</v>
      </c>
    </row>
    <row r="33232" spans="1:2" x14ac:dyDescent="0.25">
      <c r="A33232" s="1">
        <v>41663.076388888891</v>
      </c>
      <c r="B33232" s="2">
        <v>-14.69095221767105</v>
      </c>
    </row>
    <row r="33233" spans="1:2" x14ac:dyDescent="0.25">
      <c r="A33233" s="1">
        <v>41663.07708333333</v>
      </c>
      <c r="B33233" s="2">
        <v>-54.606539737670388</v>
      </c>
    </row>
    <row r="33234" spans="1:2" x14ac:dyDescent="0.25">
      <c r="A33234" s="1">
        <v>41663.077777777777</v>
      </c>
      <c r="B33234" s="2">
        <v>-66.556248134665651</v>
      </c>
    </row>
    <row r="33235" spans="1:2" x14ac:dyDescent="0.25">
      <c r="A33235" s="1">
        <v>41663.078472222223</v>
      </c>
      <c r="B33235" s="2">
        <v>-55.490610068837604</v>
      </c>
    </row>
    <row r="33236" spans="1:2" x14ac:dyDescent="0.25">
      <c r="A33236" s="1">
        <v>41663.07916666667</v>
      </c>
      <c r="B33236" s="2">
        <v>-59.255939445994834</v>
      </c>
    </row>
    <row r="33237" spans="1:2" x14ac:dyDescent="0.25">
      <c r="A33237" s="1">
        <v>41663.079861111109</v>
      </c>
      <c r="B33237" s="2">
        <v>-50.77788325228709</v>
      </c>
    </row>
    <row r="33238" spans="1:2" x14ac:dyDescent="0.25">
      <c r="A33238" s="1">
        <v>41663.080555555556</v>
      </c>
      <c r="B33238" s="2">
        <v>-43.085908533170972</v>
      </c>
    </row>
    <row r="33239" spans="1:2" x14ac:dyDescent="0.25">
      <c r="A33239" s="1">
        <v>41663.081250000003</v>
      </c>
      <c r="B33239" s="2">
        <v>-33.809710775398706</v>
      </c>
    </row>
    <row r="33240" spans="1:2" x14ac:dyDescent="0.25">
      <c r="A33240" s="1">
        <v>41663.081944444442</v>
      </c>
      <c r="B33240" s="2">
        <v>-45.27199366801603</v>
      </c>
    </row>
    <row r="33241" spans="1:2" x14ac:dyDescent="0.25">
      <c r="A33241" s="1">
        <v>41663.082638888889</v>
      </c>
      <c r="B33241" s="2">
        <v>-43.352355796485789</v>
      </c>
    </row>
    <row r="33242" spans="1:2" x14ac:dyDescent="0.25">
      <c r="A33242" s="1">
        <v>41663.083333333336</v>
      </c>
      <c r="B33242" s="2">
        <v>-67.922698179315191</v>
      </c>
    </row>
    <row r="33243" spans="1:2" x14ac:dyDescent="0.25">
      <c r="A33243" s="1">
        <v>41663.084027777775</v>
      </c>
      <c r="B33243" s="2">
        <v>-74.884948531707053</v>
      </c>
    </row>
    <row r="33244" spans="1:2" x14ac:dyDescent="0.25">
      <c r="A33244" s="1">
        <v>41663.084722222222</v>
      </c>
      <c r="B33244" s="2">
        <v>-61.478730587993532</v>
      </c>
    </row>
    <row r="33245" spans="1:2" x14ac:dyDescent="0.25">
      <c r="A33245" s="1">
        <v>41663.085416666669</v>
      </c>
      <c r="B33245" s="2">
        <v>-8.0994926433316632</v>
      </c>
    </row>
    <row r="33246" spans="1:2" x14ac:dyDescent="0.25">
      <c r="A33246" s="1">
        <v>41663.086111111108</v>
      </c>
      <c r="B33246" s="2">
        <v>-19.79068912781986</v>
      </c>
    </row>
    <row r="33247" spans="1:2" x14ac:dyDescent="0.25">
      <c r="A33247" s="1">
        <v>41663.086805555555</v>
      </c>
      <c r="B33247" s="2">
        <v>-20.138174020874917</v>
      </c>
    </row>
    <row r="33248" spans="1:2" x14ac:dyDescent="0.25">
      <c r="A33248" s="1">
        <v>41663.087500000001</v>
      </c>
      <c r="B33248" s="2">
        <v>-19.589209346125912</v>
      </c>
    </row>
    <row r="33249" spans="1:2" x14ac:dyDescent="0.25">
      <c r="A33249" s="1">
        <v>41663.088194444441</v>
      </c>
      <c r="B33249" s="2">
        <v>12.878975922753064</v>
      </c>
    </row>
    <row r="33250" spans="1:2" x14ac:dyDescent="0.25">
      <c r="A33250" s="1">
        <v>41663.088888888888</v>
      </c>
      <c r="B33250" s="2">
        <v>-7.7885543893834743</v>
      </c>
    </row>
    <row r="33251" spans="1:2" x14ac:dyDescent="0.25">
      <c r="A33251" s="1">
        <v>41663.089583333334</v>
      </c>
      <c r="B33251" s="2">
        <v>-13.693887960251352</v>
      </c>
    </row>
    <row r="33252" spans="1:2" x14ac:dyDescent="0.25">
      <c r="A33252" s="1">
        <v>41663.090277777781</v>
      </c>
      <c r="B33252" s="2">
        <v>-12.892210722045517</v>
      </c>
    </row>
    <row r="33253" spans="1:2" x14ac:dyDescent="0.25">
      <c r="A33253" s="1">
        <v>41663.09097222222</v>
      </c>
      <c r="B33253" s="2">
        <v>-10.266065857541495</v>
      </c>
    </row>
    <row r="33254" spans="1:2" x14ac:dyDescent="0.25">
      <c r="A33254" s="1">
        <v>41663.091666666667</v>
      </c>
      <c r="B33254" s="2">
        <v>-56.69812266777808</v>
      </c>
    </row>
    <row r="33255" spans="1:2" x14ac:dyDescent="0.25">
      <c r="A33255" s="1">
        <v>41663.092361111114</v>
      </c>
      <c r="B33255" s="2">
        <v>-69.072175900040506</v>
      </c>
    </row>
    <row r="33256" spans="1:2" x14ac:dyDescent="0.25">
      <c r="A33256" s="1">
        <v>41663.093055555553</v>
      </c>
      <c r="B33256" s="2">
        <v>-78.086113924822229</v>
      </c>
    </row>
    <row r="33257" spans="1:2" x14ac:dyDescent="0.25">
      <c r="A33257" s="1">
        <v>41663.09375</v>
      </c>
      <c r="B33257" s="2">
        <v>-79.60822997799454</v>
      </c>
    </row>
    <row r="33258" spans="1:2" x14ac:dyDescent="0.25">
      <c r="A33258" s="1">
        <v>41663.094444444447</v>
      </c>
      <c r="B33258" s="2">
        <v>-87.65855573760345</v>
      </c>
    </row>
    <row r="33259" spans="1:2" x14ac:dyDescent="0.25">
      <c r="A33259" s="1">
        <v>41663.095138888886</v>
      </c>
      <c r="B33259" s="2">
        <v>-67.122113855241579</v>
      </c>
    </row>
    <row r="33260" spans="1:2" x14ac:dyDescent="0.25">
      <c r="A33260" s="1">
        <v>41663.095833333333</v>
      </c>
      <c r="B33260" s="2">
        <v>-23.534990852749374</v>
      </c>
    </row>
    <row r="33261" spans="1:2" x14ac:dyDescent="0.25">
      <c r="A33261" s="1">
        <v>41663.09652777778</v>
      </c>
      <c r="B33261" s="2">
        <v>-68.018337628354004</v>
      </c>
    </row>
    <row r="33262" spans="1:2" x14ac:dyDescent="0.25">
      <c r="A33262" s="1">
        <v>41663.097222222219</v>
      </c>
      <c r="B33262" s="2">
        <v>-63.553823129081863</v>
      </c>
    </row>
    <row r="33263" spans="1:2" x14ac:dyDescent="0.25">
      <c r="A33263" s="1">
        <v>41663.097916666666</v>
      </c>
      <c r="B33263" s="2">
        <v>-61.207112270248281</v>
      </c>
    </row>
    <row r="33264" spans="1:2" x14ac:dyDescent="0.25">
      <c r="A33264" s="1">
        <v>41663.098611111112</v>
      </c>
      <c r="B33264" s="2">
        <v>-31.741509067417063</v>
      </c>
    </row>
    <row r="33265" spans="1:2" x14ac:dyDescent="0.25">
      <c r="A33265" s="1">
        <v>41663.099305555559</v>
      </c>
      <c r="B33265" s="2">
        <v>-56.369122517036161</v>
      </c>
    </row>
    <row r="33266" spans="1:2" x14ac:dyDescent="0.25">
      <c r="A33266" s="1">
        <v>41663.1</v>
      </c>
      <c r="B33266" s="2">
        <v>-55.334723061813079</v>
      </c>
    </row>
    <row r="33267" spans="1:2" x14ac:dyDescent="0.25">
      <c r="A33267" s="1">
        <v>41663.100694444445</v>
      </c>
      <c r="B33267" s="2">
        <v>-41.453385767724832</v>
      </c>
    </row>
    <row r="33268" spans="1:2" x14ac:dyDescent="0.25">
      <c r="A33268" s="1">
        <v>41663.101388888892</v>
      </c>
      <c r="B33268" s="2">
        <v>-41.437398034506863</v>
      </c>
    </row>
    <row r="33269" spans="1:2" x14ac:dyDescent="0.25">
      <c r="A33269" s="1">
        <v>41663.102083333331</v>
      </c>
      <c r="B33269" s="2">
        <v>-93.284051585201325</v>
      </c>
    </row>
    <row r="33270" spans="1:2" x14ac:dyDescent="0.25">
      <c r="A33270" s="1">
        <v>41663.102777777778</v>
      </c>
      <c r="B33270" s="2">
        <v>-48.38392165894426</v>
      </c>
    </row>
    <row r="33271" spans="1:2" x14ac:dyDescent="0.25">
      <c r="A33271" s="1">
        <v>41663.103472222225</v>
      </c>
      <c r="B33271" s="2">
        <v>-76.128892703203988</v>
      </c>
    </row>
    <row r="33272" spans="1:2" x14ac:dyDescent="0.25">
      <c r="A33272" s="1">
        <v>41663.104166666664</v>
      </c>
      <c r="B33272" s="2">
        <v>-96.923618962247076</v>
      </c>
    </row>
    <row r="33273" spans="1:2" x14ac:dyDescent="0.25">
      <c r="A33273" s="1">
        <v>41663.104861111111</v>
      </c>
      <c r="B33273" s="2">
        <v>-83.083658821838128</v>
      </c>
    </row>
    <row r="33274" spans="1:2" x14ac:dyDescent="0.25">
      <c r="A33274" s="1">
        <v>41663.105555555558</v>
      </c>
      <c r="B33274" s="2">
        <v>-95.866559587939022</v>
      </c>
    </row>
    <row r="33275" spans="1:2" x14ac:dyDescent="0.25">
      <c r="A33275" s="1">
        <v>41663.106249999997</v>
      </c>
      <c r="B33275" s="2">
        <v>-107.45348320649161</v>
      </c>
    </row>
    <row r="33276" spans="1:2" x14ac:dyDescent="0.25">
      <c r="A33276" s="1">
        <v>41663.106944444444</v>
      </c>
      <c r="B33276" s="2">
        <v>-78.743916527445734</v>
      </c>
    </row>
    <row r="33277" spans="1:2" x14ac:dyDescent="0.25">
      <c r="A33277" s="1">
        <v>41663.107638888891</v>
      </c>
      <c r="B33277" s="2">
        <v>-90.429479099220288</v>
      </c>
    </row>
    <row r="33278" spans="1:2" x14ac:dyDescent="0.25">
      <c r="A33278" s="1">
        <v>41663.10833333333</v>
      </c>
      <c r="B33278" s="2">
        <v>-102.17259982561227</v>
      </c>
    </row>
    <row r="33279" spans="1:2" x14ac:dyDescent="0.25">
      <c r="A33279" s="1">
        <v>41663.109027777777</v>
      </c>
      <c r="B33279" s="2">
        <v>-102.68744644479011</v>
      </c>
    </row>
    <row r="33280" spans="1:2" x14ac:dyDescent="0.25">
      <c r="A33280" s="1">
        <v>41663.109722222223</v>
      </c>
      <c r="B33280" s="2">
        <v>-105.20669567143777</v>
      </c>
    </row>
    <row r="33281" spans="1:2" x14ac:dyDescent="0.25">
      <c r="A33281" s="1">
        <v>41663.11041666667</v>
      </c>
      <c r="B33281" s="2">
        <v>-96.519086200091991</v>
      </c>
    </row>
    <row r="33282" spans="1:2" x14ac:dyDescent="0.25">
      <c r="A33282" s="1">
        <v>41663.111111111109</v>
      </c>
      <c r="B33282" s="2">
        <v>-89.604773453427086</v>
      </c>
    </row>
    <row r="33283" spans="1:2" x14ac:dyDescent="0.25">
      <c r="A33283" s="1">
        <v>41663.111805555556</v>
      </c>
      <c r="B33283" s="2">
        <v>-70.674295621703877</v>
      </c>
    </row>
    <row r="33284" spans="1:2" x14ac:dyDescent="0.25">
      <c r="A33284" s="1">
        <v>41663.112500000003</v>
      </c>
      <c r="B33284" s="2">
        <v>-83.449445856535263</v>
      </c>
    </row>
    <row r="33285" spans="1:2" x14ac:dyDescent="0.25">
      <c r="A33285" s="1">
        <v>41663.113194444442</v>
      </c>
      <c r="B33285" s="2">
        <v>-97.815973230431936</v>
      </c>
    </row>
    <row r="33286" spans="1:2" x14ac:dyDescent="0.25">
      <c r="A33286" s="1">
        <v>41663.113888888889</v>
      </c>
      <c r="B33286" s="2">
        <v>-117.5768983233429</v>
      </c>
    </row>
    <row r="33287" spans="1:2" x14ac:dyDescent="0.25">
      <c r="A33287" s="1">
        <v>41663.114583333336</v>
      </c>
      <c r="B33287" s="2">
        <v>-36.609895530981888</v>
      </c>
    </row>
    <row r="33288" spans="1:2" x14ac:dyDescent="0.25">
      <c r="A33288" s="1">
        <v>41663.115277777775</v>
      </c>
      <c r="B33288" s="2">
        <v>-29.682392764504037</v>
      </c>
    </row>
    <row r="33289" spans="1:2" x14ac:dyDescent="0.25">
      <c r="A33289" s="1">
        <v>41663.115972222222</v>
      </c>
      <c r="B33289" s="2">
        <v>-75.017275507739399</v>
      </c>
    </row>
    <row r="33290" spans="1:2" x14ac:dyDescent="0.25">
      <c r="A33290" s="1">
        <v>41663.116666666669</v>
      </c>
      <c r="B33290" s="2">
        <v>-78.086303997183379</v>
      </c>
    </row>
    <row r="33291" spans="1:2" x14ac:dyDescent="0.25">
      <c r="A33291" s="1">
        <v>41663.117361111108</v>
      </c>
      <c r="B33291" s="2">
        <v>-71.171640058902753</v>
      </c>
    </row>
    <row r="33292" spans="1:2" x14ac:dyDescent="0.25">
      <c r="A33292" s="1">
        <v>41663.118055555555</v>
      </c>
      <c r="B33292" s="2">
        <v>-115.55040897255725</v>
      </c>
    </row>
    <row r="33293" spans="1:2" x14ac:dyDescent="0.25">
      <c r="A33293" s="1">
        <v>41663.118750000001</v>
      </c>
      <c r="B33293" s="2">
        <v>-96.389549225731756</v>
      </c>
    </row>
    <row r="33294" spans="1:2" x14ac:dyDescent="0.25">
      <c r="A33294" s="1">
        <v>41663.119444444441</v>
      </c>
      <c r="B33294" s="2">
        <v>-103.44598054025943</v>
      </c>
    </row>
    <row r="33295" spans="1:2" x14ac:dyDescent="0.25">
      <c r="A33295" s="1">
        <v>41663.120138888888</v>
      </c>
      <c r="B33295" s="2">
        <v>-73.246632691486354</v>
      </c>
    </row>
    <row r="33296" spans="1:2" x14ac:dyDescent="0.25">
      <c r="A33296" s="1">
        <v>41663.120833333334</v>
      </c>
      <c r="B33296" s="2">
        <v>-51.259017994622504</v>
      </c>
    </row>
    <row r="33297" spans="1:2" x14ac:dyDescent="0.25">
      <c r="A33297" s="1">
        <v>41663.121527777781</v>
      </c>
      <c r="B33297" s="2">
        <v>-20.543471415169186</v>
      </c>
    </row>
    <row r="33298" spans="1:2" x14ac:dyDescent="0.25">
      <c r="A33298" s="1">
        <v>41663.12222222222</v>
      </c>
      <c r="B33298" s="2">
        <v>-13.681240204023197</v>
      </c>
    </row>
    <row r="33299" spans="1:2" x14ac:dyDescent="0.25">
      <c r="A33299" s="1">
        <v>41663.122916666667</v>
      </c>
      <c r="B33299" s="2">
        <v>3.7067913600976072</v>
      </c>
    </row>
    <row r="33300" spans="1:2" x14ac:dyDescent="0.25">
      <c r="A33300" s="1">
        <v>41663.123611111114</v>
      </c>
      <c r="B33300" s="2">
        <v>3.0287994617407095</v>
      </c>
    </row>
    <row r="33301" spans="1:2" x14ac:dyDescent="0.25">
      <c r="A33301" s="1">
        <v>41663.124305555553</v>
      </c>
      <c r="B33301" s="2">
        <v>-16.347005835580056</v>
      </c>
    </row>
    <row r="33302" spans="1:2" x14ac:dyDescent="0.25">
      <c r="A33302" s="1">
        <v>41663.125</v>
      </c>
      <c r="B33302" s="2">
        <v>-36.977337855519728</v>
      </c>
    </row>
    <row r="33303" spans="1:2" x14ac:dyDescent="0.25">
      <c r="A33303" s="1">
        <v>41663.125694444447</v>
      </c>
      <c r="B33303" s="2">
        <v>-54.038181712822798</v>
      </c>
    </row>
    <row r="33304" spans="1:2" x14ac:dyDescent="0.25">
      <c r="A33304" s="1">
        <v>41663.126388888886</v>
      </c>
      <c r="B33304" s="2">
        <v>-58.821127160754017</v>
      </c>
    </row>
    <row r="33305" spans="1:2" x14ac:dyDescent="0.25">
      <c r="A33305" s="1">
        <v>41663.127083333333</v>
      </c>
      <c r="B33305" s="2">
        <v>-44.162268939189865</v>
      </c>
    </row>
    <row r="33306" spans="1:2" x14ac:dyDescent="0.25">
      <c r="A33306" s="1">
        <v>41663.12777777778</v>
      </c>
      <c r="B33306" s="2">
        <v>-45.72466249103794</v>
      </c>
    </row>
    <row r="33307" spans="1:2" x14ac:dyDescent="0.25">
      <c r="A33307" s="1">
        <v>41663.128472222219</v>
      </c>
      <c r="B33307" s="2">
        <v>-44.355414136330367</v>
      </c>
    </row>
    <row r="33308" spans="1:2" x14ac:dyDescent="0.25">
      <c r="A33308" s="1">
        <v>41663.129166666666</v>
      </c>
      <c r="B33308" s="2">
        <v>-36.269630425175031</v>
      </c>
    </row>
    <row r="33309" spans="1:2" x14ac:dyDescent="0.25">
      <c r="A33309" s="1">
        <v>41663.129861111112</v>
      </c>
      <c r="B33309" s="2">
        <v>-44.850468678189401</v>
      </c>
    </row>
    <row r="33310" spans="1:2" x14ac:dyDescent="0.25">
      <c r="A33310" s="1">
        <v>41663.130555555559</v>
      </c>
      <c r="B33310" s="2">
        <v>-48.514029851381203</v>
      </c>
    </row>
    <row r="33311" spans="1:2" x14ac:dyDescent="0.25">
      <c r="A33311" s="1">
        <v>41663.131249999999</v>
      </c>
      <c r="B33311" s="2">
        <v>-40.409193264049826</v>
      </c>
    </row>
    <row r="33312" spans="1:2" x14ac:dyDescent="0.25">
      <c r="A33312" s="1">
        <v>41663.131944444445</v>
      </c>
      <c r="B33312" s="2">
        <v>-59.542355970977226</v>
      </c>
    </row>
    <row r="33313" spans="1:2" x14ac:dyDescent="0.25">
      <c r="A33313" s="1">
        <v>41663.132638888892</v>
      </c>
      <c r="B33313" s="2">
        <v>-81.983849918955826</v>
      </c>
    </row>
    <row r="33314" spans="1:2" x14ac:dyDescent="0.25">
      <c r="A33314" s="1">
        <v>41663.133333333331</v>
      </c>
      <c r="B33314" s="2">
        <v>-63.31281669444482</v>
      </c>
    </row>
    <row r="33315" spans="1:2" x14ac:dyDescent="0.25">
      <c r="A33315" s="1">
        <v>41663.134027777778</v>
      </c>
      <c r="B33315" s="2">
        <v>-63.517801165529335</v>
      </c>
    </row>
    <row r="33316" spans="1:2" x14ac:dyDescent="0.25">
      <c r="A33316" s="1">
        <v>41663.134722222225</v>
      </c>
      <c r="B33316" s="2">
        <v>-39.24055427880424</v>
      </c>
    </row>
    <row r="33317" spans="1:2" x14ac:dyDescent="0.25">
      <c r="A33317" s="1">
        <v>41663.135416666664</v>
      </c>
      <c r="B33317" s="2">
        <v>-33.159755410139041</v>
      </c>
    </row>
    <row r="33318" spans="1:2" x14ac:dyDescent="0.25">
      <c r="A33318" s="1">
        <v>41663.136111111111</v>
      </c>
      <c r="B33318" s="2">
        <v>-17.389513349814901</v>
      </c>
    </row>
    <row r="33319" spans="1:2" x14ac:dyDescent="0.25">
      <c r="A33319" s="1">
        <v>41663.136805555558</v>
      </c>
      <c r="B33319" s="2">
        <v>-34.613309779693374</v>
      </c>
    </row>
    <row r="33320" spans="1:2" x14ac:dyDescent="0.25">
      <c r="A33320" s="1">
        <v>41663.137499999997</v>
      </c>
      <c r="B33320" s="2">
        <v>-36.175055709293517</v>
      </c>
    </row>
    <row r="33321" spans="1:2" x14ac:dyDescent="0.25">
      <c r="A33321" s="1">
        <v>41663.138194444444</v>
      </c>
      <c r="B33321" s="2">
        <v>-19.108184690863222</v>
      </c>
    </row>
    <row r="33322" spans="1:2" x14ac:dyDescent="0.25">
      <c r="A33322" s="1">
        <v>41663.138888888891</v>
      </c>
      <c r="B33322" s="2">
        <v>-17.673195077408067</v>
      </c>
    </row>
    <row r="33323" spans="1:2" x14ac:dyDescent="0.25">
      <c r="A33323" s="1">
        <v>41663.13958333333</v>
      </c>
      <c r="B33323" s="2">
        <v>13.125672830609256</v>
      </c>
    </row>
    <row r="33324" spans="1:2" x14ac:dyDescent="0.25">
      <c r="A33324" s="1">
        <v>41663.140277777777</v>
      </c>
      <c r="B33324" s="2">
        <v>18.020551769206456</v>
      </c>
    </row>
    <row r="33325" spans="1:2" x14ac:dyDescent="0.25">
      <c r="A33325" s="1">
        <v>41663.140972222223</v>
      </c>
      <c r="B33325" s="2">
        <v>12.676510143589015</v>
      </c>
    </row>
    <row r="33326" spans="1:2" x14ac:dyDescent="0.25">
      <c r="A33326" s="1">
        <v>41663.14166666667</v>
      </c>
      <c r="B33326" s="2">
        <v>10.101076569255383</v>
      </c>
    </row>
    <row r="33327" spans="1:2" x14ac:dyDescent="0.25">
      <c r="A33327" s="1">
        <v>41663.142361111109</v>
      </c>
      <c r="B33327" s="2">
        <v>2.703756098326509</v>
      </c>
    </row>
    <row r="33328" spans="1:2" x14ac:dyDescent="0.25">
      <c r="A33328" s="1">
        <v>41663.143055555556</v>
      </c>
      <c r="B33328" s="2">
        <v>8.5748261035369069</v>
      </c>
    </row>
    <row r="33329" spans="1:2" x14ac:dyDescent="0.25">
      <c r="A33329" s="1">
        <v>41663.143750000003</v>
      </c>
      <c r="B33329" s="2">
        <v>-2.9080231771752247</v>
      </c>
    </row>
    <row r="33330" spans="1:2" x14ac:dyDescent="0.25">
      <c r="A33330" s="1">
        <v>41663.144444444442</v>
      </c>
      <c r="B33330" s="2">
        <v>-30.007140439050513</v>
      </c>
    </row>
    <row r="33331" spans="1:2" x14ac:dyDescent="0.25">
      <c r="A33331" s="1">
        <v>41663.145138888889</v>
      </c>
      <c r="B33331" s="2">
        <v>-89.856733069429168</v>
      </c>
    </row>
    <row r="33332" spans="1:2" x14ac:dyDescent="0.25">
      <c r="A33332" s="1">
        <v>41663.145833333336</v>
      </c>
      <c r="B33332" s="2">
        <v>-84.468194835673785</v>
      </c>
    </row>
    <row r="33333" spans="1:2" x14ac:dyDescent="0.25">
      <c r="A33333" s="1">
        <v>41663.146527777775</v>
      </c>
      <c r="B33333" s="2">
        <v>-84.52289125165747</v>
      </c>
    </row>
    <row r="33334" spans="1:2" x14ac:dyDescent="0.25">
      <c r="A33334" s="1">
        <v>41663.147222222222</v>
      </c>
      <c r="B33334" s="2">
        <v>-83.653307709516952</v>
      </c>
    </row>
    <row r="33335" spans="1:2" x14ac:dyDescent="0.25">
      <c r="A33335" s="1">
        <v>41663.147916666669</v>
      </c>
      <c r="B33335" s="2">
        <v>-39.686329812109399</v>
      </c>
    </row>
    <row r="33336" spans="1:2" x14ac:dyDescent="0.25">
      <c r="A33336" s="1">
        <v>41663.148611111108</v>
      </c>
      <c r="B33336" s="2">
        <v>-91.962144885012336</v>
      </c>
    </row>
    <row r="33337" spans="1:2" x14ac:dyDescent="0.25">
      <c r="A33337" s="1">
        <v>41663.149305555555</v>
      </c>
      <c r="B33337" s="2">
        <v>-108.42681888665538</v>
      </c>
    </row>
    <row r="33338" spans="1:2" x14ac:dyDescent="0.25">
      <c r="A33338" s="1">
        <v>41663.15</v>
      </c>
      <c r="B33338" s="2">
        <v>-86.636646792242146</v>
      </c>
    </row>
    <row r="33339" spans="1:2" x14ac:dyDescent="0.25">
      <c r="A33339" s="1">
        <v>41663.150694444441</v>
      </c>
      <c r="B33339" s="2">
        <v>-89.634513964668926</v>
      </c>
    </row>
    <row r="33340" spans="1:2" x14ac:dyDescent="0.25">
      <c r="A33340" s="1">
        <v>41663.151388888888</v>
      </c>
      <c r="B33340" s="2">
        <v>-105.27122305421314</v>
      </c>
    </row>
    <row r="33341" spans="1:2" x14ac:dyDescent="0.25">
      <c r="A33341" s="1">
        <v>41663.152083333334</v>
      </c>
      <c r="B33341" s="2">
        <v>-63.087040378021385</v>
      </c>
    </row>
    <row r="33342" spans="1:2" x14ac:dyDescent="0.25">
      <c r="A33342" s="1">
        <v>41663.152777777781</v>
      </c>
      <c r="B33342" s="2">
        <v>-112.90226957151705</v>
      </c>
    </row>
    <row r="33343" spans="1:2" x14ac:dyDescent="0.25">
      <c r="A33343" s="1">
        <v>41663.15347222222</v>
      </c>
      <c r="B33343" s="2">
        <v>-110.04976862235149</v>
      </c>
    </row>
    <row r="33344" spans="1:2" x14ac:dyDescent="0.25">
      <c r="A33344" s="1">
        <v>41663.154166666667</v>
      </c>
      <c r="B33344" s="2">
        <v>-80.926807313319301</v>
      </c>
    </row>
    <row r="33345" spans="1:2" x14ac:dyDescent="0.25">
      <c r="A33345" s="1">
        <v>41663.154861111114</v>
      </c>
      <c r="B33345" s="2">
        <v>-31.16688502659963</v>
      </c>
    </row>
    <row r="33346" spans="1:2" x14ac:dyDescent="0.25">
      <c r="A33346" s="1">
        <v>41663.155555555553</v>
      </c>
      <c r="B33346" s="2">
        <v>-47.703118241328049</v>
      </c>
    </row>
    <row r="33347" spans="1:2" x14ac:dyDescent="0.25">
      <c r="A33347" s="1">
        <v>41663.15625</v>
      </c>
      <c r="B33347" s="2">
        <v>-44.905056652226385</v>
      </c>
    </row>
    <row r="33348" spans="1:2" x14ac:dyDescent="0.25">
      <c r="A33348" s="1">
        <v>41663.156944444447</v>
      </c>
      <c r="B33348" s="2">
        <v>-64.565944685739424</v>
      </c>
    </row>
    <row r="33349" spans="1:2" x14ac:dyDescent="0.25">
      <c r="A33349" s="1">
        <v>41663.157638888886</v>
      </c>
      <c r="B33349" s="2">
        <v>-90.960238666566639</v>
      </c>
    </row>
    <row r="33350" spans="1:2" x14ac:dyDescent="0.25">
      <c r="A33350" s="1">
        <v>41663.158333333333</v>
      </c>
      <c r="B33350" s="2">
        <v>-92.95140787251681</v>
      </c>
    </row>
    <row r="33351" spans="1:2" x14ac:dyDescent="0.25">
      <c r="A33351" s="1">
        <v>41663.15902777778</v>
      </c>
      <c r="B33351" s="2">
        <v>-73.615964909871892</v>
      </c>
    </row>
    <row r="33352" spans="1:2" x14ac:dyDescent="0.25">
      <c r="A33352" s="1">
        <v>41663.159722222219</v>
      </c>
      <c r="B33352" s="2">
        <v>-89.850395238657555</v>
      </c>
    </row>
    <row r="33353" spans="1:2" x14ac:dyDescent="0.25">
      <c r="A33353" s="1">
        <v>41663.160416666666</v>
      </c>
      <c r="B33353" s="2">
        <v>-73.286284541497778</v>
      </c>
    </row>
    <row r="33354" spans="1:2" x14ac:dyDescent="0.25">
      <c r="A33354" s="1">
        <v>41663.161111111112</v>
      </c>
      <c r="B33354" s="2">
        <v>-40.355280208663316</v>
      </c>
    </row>
    <row r="33355" spans="1:2" x14ac:dyDescent="0.25">
      <c r="A33355" s="1">
        <v>41663.161805555559</v>
      </c>
      <c r="B33355" s="2">
        <v>-30.360098706151863</v>
      </c>
    </row>
    <row r="33356" spans="1:2" x14ac:dyDescent="0.25">
      <c r="A33356" s="1">
        <v>41663.162499999999</v>
      </c>
      <c r="B33356" s="2">
        <v>-47.478696543614689</v>
      </c>
    </row>
    <row r="33357" spans="1:2" x14ac:dyDescent="0.25">
      <c r="A33357" s="1">
        <v>41663.163194444445</v>
      </c>
      <c r="B33357" s="2">
        <v>-71.640419821542068</v>
      </c>
    </row>
    <row r="33358" spans="1:2" x14ac:dyDescent="0.25">
      <c r="A33358" s="1">
        <v>41663.163888888892</v>
      </c>
      <c r="B33358" s="2">
        <v>-93.544197635410825</v>
      </c>
    </row>
    <row r="33359" spans="1:2" x14ac:dyDescent="0.25">
      <c r="A33359" s="1">
        <v>41663.164583333331</v>
      </c>
      <c r="B33359" s="2">
        <v>-63.548154522439773</v>
      </c>
    </row>
    <row r="33360" spans="1:2" x14ac:dyDescent="0.25">
      <c r="A33360" s="1">
        <v>41663.165277777778</v>
      </c>
      <c r="B33360" s="2">
        <v>-64.769316964579048</v>
      </c>
    </row>
    <row r="33361" spans="1:2" x14ac:dyDescent="0.25">
      <c r="A33361" s="1">
        <v>41663.165972222225</v>
      </c>
      <c r="B33361" s="2">
        <v>-63.785149368919278</v>
      </c>
    </row>
    <row r="33362" spans="1:2" x14ac:dyDescent="0.25">
      <c r="A33362" s="1">
        <v>41663.166666666664</v>
      </c>
      <c r="B33362" s="2">
        <v>-63.278642742351316</v>
      </c>
    </row>
    <row r="33363" spans="1:2" x14ac:dyDescent="0.25">
      <c r="A33363" s="1">
        <v>41663.167361111111</v>
      </c>
      <c r="B33363" s="2">
        <v>-67.849543552412072</v>
      </c>
    </row>
    <row r="33364" spans="1:2" x14ac:dyDescent="0.25">
      <c r="A33364" s="1">
        <v>41663.168055555558</v>
      </c>
      <c r="B33364" s="2">
        <v>-43.892589781723899</v>
      </c>
    </row>
    <row r="33365" spans="1:2" x14ac:dyDescent="0.25">
      <c r="A33365" s="1">
        <v>41663.168749999997</v>
      </c>
      <c r="B33365" s="2">
        <v>-17.461906945494775</v>
      </c>
    </row>
    <row r="33366" spans="1:2" x14ac:dyDescent="0.25">
      <c r="A33366" s="1">
        <v>41663.169444444444</v>
      </c>
      <c r="B33366" s="2">
        <v>-35.487263916946539</v>
      </c>
    </row>
    <row r="33367" spans="1:2" x14ac:dyDescent="0.25">
      <c r="A33367" s="1">
        <v>41663.170138888891</v>
      </c>
      <c r="B33367" s="2">
        <v>-10.288367523174383</v>
      </c>
    </row>
    <row r="33368" spans="1:2" x14ac:dyDescent="0.25">
      <c r="A33368" s="1">
        <v>41663.17083333333</v>
      </c>
      <c r="B33368" s="2">
        <v>6.1781588979075117</v>
      </c>
    </row>
    <row r="33369" spans="1:2" x14ac:dyDescent="0.25">
      <c r="A33369" s="1">
        <v>41663.171527777777</v>
      </c>
      <c r="B33369" s="2">
        <v>-11.589583377010543</v>
      </c>
    </row>
    <row r="33370" spans="1:2" x14ac:dyDescent="0.25">
      <c r="A33370" s="1">
        <v>41663.172222222223</v>
      </c>
      <c r="B33370" s="2">
        <v>9.5212236399473724</v>
      </c>
    </row>
    <row r="33371" spans="1:2" x14ac:dyDescent="0.25">
      <c r="A33371" s="1">
        <v>41663.17291666667</v>
      </c>
      <c r="B33371" s="2">
        <v>91.317145918488194</v>
      </c>
    </row>
    <row r="33372" spans="1:2" x14ac:dyDescent="0.25">
      <c r="A33372" s="1">
        <v>41663.173611111109</v>
      </c>
      <c r="B33372" s="2">
        <v>50.760335220225294</v>
      </c>
    </row>
    <row r="33373" spans="1:2" x14ac:dyDescent="0.25">
      <c r="A33373" s="1">
        <v>41663.174305555556</v>
      </c>
      <c r="B33373" s="2">
        <v>63.087882769665157</v>
      </c>
    </row>
    <row r="33374" spans="1:2" x14ac:dyDescent="0.25">
      <c r="A33374" s="1">
        <v>41663.175000000003</v>
      </c>
      <c r="B33374" s="2">
        <v>38.403463919481148</v>
      </c>
    </row>
    <row r="33375" spans="1:2" x14ac:dyDescent="0.25">
      <c r="A33375" s="1">
        <v>41663.175694444442</v>
      </c>
      <c r="B33375" s="2">
        <v>30.025499749788043</v>
      </c>
    </row>
    <row r="33376" spans="1:2" x14ac:dyDescent="0.25">
      <c r="A33376" s="1">
        <v>41663.176388888889</v>
      </c>
      <c r="B33376" s="2">
        <v>11.672802349992464</v>
      </c>
    </row>
    <row r="33377" spans="1:2" x14ac:dyDescent="0.25">
      <c r="A33377" s="1">
        <v>41663.177083333336</v>
      </c>
      <c r="B33377" s="2">
        <v>6.6461020636905834</v>
      </c>
    </row>
    <row r="33378" spans="1:2" x14ac:dyDescent="0.25">
      <c r="A33378" s="1">
        <v>41663.177777777775</v>
      </c>
      <c r="B33378" s="2">
        <v>19.820116410438398</v>
      </c>
    </row>
    <row r="33379" spans="1:2" x14ac:dyDescent="0.25">
      <c r="A33379" s="1">
        <v>41663.178472222222</v>
      </c>
      <c r="B33379" s="2">
        <v>28.394776738255921</v>
      </c>
    </row>
    <row r="33380" spans="1:2" x14ac:dyDescent="0.25">
      <c r="A33380" s="1">
        <v>41663.179166666669</v>
      </c>
      <c r="B33380" s="2">
        <v>32.626215853368073</v>
      </c>
    </row>
    <row r="33381" spans="1:2" x14ac:dyDescent="0.25">
      <c r="A33381" s="1">
        <v>41663.179861111108</v>
      </c>
      <c r="B33381" s="2">
        <v>29.455481370609537</v>
      </c>
    </row>
    <row r="33382" spans="1:2" x14ac:dyDescent="0.25">
      <c r="A33382" s="1">
        <v>41663.180555555555</v>
      </c>
      <c r="B33382" s="2">
        <v>22.723160815700247</v>
      </c>
    </row>
    <row r="33383" spans="1:2" x14ac:dyDescent="0.25">
      <c r="A33383" s="1">
        <v>41663.181250000001</v>
      </c>
      <c r="B33383" s="2">
        <v>17.668793090753994</v>
      </c>
    </row>
    <row r="33384" spans="1:2" x14ac:dyDescent="0.25">
      <c r="A33384" s="1">
        <v>41663.181944444441</v>
      </c>
      <c r="B33384" s="2">
        <v>-15.64626690083581</v>
      </c>
    </row>
    <row r="33385" spans="1:2" x14ac:dyDescent="0.25">
      <c r="A33385" s="1">
        <v>41663.182638888888</v>
      </c>
      <c r="B33385" s="2">
        <v>-19.218522477543594</v>
      </c>
    </row>
    <row r="33386" spans="1:2" x14ac:dyDescent="0.25">
      <c r="A33386" s="1">
        <v>41663.183333333334</v>
      </c>
      <c r="B33386" s="2">
        <v>-31.38780064404224</v>
      </c>
    </row>
    <row r="33387" spans="1:2" x14ac:dyDescent="0.25">
      <c r="A33387" s="1">
        <v>41663.184027777781</v>
      </c>
      <c r="B33387" s="2">
        <v>-67.664028882382752</v>
      </c>
    </row>
    <row r="33388" spans="1:2" x14ac:dyDescent="0.25">
      <c r="A33388" s="1">
        <v>41663.18472222222</v>
      </c>
      <c r="B33388" s="2">
        <v>-51.909051906565828</v>
      </c>
    </row>
    <row r="33389" spans="1:2" x14ac:dyDescent="0.25">
      <c r="A33389" s="1">
        <v>41663.185416666667</v>
      </c>
      <c r="B33389" s="2">
        <v>-38.871922720177587</v>
      </c>
    </row>
    <row r="33390" spans="1:2" x14ac:dyDescent="0.25">
      <c r="A33390" s="1">
        <v>41663.186111111114</v>
      </c>
      <c r="B33390" s="2">
        <v>-42.858859849664924</v>
      </c>
    </row>
    <row r="33391" spans="1:2" x14ac:dyDescent="0.25">
      <c r="A33391" s="1">
        <v>41663.186805555553</v>
      </c>
      <c r="B33391" s="2">
        <v>-32.419052441725213</v>
      </c>
    </row>
    <row r="33392" spans="1:2" x14ac:dyDescent="0.25">
      <c r="A33392" s="1">
        <v>41663.1875</v>
      </c>
      <c r="B33392" s="2">
        <v>-38.072676911493183</v>
      </c>
    </row>
    <row r="33393" spans="1:2" x14ac:dyDescent="0.25">
      <c r="A33393" s="1">
        <v>41663.188194444447</v>
      </c>
      <c r="B33393" s="2">
        <v>-48.483288442890625</v>
      </c>
    </row>
    <row r="33394" spans="1:2" x14ac:dyDescent="0.25">
      <c r="A33394" s="1">
        <v>41663.188888888886</v>
      </c>
      <c r="B33394" s="2">
        <v>-53.991668299238277</v>
      </c>
    </row>
    <row r="33395" spans="1:2" x14ac:dyDescent="0.25">
      <c r="A33395" s="1">
        <v>41663.189583333333</v>
      </c>
      <c r="B33395" s="2">
        <v>-11.012781402312491</v>
      </c>
    </row>
    <row r="33396" spans="1:2" x14ac:dyDescent="0.25">
      <c r="A33396" s="1">
        <v>41663.19027777778</v>
      </c>
      <c r="B33396" s="2">
        <v>-24.218866609273633</v>
      </c>
    </row>
    <row r="33397" spans="1:2" x14ac:dyDescent="0.25">
      <c r="A33397" s="1">
        <v>41663.190972222219</v>
      </c>
      <c r="B33397" s="2">
        <v>-45.149877862748205</v>
      </c>
    </row>
    <row r="33398" spans="1:2" x14ac:dyDescent="0.25">
      <c r="A33398" s="1">
        <v>41663.191666666666</v>
      </c>
      <c r="B33398" s="2">
        <v>-82.026829216619561</v>
      </c>
    </row>
    <row r="33399" spans="1:2" x14ac:dyDescent="0.25">
      <c r="A33399" s="1">
        <v>41663.192361111112</v>
      </c>
      <c r="B33399" s="2">
        <v>-44.757615361253556</v>
      </c>
    </row>
    <row r="33400" spans="1:2" x14ac:dyDescent="0.25">
      <c r="A33400" s="1">
        <v>41663.193055555559</v>
      </c>
      <c r="B33400" s="2">
        <v>-67.982471816543452</v>
      </c>
    </row>
    <row r="33401" spans="1:2" x14ac:dyDescent="0.25">
      <c r="A33401" s="1">
        <v>41663.193749999999</v>
      </c>
      <c r="B33401" s="2">
        <v>-80.165698680401931</v>
      </c>
    </row>
    <row r="33402" spans="1:2" x14ac:dyDescent="0.25">
      <c r="A33402" s="1">
        <v>41663.194444444445</v>
      </c>
      <c r="B33402" s="2">
        <v>-45.531228227199854</v>
      </c>
    </row>
    <row r="33403" spans="1:2" x14ac:dyDescent="0.25">
      <c r="A33403" s="1">
        <v>41663.195138888892</v>
      </c>
      <c r="B33403" s="2">
        <v>10.826522694082451</v>
      </c>
    </row>
    <row r="33404" spans="1:2" x14ac:dyDescent="0.25">
      <c r="A33404" s="1">
        <v>41663.195833333331</v>
      </c>
      <c r="B33404" s="2">
        <v>-0.55746778599592894</v>
      </c>
    </row>
    <row r="33405" spans="1:2" x14ac:dyDescent="0.25">
      <c r="A33405" s="1">
        <v>41663.196527777778</v>
      </c>
      <c r="B33405" s="2">
        <v>-83.341206132381927</v>
      </c>
    </row>
    <row r="33406" spans="1:2" x14ac:dyDescent="0.25">
      <c r="A33406" s="1">
        <v>41663.197222222225</v>
      </c>
      <c r="B33406" s="2">
        <v>-12.793289668013252</v>
      </c>
    </row>
    <row r="33407" spans="1:2" x14ac:dyDescent="0.25">
      <c r="A33407" s="1">
        <v>41663.197916666664</v>
      </c>
      <c r="B33407" s="2">
        <v>-14.263301901789237</v>
      </c>
    </row>
    <row r="33408" spans="1:2" x14ac:dyDescent="0.25">
      <c r="A33408" s="1">
        <v>41663.198611111111</v>
      </c>
      <c r="B33408" s="2">
        <v>-21.156819921278899</v>
      </c>
    </row>
    <row r="33409" spans="1:2" x14ac:dyDescent="0.25">
      <c r="A33409" s="1">
        <v>41663.199305555558</v>
      </c>
      <c r="B33409" s="2">
        <v>-16.780700592379194</v>
      </c>
    </row>
    <row r="33410" spans="1:2" x14ac:dyDescent="0.25">
      <c r="A33410" s="1">
        <v>41663.199999999997</v>
      </c>
      <c r="B33410" s="2">
        <v>-22.74890440812548</v>
      </c>
    </row>
    <row r="33411" spans="1:2" x14ac:dyDescent="0.25">
      <c r="A33411" s="1">
        <v>41663.200694444444</v>
      </c>
      <c r="B33411" s="2">
        <v>-35.740707069996525</v>
      </c>
    </row>
    <row r="33412" spans="1:2" x14ac:dyDescent="0.25">
      <c r="A33412" s="1">
        <v>41663.201388888891</v>
      </c>
      <c r="B33412" s="2">
        <v>-35.530805443924812</v>
      </c>
    </row>
    <row r="33413" spans="1:2" x14ac:dyDescent="0.25">
      <c r="A33413" s="1">
        <v>41663.20208333333</v>
      </c>
      <c r="B33413" s="2">
        <v>-28.580626784322281</v>
      </c>
    </row>
    <row r="33414" spans="1:2" x14ac:dyDescent="0.25">
      <c r="A33414" s="1">
        <v>41663.202777777777</v>
      </c>
      <c r="B33414" s="2">
        <v>-15.073427412948393</v>
      </c>
    </row>
    <row r="33415" spans="1:2" x14ac:dyDescent="0.25">
      <c r="A33415" s="1">
        <v>41663.203472222223</v>
      </c>
      <c r="B33415" s="2">
        <v>-33.072987117180311</v>
      </c>
    </row>
    <row r="33416" spans="1:2" x14ac:dyDescent="0.25">
      <c r="A33416" s="1">
        <v>41663.20416666667</v>
      </c>
      <c r="B33416" s="2">
        <v>18.977188486913654</v>
      </c>
    </row>
    <row r="33417" spans="1:2" x14ac:dyDescent="0.25">
      <c r="A33417" s="1">
        <v>41663.204861111109</v>
      </c>
      <c r="B33417" s="2">
        <v>3.6699293773543711</v>
      </c>
    </row>
    <row r="33418" spans="1:2" x14ac:dyDescent="0.25">
      <c r="A33418" s="1">
        <v>41663.205555555556</v>
      </c>
      <c r="B33418" s="2">
        <v>12.2823046327052</v>
      </c>
    </row>
    <row r="33419" spans="1:2" x14ac:dyDescent="0.25">
      <c r="A33419" s="1">
        <v>41663.206250000003</v>
      </c>
      <c r="B33419" s="2">
        <v>16.227771609142899</v>
      </c>
    </row>
    <row r="33420" spans="1:2" x14ac:dyDescent="0.25">
      <c r="A33420" s="1">
        <v>41663.206944444442</v>
      </c>
      <c r="B33420" s="2">
        <v>21.944805813474279</v>
      </c>
    </row>
    <row r="33421" spans="1:2" x14ac:dyDescent="0.25">
      <c r="A33421" s="1">
        <v>41663.207638888889</v>
      </c>
      <c r="B33421" s="2">
        <v>46.964172643881952</v>
      </c>
    </row>
    <row r="33422" spans="1:2" x14ac:dyDescent="0.25">
      <c r="A33422" s="1">
        <v>41663.208333333336</v>
      </c>
      <c r="B33422" s="2">
        <v>43.121285613991979</v>
      </c>
    </row>
    <row r="33423" spans="1:2" x14ac:dyDescent="0.25">
      <c r="A33423" s="1">
        <v>41663.209027777775</v>
      </c>
      <c r="B33423" s="2">
        <v>9.3563436470709949</v>
      </c>
    </row>
    <row r="33424" spans="1:2" x14ac:dyDescent="0.25">
      <c r="A33424" s="1">
        <v>41663.209722222222</v>
      </c>
      <c r="B33424" s="2">
        <v>-7.356451531008255</v>
      </c>
    </row>
    <row r="33425" spans="1:2" x14ac:dyDescent="0.25">
      <c r="A33425" s="1">
        <v>41663.210416666669</v>
      </c>
      <c r="B33425" s="2">
        <v>28.990736140027487</v>
      </c>
    </row>
    <row r="33426" spans="1:2" x14ac:dyDescent="0.25">
      <c r="A33426" s="1">
        <v>41663.211111111108</v>
      </c>
      <c r="B33426" s="2">
        <v>98.508029386566093</v>
      </c>
    </row>
    <row r="33427" spans="1:2" x14ac:dyDescent="0.25">
      <c r="A33427" s="1">
        <v>41663.211805555555</v>
      </c>
      <c r="B33427" s="2">
        <v>126.93486612430813</v>
      </c>
    </row>
    <row r="33428" spans="1:2" x14ac:dyDescent="0.25">
      <c r="A33428" s="1">
        <v>41663.212500000001</v>
      </c>
      <c r="B33428" s="2">
        <v>94.197950727896142</v>
      </c>
    </row>
    <row r="33429" spans="1:2" x14ac:dyDescent="0.25">
      <c r="A33429" s="1">
        <v>41663.213194444441</v>
      </c>
      <c r="B33429" s="2">
        <v>110.32790615769918</v>
      </c>
    </row>
    <row r="33430" spans="1:2" x14ac:dyDescent="0.25">
      <c r="A33430" s="1">
        <v>41663.213888888888</v>
      </c>
      <c r="B33430" s="2">
        <v>101.59808632271985</v>
      </c>
    </row>
    <row r="33431" spans="1:2" x14ac:dyDescent="0.25">
      <c r="A33431" s="1">
        <v>41663.214583333334</v>
      </c>
      <c r="B33431" s="2">
        <v>94.30867099210154</v>
      </c>
    </row>
    <row r="33432" spans="1:2" x14ac:dyDescent="0.25">
      <c r="A33432" s="1">
        <v>41663.215277777781</v>
      </c>
      <c r="B33432" s="2">
        <v>95.356527283459826</v>
      </c>
    </row>
    <row r="33433" spans="1:2" x14ac:dyDescent="0.25">
      <c r="A33433" s="1">
        <v>41663.21597222222</v>
      </c>
      <c r="B33433" s="2">
        <v>91.111983614770963</v>
      </c>
    </row>
    <row r="33434" spans="1:2" x14ac:dyDescent="0.25">
      <c r="A33434" s="1">
        <v>41663.216666666667</v>
      </c>
      <c r="B33434" s="2">
        <v>112.77791023630805</v>
      </c>
    </row>
    <row r="33435" spans="1:2" x14ac:dyDescent="0.25">
      <c r="A33435" s="1">
        <v>41663.217361111114</v>
      </c>
      <c r="B33435" s="2">
        <v>105.99412774476417</v>
      </c>
    </row>
    <row r="33436" spans="1:2" x14ac:dyDescent="0.25">
      <c r="A33436" s="1">
        <v>41663.218055555553</v>
      </c>
      <c r="B33436" s="2">
        <v>112.20520961799581</v>
      </c>
    </row>
    <row r="33437" spans="1:2" x14ac:dyDescent="0.25">
      <c r="A33437" s="1">
        <v>41663.21875</v>
      </c>
      <c r="B33437" s="2">
        <v>90.904048282391159</v>
      </c>
    </row>
    <row r="33438" spans="1:2" x14ac:dyDescent="0.25">
      <c r="A33438" s="1">
        <v>41663.219444444447</v>
      </c>
      <c r="B33438" s="2">
        <v>83.127278181995891</v>
      </c>
    </row>
    <row r="33439" spans="1:2" x14ac:dyDescent="0.25">
      <c r="A33439" s="1">
        <v>41663.220138888886</v>
      </c>
      <c r="B33439" s="2">
        <v>61.15006902462919</v>
      </c>
    </row>
    <row r="33440" spans="1:2" x14ac:dyDescent="0.25">
      <c r="A33440" s="1">
        <v>41663.220833333333</v>
      </c>
      <c r="B33440" s="2">
        <v>69.772997310623765</v>
      </c>
    </row>
    <row r="33441" spans="1:2" x14ac:dyDescent="0.25">
      <c r="A33441" s="1">
        <v>41663.22152777778</v>
      </c>
      <c r="B33441" s="2">
        <v>10.771476780860393</v>
      </c>
    </row>
    <row r="33442" spans="1:2" x14ac:dyDescent="0.25">
      <c r="A33442" s="1">
        <v>41663.222222222219</v>
      </c>
      <c r="B33442" s="2">
        <v>-8.81353917082882</v>
      </c>
    </row>
    <row r="33443" spans="1:2" x14ac:dyDescent="0.25">
      <c r="A33443" s="1">
        <v>41663.222916666666</v>
      </c>
      <c r="B33443" s="2">
        <v>1.088963232537814</v>
      </c>
    </row>
    <row r="33444" spans="1:2" x14ac:dyDescent="0.25">
      <c r="A33444" s="1">
        <v>41663.223611111112</v>
      </c>
      <c r="B33444" s="2">
        <v>7.2638709409805111</v>
      </c>
    </row>
    <row r="33445" spans="1:2" x14ac:dyDescent="0.25">
      <c r="A33445" s="1">
        <v>41663.224305555559</v>
      </c>
      <c r="B33445" s="2">
        <v>59.528143163982897</v>
      </c>
    </row>
    <row r="33446" spans="1:2" x14ac:dyDescent="0.25">
      <c r="A33446" s="1">
        <v>41663.224999999999</v>
      </c>
      <c r="B33446" s="2">
        <v>37.029679790557203</v>
      </c>
    </row>
    <row r="33447" spans="1:2" x14ac:dyDescent="0.25">
      <c r="A33447" s="1">
        <v>41663.225694444445</v>
      </c>
      <c r="B33447" s="2">
        <v>13.25290118079077</v>
      </c>
    </row>
    <row r="33448" spans="1:2" x14ac:dyDescent="0.25">
      <c r="A33448" s="1">
        <v>41663.226388888892</v>
      </c>
      <c r="B33448" s="2">
        <v>12.078462519675425</v>
      </c>
    </row>
    <row r="33449" spans="1:2" x14ac:dyDescent="0.25">
      <c r="A33449" s="1">
        <v>41663.227083333331</v>
      </c>
      <c r="B33449" s="2">
        <v>24.611180771476697</v>
      </c>
    </row>
    <row r="33450" spans="1:2" x14ac:dyDescent="0.25">
      <c r="A33450" s="1">
        <v>41663.227777777778</v>
      </c>
      <c r="B33450" s="2">
        <v>37.040532815978317</v>
      </c>
    </row>
    <row r="33451" spans="1:2" x14ac:dyDescent="0.25">
      <c r="A33451" s="1">
        <v>41663.228472222225</v>
      </c>
      <c r="B33451" s="2">
        <v>30.550457970915399</v>
      </c>
    </row>
    <row r="33452" spans="1:2" x14ac:dyDescent="0.25">
      <c r="A33452" s="1">
        <v>41663.229166666664</v>
      </c>
      <c r="B33452" s="2">
        <v>52.756122798798607</v>
      </c>
    </row>
    <row r="33453" spans="1:2" x14ac:dyDescent="0.25">
      <c r="A33453" s="1">
        <v>41663.229861111111</v>
      </c>
      <c r="B33453" s="2">
        <v>9.4068242200827328</v>
      </c>
    </row>
    <row r="33454" spans="1:2" x14ac:dyDescent="0.25">
      <c r="A33454" s="1">
        <v>41663.230555555558</v>
      </c>
      <c r="B33454" s="2">
        <v>37.452957670961283</v>
      </c>
    </row>
    <row r="33455" spans="1:2" x14ac:dyDescent="0.25">
      <c r="A33455" s="1">
        <v>41663.231249999997</v>
      </c>
      <c r="B33455" s="2">
        <v>43.449170533745686</v>
      </c>
    </row>
    <row r="33456" spans="1:2" x14ac:dyDescent="0.25">
      <c r="A33456" s="1">
        <v>41663.231944444444</v>
      </c>
      <c r="B33456" s="2">
        <v>16.485266456598765</v>
      </c>
    </row>
    <row r="33457" spans="1:2" x14ac:dyDescent="0.25">
      <c r="A33457" s="1">
        <v>41663.232638888891</v>
      </c>
      <c r="B33457" s="2">
        <v>6.1542928681519697</v>
      </c>
    </row>
    <row r="33458" spans="1:2" x14ac:dyDescent="0.25">
      <c r="A33458" s="1">
        <v>41663.23333333333</v>
      </c>
      <c r="B33458" s="2">
        <v>14.010260324090389</v>
      </c>
    </row>
    <row r="33459" spans="1:2" x14ac:dyDescent="0.25">
      <c r="A33459" s="1">
        <v>41663.234027777777</v>
      </c>
      <c r="B33459" s="2">
        <v>14.368532956624888</v>
      </c>
    </row>
    <row r="33460" spans="1:2" x14ac:dyDescent="0.25">
      <c r="A33460" s="1">
        <v>41663.234722222223</v>
      </c>
      <c r="B33460" s="2">
        <v>9.0783790505898647</v>
      </c>
    </row>
    <row r="33461" spans="1:2" x14ac:dyDescent="0.25">
      <c r="A33461" s="1">
        <v>41663.23541666667</v>
      </c>
      <c r="B33461" s="2">
        <v>0.18664531177976945</v>
      </c>
    </row>
    <row r="33462" spans="1:2" x14ac:dyDescent="0.25">
      <c r="A33462" s="1">
        <v>41663.236111111109</v>
      </c>
      <c r="B33462" s="2">
        <v>-6.1170457857622145</v>
      </c>
    </row>
    <row r="33463" spans="1:2" x14ac:dyDescent="0.25">
      <c r="A33463" s="1">
        <v>41663.236805555556</v>
      </c>
      <c r="B33463" s="2">
        <v>-9.7116978366674935</v>
      </c>
    </row>
    <row r="33464" spans="1:2" x14ac:dyDescent="0.25">
      <c r="A33464" s="1">
        <v>41663.237500000003</v>
      </c>
      <c r="B33464" s="2">
        <v>-46.910778315212518</v>
      </c>
    </row>
    <row r="33465" spans="1:2" x14ac:dyDescent="0.25">
      <c r="A33465" s="1">
        <v>41663.238194444442</v>
      </c>
      <c r="B33465" s="2">
        <v>-22.132579950120029</v>
      </c>
    </row>
    <row r="33466" spans="1:2" x14ac:dyDescent="0.25">
      <c r="A33466" s="1">
        <v>41663.238888888889</v>
      </c>
      <c r="B33466" s="2">
        <v>-7.8957235439126334</v>
      </c>
    </row>
    <row r="33467" spans="1:2" x14ac:dyDescent="0.25">
      <c r="A33467" s="1">
        <v>41663.239583333336</v>
      </c>
      <c r="B33467" s="2">
        <v>-40.322942151031263</v>
      </c>
    </row>
    <row r="33468" spans="1:2" x14ac:dyDescent="0.25">
      <c r="A33468" s="1">
        <v>41663.240277777775</v>
      </c>
      <c r="B33468" s="2">
        <v>-52.586078963493733</v>
      </c>
    </row>
    <row r="33469" spans="1:2" x14ac:dyDescent="0.25">
      <c r="A33469" s="1">
        <v>41663.240972222222</v>
      </c>
      <c r="B33469" s="2">
        <v>-23.682700182206464</v>
      </c>
    </row>
    <row r="33470" spans="1:2" x14ac:dyDescent="0.25">
      <c r="A33470" s="1">
        <v>41663.241666666669</v>
      </c>
      <c r="B33470" s="2">
        <v>-36.780672430310609</v>
      </c>
    </row>
    <row r="33471" spans="1:2" x14ac:dyDescent="0.25">
      <c r="A33471" s="1">
        <v>41663.242361111108</v>
      </c>
      <c r="B33471" s="2">
        <v>-35.650925832455684</v>
      </c>
    </row>
    <row r="33472" spans="1:2" x14ac:dyDescent="0.25">
      <c r="A33472" s="1">
        <v>41663.243055555555</v>
      </c>
      <c r="B33472" s="2">
        <v>-21.133617105903735</v>
      </c>
    </row>
    <row r="33473" spans="1:2" x14ac:dyDescent="0.25">
      <c r="A33473" s="1">
        <v>41663.243750000001</v>
      </c>
      <c r="B33473" s="2">
        <v>-9.1166114334346879</v>
      </c>
    </row>
    <row r="33474" spans="1:2" x14ac:dyDescent="0.25">
      <c r="A33474" s="1">
        <v>41663.244444444441</v>
      </c>
      <c r="B33474" s="2">
        <v>-19.074202436981189</v>
      </c>
    </row>
    <row r="33475" spans="1:2" x14ac:dyDescent="0.25">
      <c r="A33475" s="1">
        <v>41663.245138888888</v>
      </c>
      <c r="B33475" s="2">
        <v>4.3810902452622633</v>
      </c>
    </row>
    <row r="33476" spans="1:2" x14ac:dyDescent="0.25">
      <c r="A33476" s="1">
        <v>41663.245833333334</v>
      </c>
      <c r="B33476" s="2">
        <v>-17.927169831251618</v>
      </c>
    </row>
    <row r="33477" spans="1:2" x14ac:dyDescent="0.25">
      <c r="A33477" s="1">
        <v>41663.246527777781</v>
      </c>
      <c r="B33477" s="2">
        <v>17.487331595496411</v>
      </c>
    </row>
    <row r="33478" spans="1:2" x14ac:dyDescent="0.25">
      <c r="A33478" s="1">
        <v>41663.24722222222</v>
      </c>
      <c r="B33478" s="2">
        <v>50.452779748654578</v>
      </c>
    </row>
    <row r="33479" spans="1:2" x14ac:dyDescent="0.25">
      <c r="A33479" s="1">
        <v>41663.247916666667</v>
      </c>
      <c r="B33479" s="2">
        <v>-1.9533574818284252</v>
      </c>
    </row>
    <row r="33480" spans="1:2" x14ac:dyDescent="0.25">
      <c r="A33480" s="1">
        <v>41663.248611111114</v>
      </c>
      <c r="B33480" s="2">
        <v>-6.1173075703360759E-3</v>
      </c>
    </row>
    <row r="33481" spans="1:2" x14ac:dyDescent="0.25">
      <c r="A33481" s="1">
        <v>41663.249305555553</v>
      </c>
      <c r="B33481" s="2">
        <v>-9.967989539809059</v>
      </c>
    </row>
    <row r="33482" spans="1:2" x14ac:dyDescent="0.25">
      <c r="A33482" s="1">
        <v>41663.25</v>
      </c>
      <c r="B33482" s="2">
        <v>-44.534693208303359</v>
      </c>
    </row>
    <row r="33483" spans="1:2" x14ac:dyDescent="0.25">
      <c r="A33483" s="1">
        <v>41663.250694444447</v>
      </c>
      <c r="B33483" s="2">
        <v>-54.633070436637112</v>
      </c>
    </row>
    <row r="33484" spans="1:2" x14ac:dyDescent="0.25">
      <c r="A33484" s="1">
        <v>41663.251388888886</v>
      </c>
      <c r="B33484" s="2">
        <v>16.583706154098277</v>
      </c>
    </row>
    <row r="33485" spans="1:2" x14ac:dyDescent="0.25">
      <c r="A33485" s="1">
        <v>41663.252083333333</v>
      </c>
      <c r="B33485" s="2">
        <v>3.7215553081300943</v>
      </c>
    </row>
    <row r="33486" spans="1:2" x14ac:dyDescent="0.25">
      <c r="A33486" s="1">
        <v>41663.25277777778</v>
      </c>
      <c r="B33486" s="2">
        <v>-40.73898056327986</v>
      </c>
    </row>
    <row r="33487" spans="1:2" x14ac:dyDescent="0.25">
      <c r="A33487" s="1">
        <v>41663.253472222219</v>
      </c>
      <c r="B33487" s="2">
        <v>-13.133387632104375</v>
      </c>
    </row>
    <row r="33488" spans="1:2" x14ac:dyDescent="0.25">
      <c r="A33488" s="1">
        <v>41663.254166666666</v>
      </c>
      <c r="B33488" s="2">
        <v>9.6384724568689606</v>
      </c>
    </row>
    <row r="33489" spans="1:2" x14ac:dyDescent="0.25">
      <c r="A33489" s="1">
        <v>41663.254861111112</v>
      </c>
      <c r="B33489" s="2">
        <v>-0.48380905646020739</v>
      </c>
    </row>
    <row r="33490" spans="1:2" x14ac:dyDescent="0.25">
      <c r="A33490" s="1">
        <v>41663.255555555559</v>
      </c>
      <c r="B33490" s="2">
        <v>-5.8816069439807812</v>
      </c>
    </row>
    <row r="33491" spans="1:2" x14ac:dyDescent="0.25">
      <c r="A33491" s="1">
        <v>41663.256249999999</v>
      </c>
      <c r="B33491" s="2">
        <v>-3.3679935111958912</v>
      </c>
    </row>
    <row r="33492" spans="1:2" x14ac:dyDescent="0.25">
      <c r="A33492" s="1">
        <v>41663.256944444445</v>
      </c>
      <c r="B33492" s="2">
        <v>-13.34827878204087</v>
      </c>
    </row>
    <row r="33493" spans="1:2" x14ac:dyDescent="0.25">
      <c r="A33493" s="1">
        <v>41663.257638888892</v>
      </c>
      <c r="B33493" s="2">
        <v>6.9812957782933758</v>
      </c>
    </row>
    <row r="33494" spans="1:2" x14ac:dyDescent="0.25">
      <c r="A33494" s="1">
        <v>41663.258333333331</v>
      </c>
      <c r="B33494" s="2">
        <v>-15.741360849643389</v>
      </c>
    </row>
    <row r="33495" spans="1:2" x14ac:dyDescent="0.25">
      <c r="A33495" s="1">
        <v>41663.259027777778</v>
      </c>
      <c r="B33495" s="2">
        <v>-28.949552118890278</v>
      </c>
    </row>
    <row r="33496" spans="1:2" x14ac:dyDescent="0.25">
      <c r="A33496" s="1">
        <v>41663.259722222225</v>
      </c>
      <c r="B33496" s="2">
        <v>-4.4197838624793802</v>
      </c>
    </row>
    <row r="33497" spans="1:2" x14ac:dyDescent="0.25">
      <c r="A33497" s="1">
        <v>41663.260416666664</v>
      </c>
      <c r="B33497" s="2">
        <v>-26.333814954273596</v>
      </c>
    </row>
    <row r="33498" spans="1:2" x14ac:dyDescent="0.25">
      <c r="A33498" s="1">
        <v>41663.261111111111</v>
      </c>
      <c r="B33498" s="2">
        <v>4.5481352639348192</v>
      </c>
    </row>
    <row r="33499" spans="1:2" x14ac:dyDescent="0.25">
      <c r="A33499" s="1">
        <v>41663.261805555558</v>
      </c>
      <c r="B33499" s="2">
        <v>-39.945113394340055</v>
      </c>
    </row>
    <row r="33500" spans="1:2" x14ac:dyDescent="0.25">
      <c r="A33500" s="1">
        <v>41663.262499999997</v>
      </c>
      <c r="B33500" s="2">
        <v>-41.655867921465443</v>
      </c>
    </row>
    <row r="33501" spans="1:2" x14ac:dyDescent="0.25">
      <c r="A33501" s="1">
        <v>41663.263194444444</v>
      </c>
      <c r="B33501" s="2">
        <v>-39.382143198933043</v>
      </c>
    </row>
    <row r="33502" spans="1:2" x14ac:dyDescent="0.25">
      <c r="A33502" s="1">
        <v>41663.263888888891</v>
      </c>
      <c r="B33502" s="2">
        <v>-48.711486262246034</v>
      </c>
    </row>
    <row r="33503" spans="1:2" x14ac:dyDescent="0.25">
      <c r="A33503" s="1">
        <v>41663.26458333333</v>
      </c>
      <c r="B33503" s="2">
        <v>-49.161166384297154</v>
      </c>
    </row>
    <row r="33504" spans="1:2" x14ac:dyDescent="0.25">
      <c r="A33504" s="1">
        <v>41663.265277777777</v>
      </c>
      <c r="B33504" s="2">
        <v>-25.001196329977152</v>
      </c>
    </row>
    <row r="33505" spans="1:2" x14ac:dyDescent="0.25">
      <c r="A33505" s="1">
        <v>41663.265972222223</v>
      </c>
      <c r="B33505" s="2">
        <v>-24.415832433417382</v>
      </c>
    </row>
    <row r="33506" spans="1:2" x14ac:dyDescent="0.25">
      <c r="A33506" s="1">
        <v>41663.26666666667</v>
      </c>
      <c r="B33506" s="2">
        <v>-24.958352352916698</v>
      </c>
    </row>
    <row r="33507" spans="1:2" x14ac:dyDescent="0.25">
      <c r="A33507" s="1">
        <v>41663.267361111109</v>
      </c>
      <c r="B33507" s="2">
        <v>-30.700451915863233</v>
      </c>
    </row>
    <row r="33508" spans="1:2" x14ac:dyDescent="0.25">
      <c r="A33508" s="1">
        <v>41663.268055555556</v>
      </c>
      <c r="B33508" s="2">
        <v>-27.466647139511771</v>
      </c>
    </row>
    <row r="33509" spans="1:2" x14ac:dyDescent="0.25">
      <c r="A33509" s="1">
        <v>41663.268750000003</v>
      </c>
      <c r="B33509" s="2">
        <v>-4.6830509994984215</v>
      </c>
    </row>
    <row r="33510" spans="1:2" x14ac:dyDescent="0.25">
      <c r="A33510" s="1">
        <v>41663.269444444442</v>
      </c>
      <c r="B33510" s="2">
        <v>17.89899135108038</v>
      </c>
    </row>
    <row r="33511" spans="1:2" x14ac:dyDescent="0.25">
      <c r="A33511" s="1">
        <v>41663.270138888889</v>
      </c>
      <c r="B33511" s="2">
        <v>7.8549014150574896</v>
      </c>
    </row>
    <row r="33512" spans="1:2" x14ac:dyDescent="0.25">
      <c r="A33512" s="1">
        <v>41663.270833333336</v>
      </c>
      <c r="B33512" s="2">
        <v>26.062928754682069</v>
      </c>
    </row>
    <row r="33513" spans="1:2" x14ac:dyDescent="0.25">
      <c r="A33513" s="1">
        <v>41663.271527777775</v>
      </c>
      <c r="B33513" s="2">
        <v>19.236948603715184</v>
      </c>
    </row>
    <row r="33514" spans="1:2" x14ac:dyDescent="0.25">
      <c r="A33514" s="1">
        <v>41663.272222222222</v>
      </c>
      <c r="B33514" s="2">
        <v>-21.896873776696886</v>
      </c>
    </row>
    <row r="33515" spans="1:2" x14ac:dyDescent="0.25">
      <c r="A33515" s="1">
        <v>41663.272916666669</v>
      </c>
      <c r="B33515" s="2">
        <v>19.33798291945471</v>
      </c>
    </row>
    <row r="33516" spans="1:2" x14ac:dyDescent="0.25">
      <c r="A33516" s="1">
        <v>41663.273611111108</v>
      </c>
      <c r="B33516" s="2">
        <v>56.734659778317535</v>
      </c>
    </row>
    <row r="33517" spans="1:2" x14ac:dyDescent="0.25">
      <c r="A33517" s="1">
        <v>41663.274305555555</v>
      </c>
      <c r="B33517" s="2">
        <v>9.7431479018664202</v>
      </c>
    </row>
    <row r="33518" spans="1:2" x14ac:dyDescent="0.25">
      <c r="A33518" s="1">
        <v>41663.275000000001</v>
      </c>
      <c r="B33518" s="2">
        <v>29.734315303957072</v>
      </c>
    </row>
    <row r="33519" spans="1:2" x14ac:dyDescent="0.25">
      <c r="A33519" s="1">
        <v>41663.275694444441</v>
      </c>
      <c r="B33519" s="2">
        <v>43.731049751885195</v>
      </c>
    </row>
    <row r="33520" spans="1:2" x14ac:dyDescent="0.25">
      <c r="A33520" s="1">
        <v>41663.276388888888</v>
      </c>
      <c r="B33520" s="2">
        <v>34.636052890703532</v>
      </c>
    </row>
    <row r="33521" spans="1:2" x14ac:dyDescent="0.25">
      <c r="A33521" s="1">
        <v>41663.277083333334</v>
      </c>
      <c r="B33521" s="2">
        <v>52.7331347736108</v>
      </c>
    </row>
    <row r="33522" spans="1:2" x14ac:dyDescent="0.25">
      <c r="A33522" s="1">
        <v>41663.277777777781</v>
      </c>
      <c r="B33522" s="2">
        <v>47.95362572060403</v>
      </c>
    </row>
    <row r="33523" spans="1:2" x14ac:dyDescent="0.25">
      <c r="A33523" s="1">
        <v>41663.27847222222</v>
      </c>
      <c r="B33523" s="2">
        <v>18.385048114014111</v>
      </c>
    </row>
    <row r="33524" spans="1:2" x14ac:dyDescent="0.25">
      <c r="A33524" s="1">
        <v>41663.279166666667</v>
      </c>
      <c r="B33524" s="2">
        <v>18.978203197655965</v>
      </c>
    </row>
    <row r="33525" spans="1:2" x14ac:dyDescent="0.25">
      <c r="A33525" s="1">
        <v>41663.279861111114</v>
      </c>
      <c r="B33525" s="2">
        <v>77.155571013880163</v>
      </c>
    </row>
    <row r="33526" spans="1:2" x14ac:dyDescent="0.25">
      <c r="A33526" s="1">
        <v>41663.280555555553</v>
      </c>
      <c r="B33526" s="2">
        <v>79.137388564372671</v>
      </c>
    </row>
    <row r="33527" spans="1:2" x14ac:dyDescent="0.25">
      <c r="A33527" s="1">
        <v>41663.28125</v>
      </c>
      <c r="B33527" s="2">
        <v>74.062619909356002</v>
      </c>
    </row>
    <row r="33528" spans="1:2" x14ac:dyDescent="0.25">
      <c r="A33528" s="1">
        <v>41663.281944444447</v>
      </c>
      <c r="B33528" s="2">
        <v>74.389774206247722</v>
      </c>
    </row>
    <row r="33529" spans="1:2" x14ac:dyDescent="0.25">
      <c r="A33529" s="1">
        <v>41663.282638888886</v>
      </c>
      <c r="B33529" s="2">
        <v>59.373759285161697</v>
      </c>
    </row>
    <row r="33530" spans="1:2" x14ac:dyDescent="0.25">
      <c r="A33530" s="1">
        <v>41663.283333333333</v>
      </c>
      <c r="B33530" s="2">
        <v>2.9224828528254876</v>
      </c>
    </row>
    <row r="33531" spans="1:2" x14ac:dyDescent="0.25">
      <c r="A33531" s="1">
        <v>41663.28402777778</v>
      </c>
      <c r="B33531" s="2">
        <v>22.66189475959327</v>
      </c>
    </row>
    <row r="33532" spans="1:2" x14ac:dyDescent="0.25">
      <c r="A33532" s="1">
        <v>41663.284722222219</v>
      </c>
      <c r="B33532" s="2">
        <v>31.124986032339802</v>
      </c>
    </row>
    <row r="33533" spans="1:2" x14ac:dyDescent="0.25">
      <c r="A33533" s="1">
        <v>41663.285416666666</v>
      </c>
      <c r="B33533" s="2">
        <v>48.602328245462076</v>
      </c>
    </row>
    <row r="33534" spans="1:2" x14ac:dyDescent="0.25">
      <c r="A33534" s="1">
        <v>41663.286111111112</v>
      </c>
      <c r="B33534" s="2">
        <v>77.329560614964194</v>
      </c>
    </row>
    <row r="33535" spans="1:2" x14ac:dyDescent="0.25">
      <c r="A33535" s="1">
        <v>41663.286805555559</v>
      </c>
      <c r="B33535" s="2">
        <v>52.592402011237574</v>
      </c>
    </row>
    <row r="33536" spans="1:2" x14ac:dyDescent="0.25">
      <c r="A33536" s="1">
        <v>41663.287499999999</v>
      </c>
      <c r="B33536" s="2">
        <v>74.223538109119787</v>
      </c>
    </row>
    <row r="33537" spans="1:2" x14ac:dyDescent="0.25">
      <c r="A33537" s="1">
        <v>41663.288194444445</v>
      </c>
      <c r="B33537" s="2">
        <v>22.756080143462167</v>
      </c>
    </row>
    <row r="33538" spans="1:2" x14ac:dyDescent="0.25">
      <c r="A33538" s="1">
        <v>41663.288888888892</v>
      </c>
      <c r="B33538" s="2">
        <v>26.95847566976736</v>
      </c>
    </row>
    <row r="33539" spans="1:2" x14ac:dyDescent="0.25">
      <c r="A33539" s="1">
        <v>41663.289583333331</v>
      </c>
      <c r="B33539" s="2">
        <v>-11.846788704226007</v>
      </c>
    </row>
    <row r="33540" spans="1:2" x14ac:dyDescent="0.25">
      <c r="A33540" s="1">
        <v>41663.290277777778</v>
      </c>
      <c r="B33540" s="2">
        <v>1.6672140849521384</v>
      </c>
    </row>
    <row r="33541" spans="1:2" x14ac:dyDescent="0.25">
      <c r="A33541" s="1">
        <v>41663.290972222225</v>
      </c>
      <c r="B33541" s="2">
        <v>16.182097449779395</v>
      </c>
    </row>
    <row r="33542" spans="1:2" x14ac:dyDescent="0.25">
      <c r="A33542" s="1">
        <v>41663.291666666664</v>
      </c>
      <c r="B33542" s="2">
        <v>-2.8869276494900986</v>
      </c>
    </row>
    <row r="33543" spans="1:2" x14ac:dyDescent="0.25">
      <c r="A33543" s="1">
        <v>41663.292361111111</v>
      </c>
      <c r="B33543" s="2">
        <v>-11.729668096152576</v>
      </c>
    </row>
    <row r="33544" spans="1:2" x14ac:dyDescent="0.25">
      <c r="A33544" s="1">
        <v>41663.293055555558</v>
      </c>
      <c r="B33544" s="2">
        <v>-8.350474089175016</v>
      </c>
    </row>
    <row r="33545" spans="1:2" x14ac:dyDescent="0.25">
      <c r="A33545" s="1">
        <v>41663.293749999997</v>
      </c>
      <c r="B33545" s="2">
        <v>-30.781005386977633</v>
      </c>
    </row>
    <row r="33546" spans="1:2" x14ac:dyDescent="0.25">
      <c r="A33546" s="1">
        <v>41663.294444444444</v>
      </c>
      <c r="B33546" s="2">
        <v>-10.412307618756676</v>
      </c>
    </row>
    <row r="33547" spans="1:2" x14ac:dyDescent="0.25">
      <c r="A33547" s="1">
        <v>41663.295138888891</v>
      </c>
      <c r="B33547" s="2">
        <v>-34.098547672297478</v>
      </c>
    </row>
    <row r="33548" spans="1:2" x14ac:dyDescent="0.25">
      <c r="A33548" s="1">
        <v>41663.29583333333</v>
      </c>
      <c r="B33548" s="2">
        <v>-74.37279428831728</v>
      </c>
    </row>
    <row r="33549" spans="1:2" x14ac:dyDescent="0.25">
      <c r="A33549" s="1">
        <v>41663.296527777777</v>
      </c>
      <c r="B33549" s="2">
        <v>-81.453202062235988</v>
      </c>
    </row>
    <row r="33550" spans="1:2" x14ac:dyDescent="0.25">
      <c r="A33550" s="1">
        <v>41663.297222222223</v>
      </c>
      <c r="B33550" s="2">
        <v>-48.757469137371906</v>
      </c>
    </row>
    <row r="33551" spans="1:2" x14ac:dyDescent="0.25">
      <c r="A33551" s="1">
        <v>41663.29791666667</v>
      </c>
      <c r="B33551" s="2">
        <v>-29.3659141538444</v>
      </c>
    </row>
    <row r="33552" spans="1:2" x14ac:dyDescent="0.25">
      <c r="A33552" s="1">
        <v>41663.298611111109</v>
      </c>
      <c r="B33552" s="2">
        <v>22.226392138838371</v>
      </c>
    </row>
    <row r="33553" spans="1:2" x14ac:dyDescent="0.25">
      <c r="A33553" s="1">
        <v>41663.299305555556</v>
      </c>
      <c r="B33553" s="2">
        <v>-36.638863492137652</v>
      </c>
    </row>
    <row r="33554" spans="1:2" x14ac:dyDescent="0.25">
      <c r="A33554" s="1">
        <v>41663.300000000003</v>
      </c>
      <c r="B33554" s="2">
        <v>-30.296054189259788</v>
      </c>
    </row>
    <row r="33555" spans="1:2" x14ac:dyDescent="0.25">
      <c r="A33555" s="1">
        <v>41663.300694444442</v>
      </c>
      <c r="B33555" s="2">
        <v>-13.294077161003466</v>
      </c>
    </row>
    <row r="33556" spans="1:2" x14ac:dyDescent="0.25">
      <c r="A33556" s="1">
        <v>41663.301388888889</v>
      </c>
      <c r="B33556" s="2">
        <v>-12.764134154364122</v>
      </c>
    </row>
    <row r="33557" spans="1:2" x14ac:dyDescent="0.25">
      <c r="A33557" s="1">
        <v>41663.302083333336</v>
      </c>
      <c r="B33557" s="2">
        <v>-32.523716439015701</v>
      </c>
    </row>
    <row r="33558" spans="1:2" x14ac:dyDescent="0.25">
      <c r="A33558" s="1">
        <v>41663.302777777775</v>
      </c>
      <c r="B33558" s="2">
        <v>3.3259788973323641</v>
      </c>
    </row>
    <row r="33559" spans="1:2" x14ac:dyDescent="0.25">
      <c r="A33559" s="1">
        <v>41663.303472222222</v>
      </c>
      <c r="B33559" s="2">
        <v>6.2809731360748025</v>
      </c>
    </row>
    <row r="33560" spans="1:2" x14ac:dyDescent="0.25">
      <c r="A33560" s="1">
        <v>41663.304166666669</v>
      </c>
      <c r="B33560" s="2">
        <v>-13.952206110026903</v>
      </c>
    </row>
    <row r="33561" spans="1:2" x14ac:dyDescent="0.25">
      <c r="A33561" s="1">
        <v>41663.304861111108</v>
      </c>
      <c r="B33561" s="2">
        <v>33.15017355417173</v>
      </c>
    </row>
    <row r="33562" spans="1:2" x14ac:dyDescent="0.25">
      <c r="A33562" s="1">
        <v>41663.305555555555</v>
      </c>
      <c r="B33562" s="2">
        <v>6.9297408180182778</v>
      </c>
    </row>
    <row r="33563" spans="1:2" x14ac:dyDescent="0.25">
      <c r="A33563" s="1">
        <v>41663.306250000001</v>
      </c>
      <c r="B33563" s="2">
        <v>-27.605932965826408</v>
      </c>
    </row>
    <row r="33564" spans="1:2" x14ac:dyDescent="0.25">
      <c r="A33564" s="1">
        <v>41663.306944444441</v>
      </c>
      <c r="B33564" s="2">
        <v>11.404076369738686</v>
      </c>
    </row>
    <row r="33565" spans="1:2" x14ac:dyDescent="0.25">
      <c r="A33565" s="1">
        <v>41663.307638888888</v>
      </c>
      <c r="B33565" s="2">
        <v>-8.7977190903303075</v>
      </c>
    </row>
    <row r="33566" spans="1:2" x14ac:dyDescent="0.25">
      <c r="A33566" s="1">
        <v>41663.308333333334</v>
      </c>
      <c r="B33566" s="2">
        <v>-14.630218912915977</v>
      </c>
    </row>
    <row r="33567" spans="1:2" x14ac:dyDescent="0.25">
      <c r="A33567" s="1">
        <v>41663.309027777781</v>
      </c>
      <c r="B33567" s="2">
        <v>68.904252075374828</v>
      </c>
    </row>
    <row r="33568" spans="1:2" x14ac:dyDescent="0.25">
      <c r="A33568" s="1">
        <v>41663.30972222222</v>
      </c>
      <c r="B33568" s="2">
        <v>-12.129350499415887</v>
      </c>
    </row>
    <row r="33569" spans="1:2" x14ac:dyDescent="0.25">
      <c r="A33569" s="1">
        <v>41663.310416666667</v>
      </c>
      <c r="B33569" s="2">
        <v>1.7213595098396277</v>
      </c>
    </row>
    <row r="33570" spans="1:2" x14ac:dyDescent="0.25">
      <c r="A33570" s="1">
        <v>41663.311111111114</v>
      </c>
      <c r="B33570" s="2">
        <v>34.879445694135093</v>
      </c>
    </row>
    <row r="33571" spans="1:2" x14ac:dyDescent="0.25">
      <c r="A33571" s="1">
        <v>41663.311805555553</v>
      </c>
      <c r="B33571" s="2">
        <v>-20.96605060382905</v>
      </c>
    </row>
    <row r="33572" spans="1:2" x14ac:dyDescent="0.25">
      <c r="A33572" s="1">
        <v>41663.3125</v>
      </c>
      <c r="B33572" s="2">
        <v>-2.1507104543983586</v>
      </c>
    </row>
    <row r="33573" spans="1:2" x14ac:dyDescent="0.25">
      <c r="A33573" s="1">
        <v>41663.313194444447</v>
      </c>
      <c r="B33573" s="2">
        <v>2.6816247187435995</v>
      </c>
    </row>
    <row r="33574" spans="1:2" x14ac:dyDescent="0.25">
      <c r="A33574" s="1">
        <v>41663.313888888886</v>
      </c>
      <c r="B33574" s="2">
        <v>-1.7854950521716091</v>
      </c>
    </row>
    <row r="33575" spans="1:2" x14ac:dyDescent="0.25">
      <c r="A33575" s="1">
        <v>41663.314583333333</v>
      </c>
      <c r="B33575" s="2">
        <v>-12.716449287520421</v>
      </c>
    </row>
    <row r="33576" spans="1:2" x14ac:dyDescent="0.25">
      <c r="A33576" s="1">
        <v>41663.31527777778</v>
      </c>
      <c r="B33576" s="2">
        <v>-1.3280009762061431</v>
      </c>
    </row>
    <row r="33577" spans="1:2" x14ac:dyDescent="0.25">
      <c r="A33577" s="1">
        <v>41663.315972222219</v>
      </c>
      <c r="B33577" s="2">
        <v>12.2098224322103</v>
      </c>
    </row>
    <row r="33578" spans="1:2" x14ac:dyDescent="0.25">
      <c r="A33578" s="1">
        <v>41663.316666666666</v>
      </c>
      <c r="B33578" s="2">
        <v>-17.247626220072924</v>
      </c>
    </row>
    <row r="33579" spans="1:2" x14ac:dyDescent="0.25">
      <c r="A33579" s="1">
        <v>41663.317361111112</v>
      </c>
      <c r="B33579" s="2">
        <v>31.666239091593766</v>
      </c>
    </row>
    <row r="33580" spans="1:2" x14ac:dyDescent="0.25">
      <c r="A33580" s="1">
        <v>41663.318055555559</v>
      </c>
      <c r="B33580" s="2">
        <v>-11.599830275820931</v>
      </c>
    </row>
    <row r="33581" spans="1:2" x14ac:dyDescent="0.25">
      <c r="A33581" s="1">
        <v>41663.318749999999</v>
      </c>
      <c r="B33581" s="2">
        <v>-0.50604002996691022</v>
      </c>
    </row>
    <row r="33582" spans="1:2" x14ac:dyDescent="0.25">
      <c r="A33582" s="1">
        <v>41663.319444444445</v>
      </c>
      <c r="B33582" s="2">
        <v>0.49280736447690288</v>
      </c>
    </row>
    <row r="33583" spans="1:2" x14ac:dyDescent="0.25">
      <c r="A33583" s="1">
        <v>41663.320138888892</v>
      </c>
      <c r="B33583" s="2">
        <v>-10.171599046789076</v>
      </c>
    </row>
    <row r="33584" spans="1:2" x14ac:dyDescent="0.25">
      <c r="A33584" s="1">
        <v>41663.320833333331</v>
      </c>
      <c r="B33584" s="2">
        <v>32.832249231233071</v>
      </c>
    </row>
    <row r="33585" spans="1:2" x14ac:dyDescent="0.25">
      <c r="A33585" s="1">
        <v>41663.321527777778</v>
      </c>
      <c r="B33585" s="2">
        <v>43.989451377908217</v>
      </c>
    </row>
    <row r="33586" spans="1:2" x14ac:dyDescent="0.25">
      <c r="A33586" s="1">
        <v>41663.322222222225</v>
      </c>
      <c r="B33586" s="2">
        <v>-10.158561385638373</v>
      </c>
    </row>
    <row r="33587" spans="1:2" x14ac:dyDescent="0.25">
      <c r="A33587" s="1">
        <v>41663.322916666664</v>
      </c>
      <c r="B33587" s="2">
        <v>-17.925070104388336</v>
      </c>
    </row>
    <row r="33588" spans="1:2" x14ac:dyDescent="0.25">
      <c r="A33588" s="1">
        <v>41663.323611111111</v>
      </c>
      <c r="B33588" s="2">
        <v>-21.794589074801237</v>
      </c>
    </row>
    <row r="33589" spans="1:2" x14ac:dyDescent="0.25">
      <c r="A33589" s="1">
        <v>41663.324305555558</v>
      </c>
      <c r="B33589" s="2">
        <v>-32.902370068066134</v>
      </c>
    </row>
    <row r="33590" spans="1:2" x14ac:dyDescent="0.25">
      <c r="A33590" s="1">
        <v>41663.324999999997</v>
      </c>
      <c r="B33590" s="2">
        <v>-29.409949347881774</v>
      </c>
    </row>
    <row r="33591" spans="1:2" x14ac:dyDescent="0.25">
      <c r="A33591" s="1">
        <v>41663.325694444444</v>
      </c>
      <c r="B33591" s="2">
        <v>-31.773877194188149</v>
      </c>
    </row>
    <row r="33592" spans="1:2" x14ac:dyDescent="0.25">
      <c r="A33592" s="1">
        <v>41663.326388888891</v>
      </c>
      <c r="B33592" s="2">
        <v>-64.232748678422652</v>
      </c>
    </row>
    <row r="33593" spans="1:2" x14ac:dyDescent="0.25">
      <c r="A33593" s="1">
        <v>41663.32708333333</v>
      </c>
      <c r="B33593" s="2">
        <v>-45.083335688729612</v>
      </c>
    </row>
    <row r="33594" spans="1:2" x14ac:dyDescent="0.25">
      <c r="A33594" s="1">
        <v>41663.327777777777</v>
      </c>
      <c r="B33594" s="2">
        <v>-27.690667284482334</v>
      </c>
    </row>
    <row r="33595" spans="1:2" x14ac:dyDescent="0.25">
      <c r="A33595" s="1">
        <v>41663.328472222223</v>
      </c>
      <c r="B33595" s="2">
        <v>-46.223800395245782</v>
      </c>
    </row>
    <row r="33596" spans="1:2" x14ac:dyDescent="0.25">
      <c r="A33596" s="1">
        <v>41663.32916666667</v>
      </c>
      <c r="B33596" s="2">
        <v>-49.804380600806326</v>
      </c>
    </row>
    <row r="33597" spans="1:2" x14ac:dyDescent="0.25">
      <c r="A33597" s="1">
        <v>41663.329861111109</v>
      </c>
      <c r="B33597" s="2">
        <v>-46.989143902693954</v>
      </c>
    </row>
    <row r="33598" spans="1:2" x14ac:dyDescent="0.25">
      <c r="A33598" s="1">
        <v>41663.330555555556</v>
      </c>
      <c r="B33598" s="2">
        <v>-55.282444793451575</v>
      </c>
    </row>
    <row r="33599" spans="1:2" x14ac:dyDescent="0.25">
      <c r="A33599" s="1">
        <v>41663.331250000003</v>
      </c>
      <c r="B33599" s="2">
        <v>-43.162897020347494</v>
      </c>
    </row>
    <row r="33600" spans="1:2" x14ac:dyDescent="0.25">
      <c r="A33600" s="1">
        <v>41663.331944444442</v>
      </c>
      <c r="B33600" s="2">
        <v>-25.222535180601458</v>
      </c>
    </row>
    <row r="33601" spans="1:2" x14ac:dyDescent="0.25">
      <c r="A33601" s="1">
        <v>41663.332638888889</v>
      </c>
      <c r="B33601" s="2">
        <v>-13.844661591465167</v>
      </c>
    </row>
    <row r="33602" spans="1:2" x14ac:dyDescent="0.25">
      <c r="A33602" s="1">
        <v>41663.333333333336</v>
      </c>
      <c r="B33602" s="2">
        <v>-12.685459490575401</v>
      </c>
    </row>
    <row r="33603" spans="1:2" x14ac:dyDescent="0.25">
      <c r="A33603" s="1">
        <v>41663.334027777775</v>
      </c>
      <c r="B33603" s="2">
        <v>-34.201512909970674</v>
      </c>
    </row>
    <row r="33604" spans="1:2" x14ac:dyDescent="0.25">
      <c r="A33604" s="1">
        <v>41663.334722222222</v>
      </c>
      <c r="B33604" s="2">
        <v>-18.079281892998612</v>
      </c>
    </row>
    <row r="33605" spans="1:2" x14ac:dyDescent="0.25">
      <c r="A33605" s="1">
        <v>41663.335416666669</v>
      </c>
      <c r="B33605" s="2">
        <v>-54.53003261835547</v>
      </c>
    </row>
    <row r="33606" spans="1:2" x14ac:dyDescent="0.25">
      <c r="A33606" s="1">
        <v>41663.336111111108</v>
      </c>
      <c r="B33606" s="2">
        <v>-36.41622622440142</v>
      </c>
    </row>
    <row r="33607" spans="1:2" x14ac:dyDescent="0.25">
      <c r="A33607" s="1">
        <v>41663.336805555555</v>
      </c>
      <c r="B33607" s="2">
        <v>-25.060669120911431</v>
      </c>
    </row>
    <row r="33608" spans="1:2" x14ac:dyDescent="0.25">
      <c r="A33608" s="1">
        <v>41663.337500000001</v>
      </c>
      <c r="B33608" s="2">
        <v>-88.104610030073673</v>
      </c>
    </row>
    <row r="33609" spans="1:2" x14ac:dyDescent="0.25">
      <c r="A33609" s="1">
        <v>41663.338194444441</v>
      </c>
      <c r="B33609" s="2">
        <v>-89.651032590933994</v>
      </c>
    </row>
    <row r="33610" spans="1:2" x14ac:dyDescent="0.25">
      <c r="A33610" s="1">
        <v>41663.338888888888</v>
      </c>
      <c r="B33610" s="2">
        <v>-73.443298128882688</v>
      </c>
    </row>
    <row r="33611" spans="1:2" x14ac:dyDescent="0.25">
      <c r="A33611" s="1">
        <v>41663.339583333334</v>
      </c>
      <c r="B33611" s="2">
        <v>-79.36587502418746</v>
      </c>
    </row>
    <row r="33612" spans="1:2" x14ac:dyDescent="0.25">
      <c r="A33612" s="1">
        <v>41663.340277777781</v>
      </c>
      <c r="B33612" s="2">
        <v>-83.687528814531589</v>
      </c>
    </row>
    <row r="33613" spans="1:2" x14ac:dyDescent="0.25">
      <c r="A33613" s="1">
        <v>41663.34097222222</v>
      </c>
      <c r="B33613" s="2">
        <v>-96.199462317906239</v>
      </c>
    </row>
    <row r="33614" spans="1:2" x14ac:dyDescent="0.25">
      <c r="A33614" s="1">
        <v>41663.341666666667</v>
      </c>
      <c r="B33614" s="2">
        <v>-89.420009661233053</v>
      </c>
    </row>
    <row r="33615" spans="1:2" x14ac:dyDescent="0.25">
      <c r="A33615" s="1">
        <v>41663.342361111114</v>
      </c>
      <c r="B33615" s="2">
        <v>-84.474669893089839</v>
      </c>
    </row>
    <row r="33616" spans="1:2" x14ac:dyDescent="0.25">
      <c r="A33616" s="1">
        <v>41663.343055555553</v>
      </c>
      <c r="B33616" s="2">
        <v>-65.769753768334823</v>
      </c>
    </row>
    <row r="33617" spans="1:2" x14ac:dyDescent="0.25">
      <c r="A33617" s="1">
        <v>41663.34375</v>
      </c>
      <c r="B33617" s="2">
        <v>-26.14877343274032</v>
      </c>
    </row>
    <row r="33618" spans="1:2" x14ac:dyDescent="0.25">
      <c r="A33618" s="1">
        <v>41663.344444444447</v>
      </c>
      <c r="B33618" s="2">
        <v>-35.309156808034942</v>
      </c>
    </row>
    <row r="33619" spans="1:2" x14ac:dyDescent="0.25">
      <c r="A33619" s="1">
        <v>41663.345138888886</v>
      </c>
      <c r="B33619" s="2">
        <v>-6.4410733222016763</v>
      </c>
    </row>
    <row r="33620" spans="1:2" x14ac:dyDescent="0.25">
      <c r="A33620" s="1">
        <v>41663.345833333333</v>
      </c>
      <c r="B33620" s="2">
        <v>23.766809379312811</v>
      </c>
    </row>
    <row r="33621" spans="1:2" x14ac:dyDescent="0.25">
      <c r="A33621" s="1">
        <v>41663.34652777778</v>
      </c>
      <c r="B33621" s="2">
        <v>-26.322998483003662</v>
      </c>
    </row>
    <row r="33622" spans="1:2" x14ac:dyDescent="0.25">
      <c r="A33622" s="1">
        <v>41663.347222222219</v>
      </c>
      <c r="B33622" s="2">
        <v>-28.43057417711049</v>
      </c>
    </row>
    <row r="33623" spans="1:2" x14ac:dyDescent="0.25">
      <c r="A33623" s="1">
        <v>41663.347916666666</v>
      </c>
      <c r="B33623" s="2">
        <v>-1.8237309438876157</v>
      </c>
    </row>
    <row r="33624" spans="1:2" x14ac:dyDescent="0.25">
      <c r="A33624" s="1">
        <v>41663.348611111112</v>
      </c>
      <c r="B33624" s="2">
        <v>-15.615285774933</v>
      </c>
    </row>
    <row r="33625" spans="1:2" x14ac:dyDescent="0.25">
      <c r="A33625" s="1">
        <v>41663.349305555559</v>
      </c>
      <c r="B33625" s="2">
        <v>-19.144641854496392</v>
      </c>
    </row>
    <row r="33626" spans="1:2" x14ac:dyDescent="0.25">
      <c r="A33626" s="1">
        <v>41663.35</v>
      </c>
      <c r="B33626" s="2">
        <v>12.607384768242385</v>
      </c>
    </row>
    <row r="33627" spans="1:2" x14ac:dyDescent="0.25">
      <c r="A33627" s="1">
        <v>41663.350694444445</v>
      </c>
      <c r="B33627" s="2">
        <v>6.3581314647268297</v>
      </c>
    </row>
    <row r="33628" spans="1:2" x14ac:dyDescent="0.25">
      <c r="A33628" s="1">
        <v>41663.351388888892</v>
      </c>
      <c r="B33628" s="2">
        <v>-1.2622393554930265</v>
      </c>
    </row>
    <row r="33629" spans="1:2" x14ac:dyDescent="0.25">
      <c r="A33629" s="1">
        <v>41663.352083333331</v>
      </c>
      <c r="B33629" s="2">
        <v>2.419571482324439</v>
      </c>
    </row>
    <row r="33630" spans="1:2" x14ac:dyDescent="0.25">
      <c r="A33630" s="1">
        <v>41663.352777777778</v>
      </c>
      <c r="B33630" s="2">
        <v>54.166542366419648</v>
      </c>
    </row>
    <row r="33631" spans="1:2" x14ac:dyDescent="0.25">
      <c r="A33631" s="1">
        <v>41663.353472222225</v>
      </c>
      <c r="B33631" s="2">
        <v>1.1197477042611961</v>
      </c>
    </row>
    <row r="33632" spans="1:2" x14ac:dyDescent="0.25">
      <c r="A33632" s="1">
        <v>41663.354166666664</v>
      </c>
      <c r="B33632" s="2">
        <v>-13.989175931431479</v>
      </c>
    </row>
    <row r="33633" spans="1:2" x14ac:dyDescent="0.25">
      <c r="A33633" s="1">
        <v>41663.354861111111</v>
      </c>
      <c r="B33633" s="2">
        <v>6.1702129816549132</v>
      </c>
    </row>
    <row r="33634" spans="1:2" x14ac:dyDescent="0.25">
      <c r="A33634" s="1">
        <v>41663.355555555558</v>
      </c>
      <c r="B33634" s="2">
        <v>-20.606927415500831</v>
      </c>
    </row>
    <row r="33635" spans="1:2" x14ac:dyDescent="0.25">
      <c r="A33635" s="1">
        <v>41663.356249999997</v>
      </c>
      <c r="B33635" s="2">
        <v>-20.825074417282302</v>
      </c>
    </row>
    <row r="33636" spans="1:2" x14ac:dyDescent="0.25">
      <c r="A33636" s="1">
        <v>41663.356944444444</v>
      </c>
      <c r="B33636" s="2">
        <v>-8.3981501356596713</v>
      </c>
    </row>
    <row r="33637" spans="1:2" x14ac:dyDescent="0.25">
      <c r="A33637" s="1">
        <v>41663.357638888891</v>
      </c>
      <c r="B33637" s="2">
        <v>-2.1433166827936172</v>
      </c>
    </row>
    <row r="33638" spans="1:2" x14ac:dyDescent="0.25">
      <c r="A33638" s="1">
        <v>41663.35833333333</v>
      </c>
      <c r="B33638" s="2">
        <v>-10.354419688409447</v>
      </c>
    </row>
    <row r="33639" spans="1:2" x14ac:dyDescent="0.25">
      <c r="A33639" s="1">
        <v>41663.359027777777</v>
      </c>
      <c r="B33639" s="2">
        <v>-6.848578852223242</v>
      </c>
    </row>
    <row r="33640" spans="1:2" x14ac:dyDescent="0.25">
      <c r="A33640" s="1">
        <v>41663.359722222223</v>
      </c>
      <c r="B33640" s="2">
        <v>-11.058551990509052</v>
      </c>
    </row>
    <row r="33641" spans="1:2" x14ac:dyDescent="0.25">
      <c r="A33641" s="1">
        <v>41663.36041666667</v>
      </c>
      <c r="B33641" s="2">
        <v>-24.018875741565715</v>
      </c>
    </row>
    <row r="33642" spans="1:2" x14ac:dyDescent="0.25">
      <c r="A33642" s="1">
        <v>41663.361111111109</v>
      </c>
      <c r="B33642" s="2">
        <v>-19.800859714620067</v>
      </c>
    </row>
    <row r="33643" spans="1:2" x14ac:dyDescent="0.25">
      <c r="A33643" s="1">
        <v>41663.361805555556</v>
      </c>
      <c r="B33643" s="2">
        <v>-2.2202063578901288</v>
      </c>
    </row>
    <row r="33644" spans="1:2" x14ac:dyDescent="0.25">
      <c r="A33644" s="1">
        <v>41663.362500000003</v>
      </c>
      <c r="B33644" s="2">
        <v>66.813988092828851</v>
      </c>
    </row>
    <row r="33645" spans="1:2" x14ac:dyDescent="0.25">
      <c r="A33645" s="1">
        <v>41663.363194444442</v>
      </c>
      <c r="B33645" s="2">
        <v>20.555192716273208</v>
      </c>
    </row>
    <row r="33646" spans="1:2" x14ac:dyDescent="0.25">
      <c r="A33646" s="1">
        <v>41663.363888888889</v>
      </c>
      <c r="B33646" s="2">
        <v>-23.560825076450904</v>
      </c>
    </row>
    <row r="33647" spans="1:2" x14ac:dyDescent="0.25">
      <c r="A33647" s="1">
        <v>41663.364583333336</v>
      </c>
      <c r="B33647" s="2">
        <v>-8.3628606128047984</v>
      </c>
    </row>
    <row r="33648" spans="1:2" x14ac:dyDescent="0.25">
      <c r="A33648" s="1">
        <v>41663.365277777775</v>
      </c>
      <c r="B33648" s="2">
        <v>-46.585860880933375</v>
      </c>
    </row>
    <row r="33649" spans="1:2" x14ac:dyDescent="0.25">
      <c r="A33649" s="1">
        <v>41663.365972222222</v>
      </c>
      <c r="B33649" s="2">
        <v>36.729300131332515</v>
      </c>
    </row>
    <row r="33650" spans="1:2" x14ac:dyDescent="0.25">
      <c r="A33650" s="1">
        <v>41663.366666666669</v>
      </c>
      <c r="B33650" s="2">
        <v>19.068309071768695</v>
      </c>
    </row>
    <row r="33651" spans="1:2" x14ac:dyDescent="0.25">
      <c r="A33651" s="1">
        <v>41663.367361111108</v>
      </c>
      <c r="B33651" s="2">
        <v>-25.707727189108361</v>
      </c>
    </row>
    <row r="33652" spans="1:2" x14ac:dyDescent="0.25">
      <c r="A33652" s="1">
        <v>41663.368055555555</v>
      </c>
      <c r="B33652" s="2">
        <v>-19.982250005459839</v>
      </c>
    </row>
    <row r="33653" spans="1:2" x14ac:dyDescent="0.25">
      <c r="A33653" s="1">
        <v>41663.368750000001</v>
      </c>
      <c r="B33653" s="2">
        <v>-0.19358450206758182</v>
      </c>
    </row>
    <row r="33654" spans="1:2" x14ac:dyDescent="0.25">
      <c r="A33654" s="1">
        <v>41663.369444444441</v>
      </c>
      <c r="B33654" s="2">
        <v>-27.95375588308622</v>
      </c>
    </row>
    <row r="33655" spans="1:2" x14ac:dyDescent="0.25">
      <c r="A33655" s="1">
        <v>41663.370138888888</v>
      </c>
      <c r="B33655" s="2">
        <v>-39.170429566282351</v>
      </c>
    </row>
    <row r="33656" spans="1:2" x14ac:dyDescent="0.25">
      <c r="A33656" s="1">
        <v>41663.370833333334</v>
      </c>
      <c r="B33656" s="2">
        <v>-59.319861892542882</v>
      </c>
    </row>
    <row r="33657" spans="1:2" x14ac:dyDescent="0.25">
      <c r="A33657" s="1">
        <v>41663.371527777781</v>
      </c>
      <c r="B33657" s="2">
        <v>-69.489799523802745</v>
      </c>
    </row>
    <row r="33658" spans="1:2" x14ac:dyDescent="0.25">
      <c r="A33658" s="1">
        <v>41663.37222222222</v>
      </c>
      <c r="B33658" s="2">
        <v>-62.559598020565076</v>
      </c>
    </row>
    <row r="33659" spans="1:2" x14ac:dyDescent="0.25">
      <c r="A33659" s="1">
        <v>41663.372916666667</v>
      </c>
      <c r="B33659" s="2">
        <v>-71.159472279665835</v>
      </c>
    </row>
    <row r="33660" spans="1:2" x14ac:dyDescent="0.25">
      <c r="A33660" s="1">
        <v>41663.373611111114</v>
      </c>
      <c r="B33660" s="2">
        <v>-65.284219752060011</v>
      </c>
    </row>
    <row r="33661" spans="1:2" x14ac:dyDescent="0.25">
      <c r="A33661" s="1">
        <v>41663.374305555553</v>
      </c>
      <c r="B33661" s="2">
        <v>-36.285753543186971</v>
      </c>
    </row>
    <row r="33662" spans="1:2" x14ac:dyDescent="0.25">
      <c r="A33662" s="1">
        <v>41663.375</v>
      </c>
      <c r="B33662" s="2">
        <v>-42.724746236401067</v>
      </c>
    </row>
    <row r="33663" spans="1:2" x14ac:dyDescent="0.25">
      <c r="A33663" s="1">
        <v>41663.375694444447</v>
      </c>
      <c r="B33663" s="2">
        <v>-37.506092666066252</v>
      </c>
    </row>
    <row r="33664" spans="1:2" x14ac:dyDescent="0.25">
      <c r="A33664" s="1">
        <v>41663.376388888886</v>
      </c>
      <c r="B33664" s="2">
        <v>-34.557637579250148</v>
      </c>
    </row>
    <row r="33665" spans="1:2" x14ac:dyDescent="0.25">
      <c r="A33665" s="1">
        <v>41663.377083333333</v>
      </c>
      <c r="B33665" s="2">
        <v>-32.74820060777953</v>
      </c>
    </row>
    <row r="33666" spans="1:2" x14ac:dyDescent="0.25">
      <c r="A33666" s="1">
        <v>41663.37777777778</v>
      </c>
      <c r="B33666" s="2">
        <v>-24.876944406952436</v>
      </c>
    </row>
    <row r="33667" spans="1:2" x14ac:dyDescent="0.25">
      <c r="A33667" s="1">
        <v>41663.378472222219</v>
      </c>
      <c r="B33667" s="2">
        <v>2.4129136176731358</v>
      </c>
    </row>
    <row r="33668" spans="1:2" x14ac:dyDescent="0.25">
      <c r="A33668" s="1">
        <v>41663.379166666666</v>
      </c>
      <c r="B33668" s="2">
        <v>-11.051090025383019</v>
      </c>
    </row>
    <row r="33669" spans="1:2" x14ac:dyDescent="0.25">
      <c r="A33669" s="1">
        <v>41663.379861111112</v>
      </c>
      <c r="B33669" s="2">
        <v>-43.654628291434101</v>
      </c>
    </row>
    <row r="33670" spans="1:2" x14ac:dyDescent="0.25">
      <c r="A33670" s="1">
        <v>41663.380555555559</v>
      </c>
      <c r="B33670" s="2">
        <v>-9.26805407973443</v>
      </c>
    </row>
    <row r="33671" spans="1:2" x14ac:dyDescent="0.25">
      <c r="A33671" s="1">
        <v>41663.381249999999</v>
      </c>
      <c r="B33671" s="2">
        <v>-4.478991956032405</v>
      </c>
    </row>
    <row r="33672" spans="1:2" x14ac:dyDescent="0.25">
      <c r="A33672" s="1">
        <v>41663.381944444445</v>
      </c>
      <c r="B33672" s="2">
        <v>-28.867357967123585</v>
      </c>
    </row>
    <row r="33673" spans="1:2" x14ac:dyDescent="0.25">
      <c r="A33673" s="1">
        <v>41663.382638888892</v>
      </c>
      <c r="B33673" s="2">
        <v>-0.76961487178074706</v>
      </c>
    </row>
    <row r="33674" spans="1:2" x14ac:dyDescent="0.25">
      <c r="A33674" s="1">
        <v>41663.383333333331</v>
      </c>
      <c r="B33674" s="2">
        <v>-22.137440361999811</v>
      </c>
    </row>
    <row r="33675" spans="1:2" x14ac:dyDescent="0.25">
      <c r="A33675" s="1">
        <v>41663.384027777778</v>
      </c>
      <c r="B33675" s="2">
        <v>-16.917011083500743</v>
      </c>
    </row>
    <row r="33676" spans="1:2" x14ac:dyDescent="0.25">
      <c r="A33676" s="1">
        <v>41663.384722222225</v>
      </c>
      <c r="B33676" s="2">
        <v>88.739580761202276</v>
      </c>
    </row>
    <row r="33677" spans="1:2" x14ac:dyDescent="0.25">
      <c r="A33677" s="1">
        <v>41663.385416666664</v>
      </c>
      <c r="B33677" s="2">
        <v>72.164109781746816</v>
      </c>
    </row>
    <row r="33678" spans="1:2" x14ac:dyDescent="0.25">
      <c r="A33678" s="1">
        <v>41663.386111111111</v>
      </c>
      <c r="B33678" s="2">
        <v>-11.14192927698908</v>
      </c>
    </row>
    <row r="33679" spans="1:2" x14ac:dyDescent="0.25">
      <c r="A33679" s="1">
        <v>41663.386805555558</v>
      </c>
      <c r="B33679" s="2">
        <v>-25.551243168453219</v>
      </c>
    </row>
    <row r="33680" spans="1:2" x14ac:dyDescent="0.25">
      <c r="A33680" s="1">
        <v>41663.387499999997</v>
      </c>
      <c r="B33680" s="2">
        <v>13.844211354590758</v>
      </c>
    </row>
    <row r="33681" spans="1:2" x14ac:dyDescent="0.25">
      <c r="A33681" s="1">
        <v>41663.388194444444</v>
      </c>
      <c r="B33681" s="2">
        <v>-1.1649805169588945</v>
      </c>
    </row>
    <row r="33682" spans="1:2" x14ac:dyDescent="0.25">
      <c r="A33682" s="1">
        <v>41663.388888888891</v>
      </c>
      <c r="B33682" s="2">
        <v>6.3697586148613485</v>
      </c>
    </row>
    <row r="33683" spans="1:2" x14ac:dyDescent="0.25">
      <c r="A33683" s="1">
        <v>41663.38958333333</v>
      </c>
      <c r="B33683" s="2">
        <v>24.540993182413999</v>
      </c>
    </row>
    <row r="33684" spans="1:2" x14ac:dyDescent="0.25">
      <c r="A33684" s="1">
        <v>41663.390277777777</v>
      </c>
      <c r="B33684" s="2">
        <v>-4.8348921975193662</v>
      </c>
    </row>
    <row r="33685" spans="1:2" x14ac:dyDescent="0.25">
      <c r="A33685" s="1">
        <v>41663.390972222223</v>
      </c>
      <c r="B33685" s="2">
        <v>-23.324766333147515</v>
      </c>
    </row>
    <row r="33686" spans="1:2" x14ac:dyDescent="0.25">
      <c r="A33686" s="1">
        <v>41663.39166666667</v>
      </c>
      <c r="B33686" s="2">
        <v>-8.1943739276151373</v>
      </c>
    </row>
    <row r="33687" spans="1:2" x14ac:dyDescent="0.25">
      <c r="A33687" s="1">
        <v>41663.392361111109</v>
      </c>
      <c r="B33687" s="2">
        <v>0.87996785252374443</v>
      </c>
    </row>
    <row r="33688" spans="1:2" x14ac:dyDescent="0.25">
      <c r="A33688" s="1">
        <v>41663.393055555556</v>
      </c>
      <c r="B33688" s="2">
        <v>-7.0204986266381946</v>
      </c>
    </row>
    <row r="33689" spans="1:2" x14ac:dyDescent="0.25">
      <c r="A33689" s="1">
        <v>41663.393750000003</v>
      </c>
      <c r="B33689" s="2">
        <v>-10.323841602232035</v>
      </c>
    </row>
    <row r="33690" spans="1:2" x14ac:dyDescent="0.25">
      <c r="A33690" s="1">
        <v>41663.394444444442</v>
      </c>
      <c r="B33690" s="2">
        <v>5.5092378865636418</v>
      </c>
    </row>
    <row r="33691" spans="1:2" x14ac:dyDescent="0.25">
      <c r="A33691" s="1">
        <v>41663.395138888889</v>
      </c>
      <c r="B33691" s="2">
        <v>4.8075428708771746</v>
      </c>
    </row>
    <row r="33692" spans="1:2" x14ac:dyDescent="0.25">
      <c r="A33692" s="1">
        <v>41663.395833333336</v>
      </c>
      <c r="B33692" s="2">
        <v>-3.5765081532803986</v>
      </c>
    </row>
    <row r="33693" spans="1:2" x14ac:dyDescent="0.25">
      <c r="A33693" s="1">
        <v>41663.396527777775</v>
      </c>
      <c r="B33693" s="2">
        <v>-1.6586805503310946</v>
      </c>
    </row>
    <row r="33694" spans="1:2" x14ac:dyDescent="0.25">
      <c r="A33694" s="1">
        <v>41663.397222222222</v>
      </c>
      <c r="B33694" s="2">
        <v>31.73057868196241</v>
      </c>
    </row>
    <row r="33695" spans="1:2" x14ac:dyDescent="0.25">
      <c r="A33695" s="1">
        <v>41663.397916666669</v>
      </c>
      <c r="B33695" s="2">
        <v>-9.7219273500910877</v>
      </c>
    </row>
    <row r="33696" spans="1:2" x14ac:dyDescent="0.25">
      <c r="A33696" s="1">
        <v>41663.398611111108</v>
      </c>
      <c r="B33696" s="2">
        <v>-3.8811540087806256</v>
      </c>
    </row>
    <row r="33697" spans="1:2" x14ac:dyDescent="0.25">
      <c r="A33697" s="1">
        <v>41663.399305555555</v>
      </c>
      <c r="B33697" s="2">
        <v>24.172557459885624</v>
      </c>
    </row>
    <row r="33698" spans="1:2" x14ac:dyDescent="0.25">
      <c r="A33698" s="1">
        <v>41663.4</v>
      </c>
      <c r="B33698" s="2">
        <v>26.068426824746712</v>
      </c>
    </row>
    <row r="33699" spans="1:2" x14ac:dyDescent="0.25">
      <c r="A33699" s="1">
        <v>41663.400694444441</v>
      </c>
      <c r="B33699" s="2">
        <v>11.327431080588333</v>
      </c>
    </row>
    <row r="33700" spans="1:2" x14ac:dyDescent="0.25">
      <c r="A33700" s="1">
        <v>41663.401388888888</v>
      </c>
      <c r="B33700" s="2">
        <v>41.288044831705825</v>
      </c>
    </row>
    <row r="33701" spans="1:2" x14ac:dyDescent="0.25">
      <c r="A33701" s="1">
        <v>41663.402083333334</v>
      </c>
      <c r="B33701" s="2">
        <v>40.702417416670265</v>
      </c>
    </row>
    <row r="33702" spans="1:2" x14ac:dyDescent="0.25">
      <c r="A33702" s="1">
        <v>41663.402777777781</v>
      </c>
      <c r="B33702" s="2">
        <v>21.566405993995431</v>
      </c>
    </row>
    <row r="33703" spans="1:2" x14ac:dyDescent="0.25">
      <c r="A33703" s="1">
        <v>41663.40347222222</v>
      </c>
      <c r="B33703" s="2">
        <v>30.668851697103914</v>
      </c>
    </row>
    <row r="33704" spans="1:2" x14ac:dyDescent="0.25">
      <c r="A33704" s="1">
        <v>41663.404166666667</v>
      </c>
      <c r="B33704" s="2">
        <v>18.736583091286594</v>
      </c>
    </row>
    <row r="33705" spans="1:2" x14ac:dyDescent="0.25">
      <c r="A33705" s="1">
        <v>41663.404861111114</v>
      </c>
      <c r="B33705" s="2">
        <v>-15.011597664001359</v>
      </c>
    </row>
    <row r="33706" spans="1:2" x14ac:dyDescent="0.25">
      <c r="A33706" s="1">
        <v>41663.405555555553</v>
      </c>
      <c r="B33706" s="2">
        <v>12.597426027079443</v>
      </c>
    </row>
    <row r="33707" spans="1:2" x14ac:dyDescent="0.25">
      <c r="A33707" s="1">
        <v>41663.40625</v>
      </c>
      <c r="B33707" s="2">
        <v>46.790776120142255</v>
      </c>
    </row>
    <row r="33708" spans="1:2" x14ac:dyDescent="0.25">
      <c r="A33708" s="1">
        <v>41663.406944444447</v>
      </c>
      <c r="B33708" s="2">
        <v>-24.746587476983162</v>
      </c>
    </row>
    <row r="33709" spans="1:2" x14ac:dyDescent="0.25">
      <c r="A33709" s="1">
        <v>41663.407638888886</v>
      </c>
      <c r="B33709" s="2">
        <v>-53.253483476425757</v>
      </c>
    </row>
    <row r="33710" spans="1:2" x14ac:dyDescent="0.25">
      <c r="A33710" s="1">
        <v>41663.408333333333</v>
      </c>
      <c r="B33710" s="2">
        <v>-31.332854055913533</v>
      </c>
    </row>
    <row r="33711" spans="1:2" x14ac:dyDescent="0.25">
      <c r="A33711" s="1">
        <v>41663.40902777778</v>
      </c>
      <c r="B33711" s="2">
        <v>-13.898604986896437</v>
      </c>
    </row>
    <row r="33712" spans="1:2" x14ac:dyDescent="0.25">
      <c r="A33712" s="1">
        <v>41663.409722222219</v>
      </c>
      <c r="B33712" s="2">
        <v>-9.9115255214181772</v>
      </c>
    </row>
    <row r="33713" spans="1:2" x14ac:dyDescent="0.25">
      <c r="A33713" s="1">
        <v>41663.410416666666</v>
      </c>
      <c r="B33713" s="2">
        <v>4.094866959316156</v>
      </c>
    </row>
    <row r="33714" spans="1:2" x14ac:dyDescent="0.25">
      <c r="A33714" s="1">
        <v>41663.411111111112</v>
      </c>
      <c r="B33714" s="2">
        <v>-20.85848136999169</v>
      </c>
    </row>
    <row r="33715" spans="1:2" x14ac:dyDescent="0.25">
      <c r="A33715" s="1">
        <v>41663.411805555559</v>
      </c>
      <c r="B33715" s="2">
        <v>23.884286798594257</v>
      </c>
    </row>
    <row r="33716" spans="1:2" x14ac:dyDescent="0.25">
      <c r="A33716" s="1">
        <v>41663.412499999999</v>
      </c>
      <c r="B33716" s="2">
        <v>66.713417879580319</v>
      </c>
    </row>
    <row r="33717" spans="1:2" x14ac:dyDescent="0.25">
      <c r="A33717" s="1">
        <v>41663.413194444445</v>
      </c>
      <c r="B33717" s="2">
        <v>58.788274368824929</v>
      </c>
    </row>
    <row r="33718" spans="1:2" x14ac:dyDescent="0.25">
      <c r="A33718" s="1">
        <v>41663.413888888892</v>
      </c>
      <c r="B33718" s="2">
        <v>-8.7711455705551398</v>
      </c>
    </row>
    <row r="33719" spans="1:2" x14ac:dyDescent="0.25">
      <c r="A33719" s="1">
        <v>41663.414583333331</v>
      </c>
      <c r="B33719" s="2">
        <v>-23.00629745295058</v>
      </c>
    </row>
    <row r="33720" spans="1:2" x14ac:dyDescent="0.25">
      <c r="A33720" s="1">
        <v>41663.415277777778</v>
      </c>
      <c r="B33720" s="2">
        <v>-43.539124401462807</v>
      </c>
    </row>
    <row r="33721" spans="1:2" x14ac:dyDescent="0.25">
      <c r="A33721" s="1">
        <v>41663.415972222225</v>
      </c>
      <c r="B33721" s="2">
        <v>-54.108080566995582</v>
      </c>
    </row>
    <row r="33722" spans="1:2" x14ac:dyDescent="0.25">
      <c r="A33722" s="1">
        <v>41663.416666666664</v>
      </c>
      <c r="B33722" s="2">
        <v>-40.419678791873835</v>
      </c>
    </row>
    <row r="33723" spans="1:2" x14ac:dyDescent="0.25">
      <c r="A33723" s="1">
        <v>41663.417361111111</v>
      </c>
      <c r="B33723" s="2">
        <v>3.2827343957275539</v>
      </c>
    </row>
    <row r="33724" spans="1:2" x14ac:dyDescent="0.25">
      <c r="A33724" s="1">
        <v>41663.418055555558</v>
      </c>
      <c r="B33724" s="2">
        <v>-25.344461948430883</v>
      </c>
    </row>
    <row r="33725" spans="1:2" x14ac:dyDescent="0.25">
      <c r="A33725" s="1">
        <v>41663.418749999997</v>
      </c>
      <c r="B33725" s="2">
        <v>-14.465050451738595</v>
      </c>
    </row>
    <row r="33726" spans="1:2" x14ac:dyDescent="0.25">
      <c r="A33726" s="1">
        <v>41663.419444444444</v>
      </c>
      <c r="B33726" s="2">
        <v>-45.759248110980842</v>
      </c>
    </row>
    <row r="33727" spans="1:2" x14ac:dyDescent="0.25">
      <c r="A33727" s="1">
        <v>41663.420138888891</v>
      </c>
      <c r="B33727" s="2">
        <v>-41.968829280057498</v>
      </c>
    </row>
    <row r="33728" spans="1:2" x14ac:dyDescent="0.25">
      <c r="A33728" s="1">
        <v>41663.42083333333</v>
      </c>
      <c r="B33728" s="2">
        <v>-52.67385775802201</v>
      </c>
    </row>
    <row r="33729" spans="1:2" x14ac:dyDescent="0.25">
      <c r="A33729" s="1">
        <v>41663.421527777777</v>
      </c>
      <c r="B33729" s="2">
        <v>-82.888641280807008</v>
      </c>
    </row>
    <row r="33730" spans="1:2" x14ac:dyDescent="0.25">
      <c r="A33730" s="1">
        <v>41663.422222222223</v>
      </c>
      <c r="B33730" s="2">
        <v>-132.64936158456646</v>
      </c>
    </row>
    <row r="33731" spans="1:2" x14ac:dyDescent="0.25">
      <c r="A33731" s="1">
        <v>41663.42291666667</v>
      </c>
      <c r="B33731" s="2">
        <v>-157.9676496178455</v>
      </c>
    </row>
    <row r="33732" spans="1:2" x14ac:dyDescent="0.25">
      <c r="A33732" s="1">
        <v>41663.423611111109</v>
      </c>
      <c r="B33732" s="2">
        <v>-112.8718627960363</v>
      </c>
    </row>
    <row r="33733" spans="1:2" x14ac:dyDescent="0.25">
      <c r="A33733" s="1">
        <v>41663.424305555556</v>
      </c>
      <c r="B33733" s="2">
        <v>-147.0817762635881</v>
      </c>
    </row>
    <row r="33734" spans="1:2" x14ac:dyDescent="0.25">
      <c r="A33734" s="1">
        <v>41663.425000000003</v>
      </c>
      <c r="B33734" s="2">
        <v>-141.71732526829001</v>
      </c>
    </row>
    <row r="33735" spans="1:2" x14ac:dyDescent="0.25">
      <c r="A33735" s="1">
        <v>41663.425694444442</v>
      </c>
      <c r="B33735" s="2">
        <v>-91.80855801205422</v>
      </c>
    </row>
    <row r="33736" spans="1:2" x14ac:dyDescent="0.25">
      <c r="A33736" s="1">
        <v>41663.426388888889</v>
      </c>
      <c r="B33736" s="2">
        <v>-35.125841747410114</v>
      </c>
    </row>
    <row r="33737" spans="1:2" x14ac:dyDescent="0.25">
      <c r="A33737" s="1">
        <v>41663.427083333336</v>
      </c>
      <c r="B33737" s="2">
        <v>-32.849675583257337</v>
      </c>
    </row>
    <row r="33738" spans="1:2" x14ac:dyDescent="0.25">
      <c r="A33738" s="1">
        <v>41663.427777777775</v>
      </c>
      <c r="B33738" s="2">
        <v>-37.03234535261678</v>
      </c>
    </row>
    <row r="33739" spans="1:2" x14ac:dyDescent="0.25">
      <c r="A33739" s="1">
        <v>41663.428472222222</v>
      </c>
      <c r="B33739" s="2">
        <v>-64.494673250778575</v>
      </c>
    </row>
    <row r="33740" spans="1:2" x14ac:dyDescent="0.25">
      <c r="A33740" s="1">
        <v>41663.429166666669</v>
      </c>
      <c r="B33740" s="2">
        <v>-73.398665117480178</v>
      </c>
    </row>
    <row r="33741" spans="1:2" x14ac:dyDescent="0.25">
      <c r="A33741" s="1">
        <v>41663.429861111108</v>
      </c>
      <c r="B33741" s="2">
        <v>-15.89231372163437</v>
      </c>
    </row>
    <row r="33742" spans="1:2" x14ac:dyDescent="0.25">
      <c r="A33742" s="1">
        <v>41663.430555555555</v>
      </c>
      <c r="B33742" s="2">
        <v>-18.925840037868088</v>
      </c>
    </row>
    <row r="33743" spans="1:2" x14ac:dyDescent="0.25">
      <c r="A33743" s="1">
        <v>41663.431250000001</v>
      </c>
      <c r="B33743" s="2">
        <v>-23.586345932918871</v>
      </c>
    </row>
    <row r="33744" spans="1:2" x14ac:dyDescent="0.25">
      <c r="A33744" s="1">
        <v>41663.431944444441</v>
      </c>
      <c r="B33744" s="2">
        <v>-29.909615549492688</v>
      </c>
    </row>
    <row r="33745" spans="1:2" x14ac:dyDescent="0.25">
      <c r="A33745" s="1">
        <v>41663.432638888888</v>
      </c>
      <c r="B33745" s="2">
        <v>-9.8777030729669306</v>
      </c>
    </row>
    <row r="33746" spans="1:2" x14ac:dyDescent="0.25">
      <c r="A33746" s="1">
        <v>41663.433333333334</v>
      </c>
      <c r="B33746" s="2">
        <v>24.007442554326069</v>
      </c>
    </row>
    <row r="33747" spans="1:2" x14ac:dyDescent="0.25">
      <c r="A33747" s="1">
        <v>41663.434027777781</v>
      </c>
      <c r="B33747" s="2">
        <v>41.298789692618691</v>
      </c>
    </row>
    <row r="33748" spans="1:2" x14ac:dyDescent="0.25">
      <c r="A33748" s="1">
        <v>41663.43472222222</v>
      </c>
      <c r="B33748" s="2">
        <v>5.3854983499513764</v>
      </c>
    </row>
    <row r="33749" spans="1:2" x14ac:dyDescent="0.25">
      <c r="A33749" s="1">
        <v>41663.435416666667</v>
      </c>
      <c r="B33749" s="2">
        <v>-0.98393539479972481</v>
      </c>
    </row>
    <row r="33750" spans="1:2" x14ac:dyDescent="0.25">
      <c r="A33750" s="1">
        <v>41663.436111111114</v>
      </c>
      <c r="B33750" s="2">
        <v>25.283058559228085</v>
      </c>
    </row>
    <row r="33751" spans="1:2" x14ac:dyDescent="0.25">
      <c r="A33751" s="1">
        <v>41663.436805555553</v>
      </c>
      <c r="B33751" s="2">
        <v>28.599845303516485</v>
      </c>
    </row>
    <row r="33752" spans="1:2" x14ac:dyDescent="0.25">
      <c r="A33752" s="1">
        <v>41663.4375</v>
      </c>
      <c r="B33752" s="2">
        <v>1.6677649612907166</v>
      </c>
    </row>
    <row r="33753" spans="1:2" x14ac:dyDescent="0.25">
      <c r="A33753" s="1">
        <v>41663.438194444447</v>
      </c>
      <c r="B33753" s="2">
        <v>-16.976848379203634</v>
      </c>
    </row>
    <row r="33754" spans="1:2" x14ac:dyDescent="0.25">
      <c r="A33754" s="1">
        <v>41663.438888888886</v>
      </c>
      <c r="B33754" s="2">
        <v>-26.485068624316288</v>
      </c>
    </row>
    <row r="33755" spans="1:2" x14ac:dyDescent="0.25">
      <c r="A33755" s="1">
        <v>41663.439583333333</v>
      </c>
      <c r="B33755" s="2">
        <v>-21.864470062972881</v>
      </c>
    </row>
    <row r="33756" spans="1:2" x14ac:dyDescent="0.25">
      <c r="A33756" s="1">
        <v>41663.44027777778</v>
      </c>
      <c r="B33756" s="2">
        <v>-29.928459620285139</v>
      </c>
    </row>
    <row r="33757" spans="1:2" x14ac:dyDescent="0.25">
      <c r="A33757" s="1">
        <v>41663.440972222219</v>
      </c>
      <c r="B33757" s="2">
        <v>-23.407576859606099</v>
      </c>
    </row>
    <row r="33758" spans="1:2" x14ac:dyDescent="0.25">
      <c r="A33758" s="1">
        <v>41663.441666666666</v>
      </c>
      <c r="B33758" s="2">
        <v>-30.879929049617203</v>
      </c>
    </row>
    <row r="33759" spans="1:2" x14ac:dyDescent="0.25">
      <c r="A33759" s="1">
        <v>41663.442361111112</v>
      </c>
      <c r="B33759" s="2">
        <v>-14.328772561867906</v>
      </c>
    </row>
    <row r="33760" spans="1:2" x14ac:dyDescent="0.25">
      <c r="A33760" s="1">
        <v>41663.443055555559</v>
      </c>
      <c r="B33760" s="2">
        <v>-4.7414788775766885</v>
      </c>
    </row>
    <row r="33761" spans="1:2" x14ac:dyDescent="0.25">
      <c r="A33761" s="1">
        <v>41663.443749999999</v>
      </c>
      <c r="B33761" s="2">
        <v>-10.361325397098092</v>
      </c>
    </row>
    <row r="33762" spans="1:2" x14ac:dyDescent="0.25">
      <c r="A33762" s="1">
        <v>41663.444444444445</v>
      </c>
      <c r="B33762" s="2">
        <v>-25.196195207894924</v>
      </c>
    </row>
    <row r="33763" spans="1:2" x14ac:dyDescent="0.25">
      <c r="A33763" s="1">
        <v>41663.445138888892</v>
      </c>
      <c r="B33763" s="2">
        <v>11.007438535818558</v>
      </c>
    </row>
    <row r="33764" spans="1:2" x14ac:dyDescent="0.25">
      <c r="A33764" s="1">
        <v>41663.445833333331</v>
      </c>
      <c r="B33764" s="2">
        <v>-25.664243358543658</v>
      </c>
    </row>
    <row r="33765" spans="1:2" x14ac:dyDescent="0.25">
      <c r="A33765" s="1">
        <v>41663.446527777778</v>
      </c>
      <c r="B33765" s="2">
        <v>-34.17030296401402</v>
      </c>
    </row>
    <row r="33766" spans="1:2" x14ac:dyDescent="0.25">
      <c r="A33766" s="1">
        <v>41663.447222222225</v>
      </c>
      <c r="B33766" s="2">
        <v>-19.335586207807378</v>
      </c>
    </row>
    <row r="33767" spans="1:2" x14ac:dyDescent="0.25">
      <c r="A33767" s="1">
        <v>41663.447916666664</v>
      </c>
      <c r="B33767" s="2">
        <v>-2.8111044657625217</v>
      </c>
    </row>
    <row r="33768" spans="1:2" x14ac:dyDescent="0.25">
      <c r="A33768" s="1">
        <v>41663.448611111111</v>
      </c>
      <c r="B33768" s="2">
        <v>-24.27721382136442</v>
      </c>
    </row>
    <row r="33769" spans="1:2" x14ac:dyDescent="0.25">
      <c r="A33769" s="1">
        <v>41663.449305555558</v>
      </c>
      <c r="B33769" s="2">
        <v>19.96126337389093</v>
      </c>
    </row>
    <row r="33770" spans="1:2" x14ac:dyDescent="0.25">
      <c r="A33770" s="1">
        <v>41663.449999999997</v>
      </c>
      <c r="B33770" s="2">
        <v>24.130208495853974</v>
      </c>
    </row>
    <row r="33771" spans="1:2" x14ac:dyDescent="0.25">
      <c r="A33771" s="1">
        <v>41663.450694444444</v>
      </c>
      <c r="B33771" s="2">
        <v>12.823144809510753</v>
      </c>
    </row>
    <row r="33772" spans="1:2" x14ac:dyDescent="0.25">
      <c r="A33772" s="1">
        <v>41663.451388888891</v>
      </c>
      <c r="B33772" s="2">
        <v>-2.4095277986307337</v>
      </c>
    </row>
    <row r="33773" spans="1:2" x14ac:dyDescent="0.25">
      <c r="A33773" s="1">
        <v>41663.45208333333</v>
      </c>
      <c r="B33773" s="2">
        <v>1.3261739688122665</v>
      </c>
    </row>
    <row r="33774" spans="1:2" x14ac:dyDescent="0.25">
      <c r="A33774" s="1">
        <v>41663.452777777777</v>
      </c>
      <c r="B33774" s="2">
        <v>-18.265014187686997</v>
      </c>
    </row>
    <row r="33775" spans="1:2" x14ac:dyDescent="0.25">
      <c r="A33775" s="1">
        <v>41663.453472222223</v>
      </c>
      <c r="B33775" s="2">
        <v>5.669531085151478</v>
      </c>
    </row>
    <row r="33776" spans="1:2" x14ac:dyDescent="0.25">
      <c r="A33776" s="1">
        <v>41663.45416666667</v>
      </c>
      <c r="B33776" s="2">
        <v>41.822750458020408</v>
      </c>
    </row>
    <row r="33777" spans="1:2" x14ac:dyDescent="0.25">
      <c r="A33777" s="1">
        <v>41663.454861111109</v>
      </c>
      <c r="B33777" s="2">
        <v>8.9451313883283241</v>
      </c>
    </row>
    <row r="33778" spans="1:2" x14ac:dyDescent="0.25">
      <c r="A33778" s="1">
        <v>41663.455555555556</v>
      </c>
      <c r="B33778" s="2">
        <v>7.1441253908936533</v>
      </c>
    </row>
    <row r="33779" spans="1:2" x14ac:dyDescent="0.25">
      <c r="A33779" s="1">
        <v>41663.456250000003</v>
      </c>
      <c r="B33779" s="2">
        <v>16.1272051364774</v>
      </c>
    </row>
    <row r="33780" spans="1:2" x14ac:dyDescent="0.25">
      <c r="A33780" s="1">
        <v>41663.456944444442</v>
      </c>
      <c r="B33780" s="2">
        <v>-5.499290557484831</v>
      </c>
    </row>
    <row r="33781" spans="1:2" x14ac:dyDescent="0.25">
      <c r="A33781" s="1">
        <v>41663.457638888889</v>
      </c>
      <c r="B33781" s="2">
        <v>-55.324724357700326</v>
      </c>
    </row>
    <row r="33782" spans="1:2" x14ac:dyDescent="0.25">
      <c r="A33782" s="1">
        <v>41663.458333333336</v>
      </c>
      <c r="B33782" s="2">
        <v>-52.296236210280526</v>
      </c>
    </row>
    <row r="33783" spans="1:2" x14ac:dyDescent="0.25">
      <c r="A33783" s="1">
        <v>41663.459027777775</v>
      </c>
      <c r="B33783" s="2">
        <v>-49.046562722172048</v>
      </c>
    </row>
    <row r="33784" spans="1:2" x14ac:dyDescent="0.25">
      <c r="A33784" s="1">
        <v>41663.459722222222</v>
      </c>
      <c r="B33784" s="2">
        <v>-70.958508312147259</v>
      </c>
    </row>
    <row r="33785" spans="1:2" x14ac:dyDescent="0.25">
      <c r="A33785" s="1">
        <v>41663.460416666669</v>
      </c>
      <c r="B33785" s="2">
        <v>-36.624572806847333</v>
      </c>
    </row>
    <row r="33786" spans="1:2" x14ac:dyDescent="0.25">
      <c r="A33786" s="1">
        <v>41663.461111111108</v>
      </c>
      <c r="B33786" s="2">
        <v>-6.09480896152066</v>
      </c>
    </row>
    <row r="33787" spans="1:2" x14ac:dyDescent="0.25">
      <c r="A33787" s="1">
        <v>41663.461805555555</v>
      </c>
      <c r="B33787" s="2">
        <v>-7.4394017010482152</v>
      </c>
    </row>
    <row r="33788" spans="1:2" x14ac:dyDescent="0.25">
      <c r="A33788" s="1">
        <v>41663.462500000001</v>
      </c>
      <c r="B33788" s="2">
        <v>0.36735080561496336</v>
      </c>
    </row>
    <row r="33789" spans="1:2" x14ac:dyDescent="0.25">
      <c r="A33789" s="1">
        <v>41663.463194444441</v>
      </c>
      <c r="B33789" s="2">
        <v>22.759979049685718</v>
      </c>
    </row>
    <row r="33790" spans="1:2" x14ac:dyDescent="0.25">
      <c r="A33790" s="1">
        <v>41663.463888888888</v>
      </c>
      <c r="B33790" s="2">
        <v>-31.209708285797628</v>
      </c>
    </row>
    <row r="33791" spans="1:2" x14ac:dyDescent="0.25">
      <c r="A33791" s="1">
        <v>41663.464583333334</v>
      </c>
      <c r="B33791" s="2">
        <v>-27.789480945798761</v>
      </c>
    </row>
    <row r="33792" spans="1:2" x14ac:dyDescent="0.25">
      <c r="A33792" s="1">
        <v>41663.465277777781</v>
      </c>
      <c r="B33792" s="2">
        <v>8.1212292266925949</v>
      </c>
    </row>
    <row r="33793" spans="1:2" x14ac:dyDescent="0.25">
      <c r="A33793" s="1">
        <v>41663.46597222222</v>
      </c>
      <c r="B33793" s="2">
        <v>-6.600307324336609</v>
      </c>
    </row>
    <row r="33794" spans="1:2" x14ac:dyDescent="0.25">
      <c r="A33794" s="1">
        <v>41663.466666666667</v>
      </c>
      <c r="B33794" s="2">
        <v>42.631847277602837</v>
      </c>
    </row>
    <row r="33795" spans="1:2" x14ac:dyDescent="0.25">
      <c r="A33795" s="1">
        <v>41663.467361111114</v>
      </c>
      <c r="B33795" s="2">
        <v>39.836568457840137</v>
      </c>
    </row>
    <row r="33796" spans="1:2" x14ac:dyDescent="0.25">
      <c r="A33796" s="1">
        <v>41663.468055555553</v>
      </c>
      <c r="B33796" s="2">
        <v>7.4973928488148278</v>
      </c>
    </row>
    <row r="33797" spans="1:2" x14ac:dyDescent="0.25">
      <c r="A33797" s="1">
        <v>41663.46875</v>
      </c>
      <c r="B33797" s="2">
        <v>-10.904000274238934</v>
      </c>
    </row>
    <row r="33798" spans="1:2" x14ac:dyDescent="0.25">
      <c r="A33798" s="1">
        <v>41663.469444444447</v>
      </c>
      <c r="B33798" s="2">
        <v>-18.860314192135895</v>
      </c>
    </row>
    <row r="33799" spans="1:2" x14ac:dyDescent="0.25">
      <c r="A33799" s="1">
        <v>41663.470138888886</v>
      </c>
      <c r="B33799" s="2">
        <v>-36.175045896669808</v>
      </c>
    </row>
    <row r="33800" spans="1:2" x14ac:dyDescent="0.25">
      <c r="A33800" s="1">
        <v>41663.470833333333</v>
      </c>
      <c r="B33800" s="2">
        <v>-2.0133923414202096E-4</v>
      </c>
    </row>
    <row r="33801" spans="1:2" x14ac:dyDescent="0.25">
      <c r="A33801" s="1">
        <v>41663.47152777778</v>
      </c>
      <c r="B33801" s="2">
        <v>-13.904004965570493</v>
      </c>
    </row>
    <row r="33802" spans="1:2" x14ac:dyDescent="0.25">
      <c r="A33802" s="1">
        <v>41663.472222222219</v>
      </c>
      <c r="B33802" s="2">
        <v>-15.531158938426234</v>
      </c>
    </row>
    <row r="33803" spans="1:2" x14ac:dyDescent="0.25">
      <c r="A33803" s="1">
        <v>41663.472916666666</v>
      </c>
      <c r="B33803" s="2">
        <v>-3.141257600991715</v>
      </c>
    </row>
    <row r="33804" spans="1:2" x14ac:dyDescent="0.25">
      <c r="A33804" s="1">
        <v>41663.473611111112</v>
      </c>
      <c r="B33804" s="2">
        <v>-24.378474898536904</v>
      </c>
    </row>
    <row r="33805" spans="1:2" x14ac:dyDescent="0.25">
      <c r="A33805" s="1">
        <v>41663.474305555559</v>
      </c>
      <c r="B33805" s="2">
        <v>-8.6219026475099483</v>
      </c>
    </row>
    <row r="33806" spans="1:2" x14ac:dyDescent="0.25">
      <c r="A33806" s="1">
        <v>41663.474999999999</v>
      </c>
      <c r="B33806" s="2">
        <v>-13.817814282311883</v>
      </c>
    </row>
    <row r="33807" spans="1:2" x14ac:dyDescent="0.25">
      <c r="A33807" s="1">
        <v>41663.475694444445</v>
      </c>
      <c r="B33807" s="2">
        <v>-16.386024609226538</v>
      </c>
    </row>
    <row r="33808" spans="1:2" x14ac:dyDescent="0.25">
      <c r="A33808" s="1">
        <v>41663.476388888892</v>
      </c>
      <c r="B33808" s="2">
        <v>-18.916741842429232</v>
      </c>
    </row>
    <row r="33809" spans="1:2" x14ac:dyDescent="0.25">
      <c r="A33809" s="1">
        <v>41663.477083333331</v>
      </c>
      <c r="B33809" s="2">
        <v>-15.273969838868652</v>
      </c>
    </row>
    <row r="33810" spans="1:2" x14ac:dyDescent="0.25">
      <c r="A33810" s="1">
        <v>41663.477777777778</v>
      </c>
      <c r="B33810" s="2">
        <v>-40.527012812248238</v>
      </c>
    </row>
    <row r="33811" spans="1:2" x14ac:dyDescent="0.25">
      <c r="A33811" s="1">
        <v>41663.478472222225</v>
      </c>
      <c r="B33811" s="2">
        <v>-33.178159266267421</v>
      </c>
    </row>
    <row r="33812" spans="1:2" x14ac:dyDescent="0.25">
      <c r="A33812" s="1">
        <v>41663.479166666664</v>
      </c>
      <c r="B33812" s="2">
        <v>-10.147519438842089</v>
      </c>
    </row>
    <row r="33813" spans="1:2" x14ac:dyDescent="0.25">
      <c r="A33813" s="1">
        <v>41663.479861111111</v>
      </c>
      <c r="B33813" s="2">
        <v>5.4094211682216455</v>
      </c>
    </row>
    <row r="33814" spans="1:2" x14ac:dyDescent="0.25">
      <c r="A33814" s="1">
        <v>41663.480555555558</v>
      </c>
      <c r="B33814" s="2">
        <v>-12.337665039026373</v>
      </c>
    </row>
    <row r="33815" spans="1:2" x14ac:dyDescent="0.25">
      <c r="A33815" s="1">
        <v>41663.481249999997</v>
      </c>
      <c r="B33815" s="2">
        <v>-16.349419458265523</v>
      </c>
    </row>
    <row r="33816" spans="1:2" x14ac:dyDescent="0.25">
      <c r="A33816" s="1">
        <v>41663.481944444444</v>
      </c>
      <c r="B33816" s="2">
        <v>-17.279808578198086</v>
      </c>
    </row>
    <row r="33817" spans="1:2" x14ac:dyDescent="0.25">
      <c r="A33817" s="1">
        <v>41663.482638888891</v>
      </c>
      <c r="B33817" s="2">
        <v>-52.877167096492485</v>
      </c>
    </row>
    <row r="33818" spans="1:2" x14ac:dyDescent="0.25">
      <c r="A33818" s="1">
        <v>41663.48333333333</v>
      </c>
      <c r="B33818" s="2">
        <v>-42.030495556251843</v>
      </c>
    </row>
    <row r="33819" spans="1:2" x14ac:dyDescent="0.25">
      <c r="A33819" s="1">
        <v>41663.484027777777</v>
      </c>
      <c r="B33819" s="2">
        <v>-25.796467545094977</v>
      </c>
    </row>
    <row r="33820" spans="1:2" x14ac:dyDescent="0.25">
      <c r="A33820" s="1">
        <v>41663.484722222223</v>
      </c>
      <c r="B33820" s="2">
        <v>-32.499626313682526</v>
      </c>
    </row>
    <row r="33821" spans="1:2" x14ac:dyDescent="0.25">
      <c r="A33821" s="1">
        <v>41663.48541666667</v>
      </c>
      <c r="B33821" s="2">
        <v>-39.578082573006149</v>
      </c>
    </row>
    <row r="33822" spans="1:2" x14ac:dyDescent="0.25">
      <c r="A33822" s="1">
        <v>41663.486111111109</v>
      </c>
      <c r="B33822" s="2">
        <v>-3.0098157224543685</v>
      </c>
    </row>
    <row r="33823" spans="1:2" x14ac:dyDescent="0.25">
      <c r="A33823" s="1">
        <v>41663.486805555556</v>
      </c>
      <c r="B33823" s="2">
        <v>19.687177195374534</v>
      </c>
    </row>
    <row r="33824" spans="1:2" x14ac:dyDescent="0.25">
      <c r="A33824" s="1">
        <v>41663.487500000003</v>
      </c>
      <c r="B33824" s="2">
        <v>35.660830722038128</v>
      </c>
    </row>
    <row r="33825" spans="1:2" x14ac:dyDescent="0.25">
      <c r="A33825" s="1">
        <v>41663.488194444442</v>
      </c>
      <c r="B33825" s="2">
        <v>13.360443810185583</v>
      </c>
    </row>
    <row r="33826" spans="1:2" x14ac:dyDescent="0.25">
      <c r="A33826" s="1">
        <v>41663.488888888889</v>
      </c>
      <c r="B33826" s="2">
        <v>-1.2607145658975545</v>
      </c>
    </row>
    <row r="33827" spans="1:2" x14ac:dyDescent="0.25">
      <c r="A33827" s="1">
        <v>41663.489583333336</v>
      </c>
      <c r="B33827" s="2">
        <v>-0.84524585301405752</v>
      </c>
    </row>
    <row r="33828" spans="1:2" x14ac:dyDescent="0.25">
      <c r="A33828" s="1">
        <v>41663.490277777775</v>
      </c>
      <c r="B33828" s="2">
        <v>9.9445447023084856</v>
      </c>
    </row>
    <row r="33829" spans="1:2" x14ac:dyDescent="0.25">
      <c r="A33829" s="1">
        <v>41663.490972222222</v>
      </c>
      <c r="B33829" s="2">
        <v>11.150831604278514</v>
      </c>
    </row>
    <row r="33830" spans="1:2" x14ac:dyDescent="0.25">
      <c r="A33830" s="1">
        <v>41663.491666666669</v>
      </c>
      <c r="B33830" s="2">
        <v>17.84025256876145</v>
      </c>
    </row>
    <row r="33831" spans="1:2" x14ac:dyDescent="0.25">
      <c r="A33831" s="1">
        <v>41663.492361111108</v>
      </c>
      <c r="B33831" s="2">
        <v>25.929520432153854</v>
      </c>
    </row>
    <row r="33832" spans="1:2" x14ac:dyDescent="0.25">
      <c r="A33832" s="1">
        <v>41663.493055555555</v>
      </c>
      <c r="B33832" s="2">
        <v>-20.172144160922958</v>
      </c>
    </row>
    <row r="33833" spans="1:2" x14ac:dyDescent="0.25">
      <c r="A33833" s="1">
        <v>41663.493750000001</v>
      </c>
      <c r="B33833" s="2">
        <v>20.803510567747193</v>
      </c>
    </row>
    <row r="33834" spans="1:2" x14ac:dyDescent="0.25">
      <c r="A33834" s="1">
        <v>41663.494444444441</v>
      </c>
      <c r="B33834" s="2">
        <v>21.091037094112835</v>
      </c>
    </row>
    <row r="33835" spans="1:2" x14ac:dyDescent="0.25">
      <c r="A33835" s="1">
        <v>41663.495138888888</v>
      </c>
      <c r="B33835" s="2">
        <v>-34.131894662625562</v>
      </c>
    </row>
    <row r="33836" spans="1:2" x14ac:dyDescent="0.25">
      <c r="A33836" s="1">
        <v>41663.495833333334</v>
      </c>
      <c r="B33836" s="2">
        <v>-28.919521885682478</v>
      </c>
    </row>
    <row r="33837" spans="1:2" x14ac:dyDescent="0.25">
      <c r="A33837" s="1">
        <v>41663.496527777781</v>
      </c>
      <c r="B33837" s="2">
        <v>-11.72165019544312</v>
      </c>
    </row>
    <row r="33838" spans="1:2" x14ac:dyDescent="0.25">
      <c r="A33838" s="1">
        <v>41663.49722222222</v>
      </c>
      <c r="B33838" s="2">
        <v>-37.274718271854603</v>
      </c>
    </row>
    <row r="33839" spans="1:2" x14ac:dyDescent="0.25">
      <c r="A33839" s="1">
        <v>41663.497916666667</v>
      </c>
      <c r="B33839" s="2">
        <v>-42.989180567103901</v>
      </c>
    </row>
    <row r="33840" spans="1:2" x14ac:dyDescent="0.25">
      <c r="A33840" s="1">
        <v>41663.498611111114</v>
      </c>
      <c r="B33840" s="2">
        <v>-23.871584676734589</v>
      </c>
    </row>
    <row r="33841" spans="1:2" x14ac:dyDescent="0.25">
      <c r="A33841" s="1">
        <v>41663.499305555553</v>
      </c>
      <c r="B33841" s="2">
        <v>-12.441515143530948</v>
      </c>
    </row>
    <row r="33842" spans="1:2" x14ac:dyDescent="0.25">
      <c r="A33842" s="1">
        <v>41663.5</v>
      </c>
      <c r="B33842" s="2">
        <v>6.240843750683962</v>
      </c>
    </row>
    <row r="33843" spans="1:2" x14ac:dyDescent="0.25">
      <c r="A33843" s="1">
        <v>41663.500694444447</v>
      </c>
      <c r="B33843" s="2">
        <v>-17.107696833101485</v>
      </c>
    </row>
    <row r="33844" spans="1:2" x14ac:dyDescent="0.25">
      <c r="A33844" s="1">
        <v>41663.501388888886</v>
      </c>
      <c r="B33844" s="2">
        <v>27.268594527047874</v>
      </c>
    </row>
    <row r="33845" spans="1:2" x14ac:dyDescent="0.25">
      <c r="A33845" s="1">
        <v>41663.502083333333</v>
      </c>
      <c r="B33845" s="2">
        <v>-31.231026233909628</v>
      </c>
    </row>
    <row r="33846" spans="1:2" x14ac:dyDescent="0.25">
      <c r="A33846" s="1">
        <v>41663.50277777778</v>
      </c>
      <c r="B33846" s="2">
        <v>-37.569082820941794</v>
      </c>
    </row>
    <row r="33847" spans="1:2" x14ac:dyDescent="0.25">
      <c r="A33847" s="1">
        <v>41663.503472222219</v>
      </c>
      <c r="B33847" s="2">
        <v>-28.202244920943485</v>
      </c>
    </row>
    <row r="33848" spans="1:2" x14ac:dyDescent="0.25">
      <c r="A33848" s="1">
        <v>41663.504166666666</v>
      </c>
      <c r="B33848" s="2">
        <v>-47.661106102197664</v>
      </c>
    </row>
    <row r="33849" spans="1:2" x14ac:dyDescent="0.25">
      <c r="A33849" s="1">
        <v>41663.504861111112</v>
      </c>
      <c r="B33849" s="2">
        <v>-79.446460651434606</v>
      </c>
    </row>
    <row r="33850" spans="1:2" x14ac:dyDescent="0.25">
      <c r="A33850" s="1">
        <v>41663.505555555559</v>
      </c>
      <c r="B33850" s="2">
        <v>-67.333502644868958</v>
      </c>
    </row>
    <row r="33851" spans="1:2" x14ac:dyDescent="0.25">
      <c r="A33851" s="1">
        <v>41663.506249999999</v>
      </c>
      <c r="B33851" s="2">
        <v>-74.458650806908068</v>
      </c>
    </row>
    <row r="33852" spans="1:2" x14ac:dyDescent="0.25">
      <c r="A33852" s="1">
        <v>41663.506944444445</v>
      </c>
      <c r="B33852" s="2">
        <v>-58.31227982998923</v>
      </c>
    </row>
    <row r="33853" spans="1:2" x14ac:dyDescent="0.25">
      <c r="A33853" s="1">
        <v>41663.507638888892</v>
      </c>
      <c r="B33853" s="2">
        <v>-72.615488561042966</v>
      </c>
    </row>
    <row r="33854" spans="1:2" x14ac:dyDescent="0.25">
      <c r="A33854" s="1">
        <v>41663.508333333331</v>
      </c>
      <c r="B33854" s="2">
        <v>-79.153049729279402</v>
      </c>
    </row>
    <row r="33855" spans="1:2" x14ac:dyDescent="0.25">
      <c r="A33855" s="1">
        <v>41663.509027777778</v>
      </c>
      <c r="B33855" s="2">
        <v>-51.207435023916574</v>
      </c>
    </row>
    <row r="33856" spans="1:2" x14ac:dyDescent="0.25">
      <c r="A33856" s="1">
        <v>41663.509722222225</v>
      </c>
      <c r="B33856" s="2">
        <v>-46.348364815633978</v>
      </c>
    </row>
    <row r="33857" spans="1:2" x14ac:dyDescent="0.25">
      <c r="A33857" s="1">
        <v>41663.510416666664</v>
      </c>
      <c r="B33857" s="2">
        <v>-26.321055468542422</v>
      </c>
    </row>
    <row r="33858" spans="1:2" x14ac:dyDescent="0.25">
      <c r="A33858" s="1">
        <v>41663.511111111111</v>
      </c>
      <c r="B33858" s="2">
        <v>-34.763394838439126</v>
      </c>
    </row>
    <row r="33859" spans="1:2" x14ac:dyDescent="0.25">
      <c r="A33859" s="1">
        <v>41663.511805555558</v>
      </c>
      <c r="B33859" s="2">
        <v>-32.010410507735408</v>
      </c>
    </row>
    <row r="33860" spans="1:2" x14ac:dyDescent="0.25">
      <c r="A33860" s="1">
        <v>41663.512499999997</v>
      </c>
      <c r="B33860" s="2">
        <v>-60.958602773772633</v>
      </c>
    </row>
    <row r="33861" spans="1:2" x14ac:dyDescent="0.25">
      <c r="A33861" s="1">
        <v>41663.513194444444</v>
      </c>
      <c r="B33861" s="2">
        <v>-54.608843862874586</v>
      </c>
    </row>
    <row r="33862" spans="1:2" x14ac:dyDescent="0.25">
      <c r="A33862" s="1">
        <v>41663.513888888891</v>
      </c>
      <c r="B33862" s="2">
        <v>-35.777873823771372</v>
      </c>
    </row>
    <row r="33863" spans="1:2" x14ac:dyDescent="0.25">
      <c r="A33863" s="1">
        <v>41663.51458333333</v>
      </c>
      <c r="B33863" s="2">
        <v>-40.539564624711055</v>
      </c>
    </row>
    <row r="33864" spans="1:2" x14ac:dyDescent="0.25">
      <c r="A33864" s="1">
        <v>41663.515277777777</v>
      </c>
      <c r="B33864" s="2">
        <v>-23.45764706835762</v>
      </c>
    </row>
    <row r="33865" spans="1:2" x14ac:dyDescent="0.25">
      <c r="A33865" s="1">
        <v>41663.515972222223</v>
      </c>
      <c r="B33865" s="2">
        <v>-25.816960104490864</v>
      </c>
    </row>
    <row r="33866" spans="1:2" x14ac:dyDescent="0.25">
      <c r="A33866" s="1">
        <v>41663.51666666667</v>
      </c>
      <c r="B33866" s="2">
        <v>19.660937278952225</v>
      </c>
    </row>
    <row r="33867" spans="1:2" x14ac:dyDescent="0.25">
      <c r="A33867" s="1">
        <v>41663.517361111109</v>
      </c>
      <c r="B33867" s="2">
        <v>-25.843674864403997</v>
      </c>
    </row>
    <row r="33868" spans="1:2" x14ac:dyDescent="0.25">
      <c r="A33868" s="1">
        <v>41663.518055555556</v>
      </c>
      <c r="B33868" s="2">
        <v>-47.430608030308697</v>
      </c>
    </row>
    <row r="33869" spans="1:2" x14ac:dyDescent="0.25">
      <c r="A33869" s="1">
        <v>41663.518750000003</v>
      </c>
      <c r="B33869" s="2">
        <v>-27.083875579147811</v>
      </c>
    </row>
    <row r="33870" spans="1:2" x14ac:dyDescent="0.25">
      <c r="A33870" s="1">
        <v>41663.519444444442</v>
      </c>
      <c r="B33870" s="2">
        <v>-20.844888174590597</v>
      </c>
    </row>
    <row r="33871" spans="1:2" x14ac:dyDescent="0.25">
      <c r="A33871" s="1">
        <v>41663.520138888889</v>
      </c>
      <c r="B33871" s="2">
        <v>56.998829282108879</v>
      </c>
    </row>
    <row r="33872" spans="1:2" x14ac:dyDescent="0.25">
      <c r="A33872" s="1">
        <v>41663.520833333336</v>
      </c>
      <c r="B33872" s="2">
        <v>43.888052862660452</v>
      </c>
    </row>
    <row r="33873" spans="1:2" x14ac:dyDescent="0.25">
      <c r="A33873" s="1">
        <v>41663.521527777775</v>
      </c>
      <c r="B33873" s="2">
        <v>41.978020016723896</v>
      </c>
    </row>
    <row r="33874" spans="1:2" x14ac:dyDescent="0.25">
      <c r="A33874" s="1">
        <v>41663.522222222222</v>
      </c>
      <c r="B33874" s="2">
        <v>20.600442528529431</v>
      </c>
    </row>
    <row r="33875" spans="1:2" x14ac:dyDescent="0.25">
      <c r="A33875" s="1">
        <v>41663.522916666669</v>
      </c>
      <c r="B33875" s="2">
        <v>24.06727612362544</v>
      </c>
    </row>
    <row r="33876" spans="1:2" x14ac:dyDescent="0.25">
      <c r="A33876" s="1">
        <v>41663.523611111108</v>
      </c>
      <c r="B33876" s="2">
        <v>21.038068479131532</v>
      </c>
    </row>
    <row r="33877" spans="1:2" x14ac:dyDescent="0.25">
      <c r="A33877" s="1">
        <v>41663.524305555555</v>
      </c>
      <c r="B33877" s="2">
        <v>19.409529464619968</v>
      </c>
    </row>
    <row r="33878" spans="1:2" x14ac:dyDescent="0.25">
      <c r="A33878" s="1">
        <v>41663.525000000001</v>
      </c>
      <c r="B33878" s="2">
        <v>7.6558790412196682</v>
      </c>
    </row>
    <row r="33879" spans="1:2" x14ac:dyDescent="0.25">
      <c r="A33879" s="1">
        <v>41663.525694444441</v>
      </c>
      <c r="B33879" s="2">
        <v>5.3064474306716871</v>
      </c>
    </row>
    <row r="33880" spans="1:2" x14ac:dyDescent="0.25">
      <c r="A33880" s="1">
        <v>41663.526388888888</v>
      </c>
      <c r="B33880" s="2">
        <v>7.9735805154748958</v>
      </c>
    </row>
    <row r="33881" spans="1:2" x14ac:dyDescent="0.25">
      <c r="A33881" s="1">
        <v>41663.527083333334</v>
      </c>
      <c r="B33881" s="2">
        <v>7.1674491653104875</v>
      </c>
    </row>
    <row r="33882" spans="1:2" x14ac:dyDescent="0.25">
      <c r="A33882" s="1">
        <v>41663.527777777781</v>
      </c>
      <c r="B33882" s="2">
        <v>27.251843802334527</v>
      </c>
    </row>
    <row r="33883" spans="1:2" x14ac:dyDescent="0.25">
      <c r="A33883" s="1">
        <v>41663.52847222222</v>
      </c>
      <c r="B33883" s="2">
        <v>-22.94978218362327</v>
      </c>
    </row>
    <row r="33884" spans="1:2" x14ac:dyDescent="0.25">
      <c r="A33884" s="1">
        <v>41663.529166666667</v>
      </c>
      <c r="B33884" s="2">
        <v>-10.747565948252547</v>
      </c>
    </row>
    <row r="33885" spans="1:2" x14ac:dyDescent="0.25">
      <c r="A33885" s="1">
        <v>41663.529861111114</v>
      </c>
      <c r="B33885" s="2">
        <v>-24.659042134972456</v>
      </c>
    </row>
    <row r="33886" spans="1:2" x14ac:dyDescent="0.25">
      <c r="A33886" s="1">
        <v>41663.530555555553</v>
      </c>
      <c r="B33886" s="2">
        <v>-29.328575946839312</v>
      </c>
    </row>
    <row r="33887" spans="1:2" x14ac:dyDescent="0.25">
      <c r="A33887" s="1">
        <v>41663.53125</v>
      </c>
      <c r="B33887" s="2">
        <v>-39.378294047979097</v>
      </c>
    </row>
    <row r="33888" spans="1:2" x14ac:dyDescent="0.25">
      <c r="A33888" s="1">
        <v>41663.531944444447</v>
      </c>
      <c r="B33888" s="2">
        <v>-31.848373620076259</v>
      </c>
    </row>
    <row r="33889" spans="1:2" x14ac:dyDescent="0.25">
      <c r="A33889" s="1">
        <v>41663.532638888886</v>
      </c>
      <c r="B33889" s="2">
        <v>-45.790662865830384</v>
      </c>
    </row>
    <row r="33890" spans="1:2" x14ac:dyDescent="0.25">
      <c r="A33890" s="1">
        <v>41663.533333333333</v>
      </c>
      <c r="B33890" s="2">
        <v>-42.028386679549293</v>
      </c>
    </row>
    <row r="33891" spans="1:2" x14ac:dyDescent="0.25">
      <c r="A33891" s="1">
        <v>41663.53402777778</v>
      </c>
      <c r="B33891" s="2">
        <v>-45.697052920872615</v>
      </c>
    </row>
    <row r="33892" spans="1:2" x14ac:dyDescent="0.25">
      <c r="A33892" s="1">
        <v>41663.534722222219</v>
      </c>
      <c r="B33892" s="2">
        <v>-77.135820817858132</v>
      </c>
    </row>
    <row r="33893" spans="1:2" x14ac:dyDescent="0.25">
      <c r="A33893" s="1">
        <v>41663.535416666666</v>
      </c>
      <c r="B33893" s="2">
        <v>-88.447307447153918</v>
      </c>
    </row>
    <row r="33894" spans="1:2" x14ac:dyDescent="0.25">
      <c r="A33894" s="1">
        <v>41663.536111111112</v>
      </c>
      <c r="B33894" s="2">
        <v>-44.703982108802542</v>
      </c>
    </row>
    <row r="33895" spans="1:2" x14ac:dyDescent="0.25">
      <c r="A33895" s="1">
        <v>41663.536805555559</v>
      </c>
      <c r="B33895" s="2">
        <v>-27.359769325479768</v>
      </c>
    </row>
    <row r="33896" spans="1:2" x14ac:dyDescent="0.25">
      <c r="A33896" s="1">
        <v>41663.537499999999</v>
      </c>
      <c r="B33896" s="2">
        <v>-29.680284659622217</v>
      </c>
    </row>
    <row r="33897" spans="1:2" x14ac:dyDescent="0.25">
      <c r="A33897" s="1">
        <v>41663.538194444445</v>
      </c>
      <c r="B33897" s="2">
        <v>-30.692676765466604</v>
      </c>
    </row>
    <row r="33898" spans="1:2" x14ac:dyDescent="0.25">
      <c r="A33898" s="1">
        <v>41663.538888888892</v>
      </c>
      <c r="B33898" s="2">
        <v>-23.025163271327621</v>
      </c>
    </row>
    <row r="33899" spans="1:2" x14ac:dyDescent="0.25">
      <c r="A33899" s="1">
        <v>41663.539583333331</v>
      </c>
      <c r="B33899" s="2">
        <v>-12.145270341110274</v>
      </c>
    </row>
    <row r="33900" spans="1:2" x14ac:dyDescent="0.25">
      <c r="A33900" s="1">
        <v>41663.540277777778</v>
      </c>
      <c r="B33900" s="2">
        <v>-20.177625449680878</v>
      </c>
    </row>
    <row r="33901" spans="1:2" x14ac:dyDescent="0.25">
      <c r="A33901" s="1">
        <v>41663.540972222225</v>
      </c>
      <c r="B33901" s="2">
        <v>33.615825133432374</v>
      </c>
    </row>
    <row r="33902" spans="1:2" x14ac:dyDescent="0.25">
      <c r="A33902" s="1">
        <v>41663.541666666664</v>
      </c>
      <c r="B33902" s="2">
        <v>-1.0341706082581368</v>
      </c>
    </row>
    <row r="33903" spans="1:2" x14ac:dyDescent="0.25">
      <c r="A33903" s="1">
        <v>41663.542361111111</v>
      </c>
      <c r="B33903" s="2">
        <v>-21.819561249169055</v>
      </c>
    </row>
    <row r="33904" spans="1:2" x14ac:dyDescent="0.25">
      <c r="A33904" s="1">
        <v>41663.543055555558</v>
      </c>
      <c r="B33904" s="2">
        <v>3.3647175871594905</v>
      </c>
    </row>
    <row r="33905" spans="1:2" x14ac:dyDescent="0.25">
      <c r="A33905" s="1">
        <v>41663.543749999997</v>
      </c>
      <c r="B33905" s="2">
        <v>-17.231272625739319</v>
      </c>
    </row>
    <row r="33906" spans="1:2" x14ac:dyDescent="0.25">
      <c r="A33906" s="1">
        <v>41663.544444444444</v>
      </c>
      <c r="B33906" s="2">
        <v>-25.985954845643814</v>
      </c>
    </row>
    <row r="33907" spans="1:2" x14ac:dyDescent="0.25">
      <c r="A33907" s="1">
        <v>41663.545138888891</v>
      </c>
      <c r="B33907" s="2">
        <v>-3.3887974839448969</v>
      </c>
    </row>
    <row r="33908" spans="1:2" x14ac:dyDescent="0.25">
      <c r="A33908" s="1">
        <v>41663.54583333333</v>
      </c>
      <c r="B33908" s="2">
        <v>24.949211053961093</v>
      </c>
    </row>
    <row r="33909" spans="1:2" x14ac:dyDescent="0.25">
      <c r="A33909" s="1">
        <v>41663.546527777777</v>
      </c>
      <c r="B33909" s="2">
        <v>28.093882895239705</v>
      </c>
    </row>
    <row r="33910" spans="1:2" x14ac:dyDescent="0.25">
      <c r="A33910" s="1">
        <v>41663.547222222223</v>
      </c>
      <c r="B33910" s="2">
        <v>4.3215591041798085</v>
      </c>
    </row>
    <row r="33911" spans="1:2" x14ac:dyDescent="0.25">
      <c r="A33911" s="1">
        <v>41663.54791666667</v>
      </c>
      <c r="B33911" s="2">
        <v>-4.1198591364531847</v>
      </c>
    </row>
    <row r="33912" spans="1:2" x14ac:dyDescent="0.25">
      <c r="A33912" s="1">
        <v>41663.548611111109</v>
      </c>
      <c r="B33912" s="2">
        <v>-12.885185632293846</v>
      </c>
    </row>
    <row r="33913" spans="1:2" x14ac:dyDescent="0.25">
      <c r="A33913" s="1">
        <v>41663.549305555556</v>
      </c>
      <c r="B33913" s="2">
        <v>13.489276642610518</v>
      </c>
    </row>
    <row r="33914" spans="1:2" x14ac:dyDescent="0.25">
      <c r="A33914" s="1">
        <v>41663.550000000003</v>
      </c>
      <c r="B33914" s="2">
        <v>10.97791287669861</v>
      </c>
    </row>
    <row r="33915" spans="1:2" x14ac:dyDescent="0.25">
      <c r="A33915" s="1">
        <v>41663.550694444442</v>
      </c>
      <c r="B33915" s="2">
        <v>1.7805671379456423</v>
      </c>
    </row>
    <row r="33916" spans="1:2" x14ac:dyDescent="0.25">
      <c r="A33916" s="1">
        <v>41663.551388888889</v>
      </c>
      <c r="B33916" s="2">
        <v>48.626656839848145</v>
      </c>
    </row>
    <row r="33917" spans="1:2" x14ac:dyDescent="0.25">
      <c r="A33917" s="1">
        <v>41663.552083333336</v>
      </c>
      <c r="B33917" s="2">
        <v>62.501097448236152</v>
      </c>
    </row>
    <row r="33918" spans="1:2" x14ac:dyDescent="0.25">
      <c r="A33918" s="1">
        <v>41663.552777777775</v>
      </c>
      <c r="B33918" s="2">
        <v>55.997762668843883</v>
      </c>
    </row>
    <row r="33919" spans="1:2" x14ac:dyDescent="0.25">
      <c r="A33919" s="1">
        <v>41663.553472222222</v>
      </c>
      <c r="B33919" s="2">
        <v>64.187787514748436</v>
      </c>
    </row>
    <row r="33920" spans="1:2" x14ac:dyDescent="0.25">
      <c r="A33920" s="1">
        <v>41663.554166666669</v>
      </c>
      <c r="B33920" s="2">
        <v>53.524411367452316</v>
      </c>
    </row>
    <row r="33921" spans="1:2" x14ac:dyDescent="0.25">
      <c r="A33921" s="1">
        <v>41663.554861111108</v>
      </c>
      <c r="B33921" s="2">
        <v>35.122348516960727</v>
      </c>
    </row>
    <row r="33922" spans="1:2" x14ac:dyDescent="0.25">
      <c r="A33922" s="1">
        <v>41663.555555555555</v>
      </c>
      <c r="B33922" s="2">
        <v>4.739040143451712</v>
      </c>
    </row>
    <row r="33923" spans="1:2" x14ac:dyDescent="0.25">
      <c r="A33923" s="1">
        <v>41663.556250000001</v>
      </c>
      <c r="B33923" s="2">
        <v>26.602673523146464</v>
      </c>
    </row>
    <row r="33924" spans="1:2" x14ac:dyDescent="0.25">
      <c r="A33924" s="1">
        <v>41663.556944444441</v>
      </c>
      <c r="B33924" s="2">
        <v>80.850429224657518</v>
      </c>
    </row>
    <row r="33925" spans="1:2" x14ac:dyDescent="0.25">
      <c r="A33925" s="1">
        <v>41663.557638888888</v>
      </c>
      <c r="B33925" s="2">
        <v>91.290512934705475</v>
      </c>
    </row>
    <row r="33926" spans="1:2" x14ac:dyDescent="0.25">
      <c r="A33926" s="1">
        <v>41663.558333333334</v>
      </c>
      <c r="B33926" s="2">
        <v>50.953883996771765</v>
      </c>
    </row>
    <row r="33927" spans="1:2" x14ac:dyDescent="0.25">
      <c r="A33927" s="1">
        <v>41663.559027777781</v>
      </c>
      <c r="B33927" s="2">
        <v>73.813506996082523</v>
      </c>
    </row>
    <row r="33928" spans="1:2" x14ac:dyDescent="0.25">
      <c r="A33928" s="1">
        <v>41663.55972222222</v>
      </c>
      <c r="B33928" s="2">
        <v>57.224098742799832</v>
      </c>
    </row>
    <row r="33929" spans="1:2" x14ac:dyDescent="0.25">
      <c r="A33929" s="1">
        <v>41663.560416666667</v>
      </c>
      <c r="B33929" s="2">
        <v>27.041252473609347</v>
      </c>
    </row>
    <row r="33930" spans="1:2" x14ac:dyDescent="0.25">
      <c r="A33930" s="1">
        <v>41663.561111111114</v>
      </c>
      <c r="B33930" s="2">
        <v>40.503241851546044</v>
      </c>
    </row>
    <row r="33931" spans="1:2" x14ac:dyDescent="0.25">
      <c r="A33931" s="1">
        <v>41663.561805555553</v>
      </c>
      <c r="B33931" s="2">
        <v>63.166737724568037</v>
      </c>
    </row>
    <row r="33932" spans="1:2" x14ac:dyDescent="0.25">
      <c r="A33932" s="1">
        <v>41663.5625</v>
      </c>
      <c r="B33932" s="2">
        <v>41.474395599868636</v>
      </c>
    </row>
    <row r="33933" spans="1:2" x14ac:dyDescent="0.25">
      <c r="A33933" s="1">
        <v>41663.563194444447</v>
      </c>
      <c r="B33933" s="2">
        <v>47.706960828903057</v>
      </c>
    </row>
    <row r="33934" spans="1:2" x14ac:dyDescent="0.25">
      <c r="A33934" s="1">
        <v>41663.563888888886</v>
      </c>
      <c r="B33934" s="2">
        <v>52.810741415800294</v>
      </c>
    </row>
    <row r="33935" spans="1:2" x14ac:dyDescent="0.25">
      <c r="A33935" s="1">
        <v>41663.564583333333</v>
      </c>
      <c r="B33935" s="2">
        <v>42.02829633676447</v>
      </c>
    </row>
    <row r="33936" spans="1:2" x14ac:dyDescent="0.25">
      <c r="A33936" s="1">
        <v>41663.56527777778</v>
      </c>
      <c r="B33936" s="2">
        <v>42.479343300612285</v>
      </c>
    </row>
    <row r="33937" spans="1:2" x14ac:dyDescent="0.25">
      <c r="A33937" s="1">
        <v>41663.565972222219</v>
      </c>
      <c r="B33937" s="2">
        <v>-31.24140853250768</v>
      </c>
    </row>
    <row r="33938" spans="1:2" x14ac:dyDescent="0.25">
      <c r="A33938" s="1">
        <v>41663.566666666666</v>
      </c>
      <c r="B33938" s="2">
        <v>-22.280081993627938</v>
      </c>
    </row>
    <row r="33939" spans="1:2" x14ac:dyDescent="0.25">
      <c r="A33939" s="1">
        <v>41663.567361111112</v>
      </c>
      <c r="B33939" s="2">
        <v>-28.908965642202443</v>
      </c>
    </row>
    <row r="33940" spans="1:2" x14ac:dyDescent="0.25">
      <c r="A33940" s="1">
        <v>41663.568055555559</v>
      </c>
      <c r="B33940" s="2">
        <v>-5.3951888813649926</v>
      </c>
    </row>
    <row r="33941" spans="1:2" x14ac:dyDescent="0.25">
      <c r="A33941" s="1">
        <v>41663.568749999999</v>
      </c>
      <c r="B33941" s="2">
        <v>-4.7661112493689872</v>
      </c>
    </row>
    <row r="33942" spans="1:2" x14ac:dyDescent="0.25">
      <c r="A33942" s="1">
        <v>41663.569444444445</v>
      </c>
      <c r="B33942" s="2">
        <v>-22.117385292880986</v>
      </c>
    </row>
    <row r="33943" spans="1:2" x14ac:dyDescent="0.25">
      <c r="A33943" s="1">
        <v>41663.570138888892</v>
      </c>
      <c r="B33943" s="2">
        <v>-15.968446874677465</v>
      </c>
    </row>
    <row r="33944" spans="1:2" x14ac:dyDescent="0.25">
      <c r="A33944" s="1">
        <v>41663.570833333331</v>
      </c>
      <c r="B33944" s="2">
        <v>-17.24827830209324</v>
      </c>
    </row>
    <row r="33945" spans="1:2" x14ac:dyDescent="0.25">
      <c r="A33945" s="1">
        <v>41663.571527777778</v>
      </c>
      <c r="B33945" s="2">
        <v>-20.686114352128911</v>
      </c>
    </row>
    <row r="33946" spans="1:2" x14ac:dyDescent="0.25">
      <c r="A33946" s="1">
        <v>41663.572222222225</v>
      </c>
      <c r="B33946" s="2">
        <v>-10.219801245663742</v>
      </c>
    </row>
    <row r="33947" spans="1:2" x14ac:dyDescent="0.25">
      <c r="A33947" s="1">
        <v>41663.572916666664</v>
      </c>
      <c r="B33947" s="2">
        <v>6.9119167418233705</v>
      </c>
    </row>
    <row r="33948" spans="1:2" x14ac:dyDescent="0.25">
      <c r="A33948" s="1">
        <v>41663.573611111111</v>
      </c>
      <c r="B33948" s="2">
        <v>-8.7159363012786351</v>
      </c>
    </row>
    <row r="33949" spans="1:2" x14ac:dyDescent="0.25">
      <c r="A33949" s="1">
        <v>41663.574305555558</v>
      </c>
      <c r="B33949" s="2">
        <v>-9.0324246465939719</v>
      </c>
    </row>
    <row r="33950" spans="1:2" x14ac:dyDescent="0.25">
      <c r="A33950" s="1">
        <v>41663.574999999997</v>
      </c>
      <c r="B33950" s="2">
        <v>-17.642158712250239</v>
      </c>
    </row>
    <row r="33951" spans="1:2" x14ac:dyDescent="0.25">
      <c r="A33951" s="1">
        <v>41663.575694444444</v>
      </c>
      <c r="B33951" s="2">
        <v>-26.574568449951283</v>
      </c>
    </row>
    <row r="33952" spans="1:2" x14ac:dyDescent="0.25">
      <c r="A33952" s="1">
        <v>41663.576388888891</v>
      </c>
      <c r="B33952" s="2">
        <v>-5.2818271571028159</v>
      </c>
    </row>
    <row r="33953" spans="1:2" x14ac:dyDescent="0.25">
      <c r="A33953" s="1">
        <v>41663.57708333333</v>
      </c>
      <c r="B33953" s="2">
        <v>3.7070084925634244</v>
      </c>
    </row>
    <row r="33954" spans="1:2" x14ac:dyDescent="0.25">
      <c r="A33954" s="1">
        <v>41663.577777777777</v>
      </c>
      <c r="B33954" s="2">
        <v>39.772825235391068</v>
      </c>
    </row>
    <row r="33955" spans="1:2" x14ac:dyDescent="0.25">
      <c r="A33955" s="1">
        <v>41663.578472222223</v>
      </c>
      <c r="B33955" s="2">
        <v>12.452017064803051</v>
      </c>
    </row>
    <row r="33956" spans="1:2" x14ac:dyDescent="0.25">
      <c r="A33956" s="1">
        <v>41663.57916666667</v>
      </c>
      <c r="B33956" s="2">
        <v>29.915229246681942</v>
      </c>
    </row>
    <row r="33957" spans="1:2" x14ac:dyDescent="0.25">
      <c r="A33957" s="1">
        <v>41663.579861111109</v>
      </c>
      <c r="B33957" s="2">
        <v>20.73649416234063</v>
      </c>
    </row>
    <row r="33958" spans="1:2" x14ac:dyDescent="0.25">
      <c r="A33958" s="1">
        <v>41663.580555555556</v>
      </c>
      <c r="B33958" s="2">
        <v>14.604511580592225</v>
      </c>
    </row>
    <row r="33959" spans="1:2" x14ac:dyDescent="0.25">
      <c r="A33959" s="1">
        <v>41663.581250000003</v>
      </c>
      <c r="B33959" s="2">
        <v>26.178669403235592</v>
      </c>
    </row>
    <row r="33960" spans="1:2" x14ac:dyDescent="0.25">
      <c r="A33960" s="1">
        <v>41663.581944444442</v>
      </c>
      <c r="B33960" s="2">
        <v>26.080505202177299</v>
      </c>
    </row>
    <row r="33961" spans="1:2" x14ac:dyDescent="0.25">
      <c r="A33961" s="1">
        <v>41663.582638888889</v>
      </c>
      <c r="B33961" s="2">
        <v>6.234666819263051</v>
      </c>
    </row>
    <row r="33962" spans="1:2" x14ac:dyDescent="0.25">
      <c r="A33962" s="1">
        <v>41663.583333333336</v>
      </c>
      <c r="B33962" s="2">
        <v>45.12114486353142</v>
      </c>
    </row>
    <row r="33963" spans="1:2" x14ac:dyDescent="0.25">
      <c r="A33963" s="1">
        <v>41663.584027777775</v>
      </c>
      <c r="B33963" s="2">
        <v>1.2656888349575941</v>
      </c>
    </row>
    <row r="33964" spans="1:2" x14ac:dyDescent="0.25">
      <c r="A33964" s="1">
        <v>41663.584722222222</v>
      </c>
      <c r="B33964" s="2">
        <v>-26.978366658173641</v>
      </c>
    </row>
    <row r="33965" spans="1:2" x14ac:dyDescent="0.25">
      <c r="A33965" s="1">
        <v>41663.585416666669</v>
      </c>
      <c r="B33965" s="2">
        <v>-46.006284609472395</v>
      </c>
    </row>
    <row r="33966" spans="1:2" x14ac:dyDescent="0.25">
      <c r="A33966" s="1">
        <v>41663.586111111108</v>
      </c>
      <c r="B33966" s="2">
        <v>-50.424598012177739</v>
      </c>
    </row>
    <row r="33967" spans="1:2" x14ac:dyDescent="0.25">
      <c r="A33967" s="1">
        <v>41663.586805555555</v>
      </c>
      <c r="B33967" s="2">
        <v>-19.280108810942572</v>
      </c>
    </row>
    <row r="33968" spans="1:2" x14ac:dyDescent="0.25">
      <c r="A33968" s="1">
        <v>41663.587500000001</v>
      </c>
      <c r="B33968" s="2">
        <v>-22.974284804686611</v>
      </c>
    </row>
    <row r="33969" spans="1:2" x14ac:dyDescent="0.25">
      <c r="A33969" s="1">
        <v>41663.588194444441</v>
      </c>
      <c r="B33969" s="2">
        <v>-30.395478836957771</v>
      </c>
    </row>
    <row r="33970" spans="1:2" x14ac:dyDescent="0.25">
      <c r="A33970" s="1">
        <v>41663.588888888888</v>
      </c>
      <c r="B33970" s="2">
        <v>-23.465977340124784</v>
      </c>
    </row>
    <row r="33971" spans="1:2" x14ac:dyDescent="0.25">
      <c r="A33971" s="1">
        <v>41663.589583333334</v>
      </c>
      <c r="B33971" s="2">
        <v>-21.539871570126099</v>
      </c>
    </row>
    <row r="33972" spans="1:2" x14ac:dyDescent="0.25">
      <c r="A33972" s="1">
        <v>41663.590277777781</v>
      </c>
      <c r="B33972" s="2">
        <v>13.936461767150892</v>
      </c>
    </row>
    <row r="33973" spans="1:2" x14ac:dyDescent="0.25">
      <c r="A33973" s="1">
        <v>41663.59097222222</v>
      </c>
      <c r="B33973" s="2">
        <v>5.6548909608545124</v>
      </c>
    </row>
    <row r="33974" spans="1:2" x14ac:dyDescent="0.25">
      <c r="A33974" s="1">
        <v>41663.591666666667</v>
      </c>
      <c r="B33974" s="2">
        <v>-4.4628169551943451</v>
      </c>
    </row>
    <row r="33975" spans="1:2" x14ac:dyDescent="0.25">
      <c r="A33975" s="1">
        <v>41663.592361111114</v>
      </c>
      <c r="B33975" s="2">
        <v>1.9151466998065492</v>
      </c>
    </row>
    <row r="33976" spans="1:2" x14ac:dyDescent="0.25">
      <c r="A33976" s="1">
        <v>41663.593055555553</v>
      </c>
      <c r="B33976" s="2">
        <v>-9.3555757867847813</v>
      </c>
    </row>
    <row r="33977" spans="1:2" x14ac:dyDescent="0.25">
      <c r="A33977" s="1">
        <v>41663.59375</v>
      </c>
      <c r="B33977" s="2">
        <v>-14.320932049016726</v>
      </c>
    </row>
    <row r="33978" spans="1:2" x14ac:dyDescent="0.25">
      <c r="A33978" s="1">
        <v>41663.594444444447</v>
      </c>
      <c r="B33978" s="2">
        <v>-44.889100723693751</v>
      </c>
    </row>
    <row r="33979" spans="1:2" x14ac:dyDescent="0.25">
      <c r="A33979" s="1">
        <v>41663.595138888886</v>
      </c>
      <c r="B33979" s="2">
        <v>-21.457822658544803</v>
      </c>
    </row>
    <row r="33980" spans="1:2" x14ac:dyDescent="0.25">
      <c r="A33980" s="1">
        <v>41663.595833333333</v>
      </c>
      <c r="B33980" s="2">
        <v>-23.615532656905998</v>
      </c>
    </row>
    <row r="33981" spans="1:2" x14ac:dyDescent="0.25">
      <c r="A33981" s="1">
        <v>41663.59652777778</v>
      </c>
      <c r="B33981" s="2">
        <v>-8.0791026076697268</v>
      </c>
    </row>
    <row r="33982" spans="1:2" x14ac:dyDescent="0.25">
      <c r="A33982" s="1">
        <v>41663.597222222219</v>
      </c>
      <c r="B33982" s="2">
        <v>-9.5147277664822472</v>
      </c>
    </row>
    <row r="33983" spans="1:2" x14ac:dyDescent="0.25">
      <c r="A33983" s="1">
        <v>41663.597916666666</v>
      </c>
      <c r="B33983" s="2">
        <v>-7.813309666211353</v>
      </c>
    </row>
    <row r="33984" spans="1:2" x14ac:dyDescent="0.25">
      <c r="A33984" s="1">
        <v>41663.598611111112</v>
      </c>
      <c r="B33984" s="2">
        <v>36.481270477039892</v>
      </c>
    </row>
    <row r="33985" spans="1:2" x14ac:dyDescent="0.25">
      <c r="A33985" s="1">
        <v>41663.599305555559</v>
      </c>
      <c r="B33985" s="2">
        <v>19.697913714434254</v>
      </c>
    </row>
    <row r="33986" spans="1:2" x14ac:dyDescent="0.25">
      <c r="A33986" s="1">
        <v>41663.599999999999</v>
      </c>
      <c r="B33986" s="2">
        <v>-18.569759401644358</v>
      </c>
    </row>
    <row r="33987" spans="1:2" x14ac:dyDescent="0.25">
      <c r="A33987" s="1">
        <v>41663.600694444445</v>
      </c>
      <c r="B33987" s="2">
        <v>-25.022169116501392</v>
      </c>
    </row>
    <row r="33988" spans="1:2" x14ac:dyDescent="0.25">
      <c r="A33988" s="1">
        <v>41663.601388888892</v>
      </c>
      <c r="B33988" s="2">
        <v>-10.901700466575372</v>
      </c>
    </row>
    <row r="33989" spans="1:2" x14ac:dyDescent="0.25">
      <c r="A33989" s="1">
        <v>41663.602083333331</v>
      </c>
      <c r="B33989" s="2">
        <v>6.3019748843508445</v>
      </c>
    </row>
    <row r="33990" spans="1:2" x14ac:dyDescent="0.25">
      <c r="A33990" s="1">
        <v>41663.602777777778</v>
      </c>
      <c r="B33990" s="2">
        <v>5.301076117493964</v>
      </c>
    </row>
    <row r="33991" spans="1:2" x14ac:dyDescent="0.25">
      <c r="A33991" s="1">
        <v>41663.603472222225</v>
      </c>
      <c r="B33991" s="2">
        <v>-2.6769214916377679</v>
      </c>
    </row>
    <row r="33992" spans="1:2" x14ac:dyDescent="0.25">
      <c r="A33992" s="1">
        <v>41663.604166666664</v>
      </c>
      <c r="B33992" s="2">
        <v>5.7702902830980749</v>
      </c>
    </row>
    <row r="33993" spans="1:2" x14ac:dyDescent="0.25">
      <c r="A33993" s="1">
        <v>41663.604861111111</v>
      </c>
      <c r="B33993" s="2">
        <v>20.032797282461615</v>
      </c>
    </row>
    <row r="33994" spans="1:2" x14ac:dyDescent="0.25">
      <c r="A33994" s="1">
        <v>41663.605555555558</v>
      </c>
      <c r="B33994" s="2">
        <v>28.532463343132015</v>
      </c>
    </row>
    <row r="33995" spans="1:2" x14ac:dyDescent="0.25">
      <c r="A33995" s="1">
        <v>41663.606249999997</v>
      </c>
      <c r="B33995" s="2">
        <v>28.803062150932966</v>
      </c>
    </row>
    <row r="33996" spans="1:2" x14ac:dyDescent="0.25">
      <c r="A33996" s="1">
        <v>41663.606944444444</v>
      </c>
      <c r="B33996" s="2">
        <v>36.342662953447629</v>
      </c>
    </row>
    <row r="33997" spans="1:2" x14ac:dyDescent="0.25">
      <c r="A33997" s="1">
        <v>41663.607638888891</v>
      </c>
      <c r="B33997" s="2">
        <v>26.76993473813345</v>
      </c>
    </row>
    <row r="33998" spans="1:2" x14ac:dyDescent="0.25">
      <c r="A33998" s="1">
        <v>41663.60833333333</v>
      </c>
      <c r="B33998" s="2">
        <v>18.196482967721568</v>
      </c>
    </row>
    <row r="33999" spans="1:2" x14ac:dyDescent="0.25">
      <c r="A33999" s="1">
        <v>41663.609027777777</v>
      </c>
      <c r="B33999" s="2">
        <v>13.52063616000596</v>
      </c>
    </row>
    <row r="34000" spans="1:2" x14ac:dyDescent="0.25">
      <c r="A34000" s="1">
        <v>41663.609722222223</v>
      </c>
      <c r="B34000" s="2">
        <v>10.523742618813776</v>
      </c>
    </row>
    <row r="34001" spans="1:2" x14ac:dyDescent="0.25">
      <c r="A34001" s="1">
        <v>41663.61041666667</v>
      </c>
      <c r="B34001" s="2">
        <v>21.309042112291596</v>
      </c>
    </row>
    <row r="34002" spans="1:2" x14ac:dyDescent="0.25">
      <c r="A34002" s="1">
        <v>41663.611111111109</v>
      </c>
      <c r="B34002" s="2">
        <v>49.830162232307096</v>
      </c>
    </row>
    <row r="34003" spans="1:2" x14ac:dyDescent="0.25">
      <c r="A34003" s="1">
        <v>41663.611805555556</v>
      </c>
      <c r="B34003" s="2">
        <v>79.873229783276713</v>
      </c>
    </row>
    <row r="34004" spans="1:2" x14ac:dyDescent="0.25">
      <c r="A34004" s="1">
        <v>41663.612500000003</v>
      </c>
      <c r="B34004" s="2">
        <v>154.18485214027265</v>
      </c>
    </row>
    <row r="34005" spans="1:2" x14ac:dyDescent="0.25">
      <c r="A34005" s="1">
        <v>41663.613194444442</v>
      </c>
      <c r="B34005" s="2">
        <v>187.83054845666823</v>
      </c>
    </row>
    <row r="34006" spans="1:2" x14ac:dyDescent="0.25">
      <c r="A34006" s="1">
        <v>41663.613888888889</v>
      </c>
      <c r="B34006" s="2">
        <v>105.41796344455604</v>
      </c>
    </row>
    <row r="34007" spans="1:2" x14ac:dyDescent="0.25">
      <c r="A34007" s="1">
        <v>41663.614583333336</v>
      </c>
      <c r="B34007" s="2">
        <v>92.029555985630338</v>
      </c>
    </row>
    <row r="34008" spans="1:2" x14ac:dyDescent="0.25">
      <c r="A34008" s="1">
        <v>41663.615277777775</v>
      </c>
      <c r="B34008" s="2">
        <v>96.138231698747646</v>
      </c>
    </row>
    <row r="34009" spans="1:2" x14ac:dyDescent="0.25">
      <c r="A34009" s="1">
        <v>41663.615972222222</v>
      </c>
      <c r="B34009" s="2">
        <v>85.472990104507574</v>
      </c>
    </row>
    <row r="34010" spans="1:2" x14ac:dyDescent="0.25">
      <c r="A34010" s="1">
        <v>41663.616666666669</v>
      </c>
      <c r="B34010" s="2">
        <v>81.82303320073018</v>
      </c>
    </row>
    <row r="34011" spans="1:2" x14ac:dyDescent="0.25">
      <c r="A34011" s="1">
        <v>41663.617361111108</v>
      </c>
      <c r="B34011" s="2">
        <v>62.777532728277343</v>
      </c>
    </row>
    <row r="34012" spans="1:2" x14ac:dyDescent="0.25">
      <c r="A34012" s="1">
        <v>41663.618055555555</v>
      </c>
      <c r="B34012" s="2">
        <v>45.852703995579695</v>
      </c>
    </row>
    <row r="34013" spans="1:2" x14ac:dyDescent="0.25">
      <c r="A34013" s="1">
        <v>41663.618750000001</v>
      </c>
      <c r="B34013" s="2">
        <v>47.940781139184644</v>
      </c>
    </row>
    <row r="34014" spans="1:2" x14ac:dyDescent="0.25">
      <c r="A34014" s="1">
        <v>41663.619444444441</v>
      </c>
      <c r="B34014" s="2">
        <v>44.135716377665325</v>
      </c>
    </row>
    <row r="34015" spans="1:2" x14ac:dyDescent="0.25">
      <c r="A34015" s="1">
        <v>41663.620138888888</v>
      </c>
      <c r="B34015" s="2">
        <v>68.769157994218403</v>
      </c>
    </row>
    <row r="34016" spans="1:2" x14ac:dyDescent="0.25">
      <c r="A34016" s="1">
        <v>41663.620833333334</v>
      </c>
      <c r="B34016" s="2">
        <v>77.940651406754242</v>
      </c>
    </row>
    <row r="34017" spans="1:2" x14ac:dyDescent="0.25">
      <c r="A34017" s="1">
        <v>41663.621527777781</v>
      </c>
      <c r="B34017" s="2">
        <v>90.689437966194234</v>
      </c>
    </row>
    <row r="34018" spans="1:2" x14ac:dyDescent="0.25">
      <c r="A34018" s="1">
        <v>41663.62222222222</v>
      </c>
      <c r="B34018" s="2">
        <v>76.219383684634039</v>
      </c>
    </row>
    <row r="34019" spans="1:2" x14ac:dyDescent="0.25">
      <c r="A34019" s="1">
        <v>41663.622916666667</v>
      </c>
      <c r="B34019" s="2">
        <v>61.043970018143106</v>
      </c>
    </row>
    <row r="34020" spans="1:2" x14ac:dyDescent="0.25">
      <c r="A34020" s="1">
        <v>41663.623611111114</v>
      </c>
      <c r="B34020" s="2">
        <v>89.579522709949131</v>
      </c>
    </row>
    <row r="34021" spans="1:2" x14ac:dyDescent="0.25">
      <c r="A34021" s="1">
        <v>41663.624305555553</v>
      </c>
      <c r="B34021" s="2">
        <v>106.80224789467756</v>
      </c>
    </row>
    <row r="34022" spans="1:2" x14ac:dyDescent="0.25">
      <c r="A34022" s="1">
        <v>41663.625</v>
      </c>
      <c r="B34022" s="2">
        <v>115.64515388115542</v>
      </c>
    </row>
    <row r="34023" spans="1:2" x14ac:dyDescent="0.25">
      <c r="A34023" s="1">
        <v>41663.625694444447</v>
      </c>
      <c r="B34023" s="2">
        <v>108.98844923616271</v>
      </c>
    </row>
    <row r="34024" spans="1:2" x14ac:dyDescent="0.25">
      <c r="A34024" s="1">
        <v>41663.626388888886</v>
      </c>
      <c r="B34024" s="2">
        <v>112.36660658819213</v>
      </c>
    </row>
    <row r="34025" spans="1:2" x14ac:dyDescent="0.25">
      <c r="A34025" s="1">
        <v>41663.627083333333</v>
      </c>
      <c r="B34025" s="2">
        <v>123.23490744612839</v>
      </c>
    </row>
    <row r="34026" spans="1:2" x14ac:dyDescent="0.25">
      <c r="A34026" s="1">
        <v>41663.62777777778</v>
      </c>
      <c r="B34026" s="2">
        <v>112.5271637257208</v>
      </c>
    </row>
    <row r="34027" spans="1:2" x14ac:dyDescent="0.25">
      <c r="A34027" s="1">
        <v>41663.628472222219</v>
      </c>
      <c r="B34027" s="2">
        <v>75.607340714599317</v>
      </c>
    </row>
    <row r="34028" spans="1:2" x14ac:dyDescent="0.25">
      <c r="A34028" s="1">
        <v>41663.629166666666</v>
      </c>
      <c r="B34028" s="2">
        <v>84.461889357100389</v>
      </c>
    </row>
    <row r="34029" spans="1:2" x14ac:dyDescent="0.25">
      <c r="A34029" s="1">
        <v>41663.629861111112</v>
      </c>
      <c r="B34029" s="2">
        <v>96.312929614458696</v>
      </c>
    </row>
    <row r="34030" spans="1:2" x14ac:dyDescent="0.25">
      <c r="A34030" s="1">
        <v>41663.630555555559</v>
      </c>
      <c r="B34030" s="2">
        <v>94.488481945788948</v>
      </c>
    </row>
    <row r="34031" spans="1:2" x14ac:dyDescent="0.25">
      <c r="A34031" s="1">
        <v>41663.631249999999</v>
      </c>
      <c r="B34031" s="2">
        <v>81.103654280448481</v>
      </c>
    </row>
    <row r="34032" spans="1:2" x14ac:dyDescent="0.25">
      <c r="A34032" s="1">
        <v>41663.631944444445</v>
      </c>
      <c r="B34032" s="2">
        <v>53.842554020070629</v>
      </c>
    </row>
    <row r="34033" spans="1:2" x14ac:dyDescent="0.25">
      <c r="A34033" s="1">
        <v>41663.632638888892</v>
      </c>
      <c r="B34033" s="2">
        <v>108.99177127475656</v>
      </c>
    </row>
    <row r="34034" spans="1:2" x14ac:dyDescent="0.25">
      <c r="A34034" s="1">
        <v>41663.633333333331</v>
      </c>
      <c r="B34034" s="2">
        <v>37.32568173887266</v>
      </c>
    </row>
    <row r="34035" spans="1:2" x14ac:dyDescent="0.25">
      <c r="A34035" s="1">
        <v>41663.634027777778</v>
      </c>
      <c r="B34035" s="2">
        <v>25.913396311664595</v>
      </c>
    </row>
    <row r="34036" spans="1:2" x14ac:dyDescent="0.25">
      <c r="A34036" s="1">
        <v>41663.634722222225</v>
      </c>
      <c r="B34036" s="2">
        <v>13.072431263659382</v>
      </c>
    </row>
    <row r="34037" spans="1:2" x14ac:dyDescent="0.25">
      <c r="A34037" s="1">
        <v>41663.635416666664</v>
      </c>
      <c r="B34037" s="2">
        <v>0.29208401373519638</v>
      </c>
    </row>
    <row r="34038" spans="1:2" x14ac:dyDescent="0.25">
      <c r="A34038" s="1">
        <v>41663.636111111111</v>
      </c>
      <c r="B34038" s="2">
        <v>-16.876870744694678</v>
      </c>
    </row>
    <row r="34039" spans="1:2" x14ac:dyDescent="0.25">
      <c r="A34039" s="1">
        <v>41663.636805555558</v>
      </c>
      <c r="B34039" s="2">
        <v>-32.018314960133772</v>
      </c>
    </row>
    <row r="34040" spans="1:2" x14ac:dyDescent="0.25">
      <c r="A34040" s="1">
        <v>41663.637499999997</v>
      </c>
      <c r="B34040" s="2">
        <v>-30.968118276488287</v>
      </c>
    </row>
    <row r="34041" spans="1:2" x14ac:dyDescent="0.25">
      <c r="A34041" s="1">
        <v>41663.638194444444</v>
      </c>
      <c r="B34041" s="2">
        <v>-49.148177146467788</v>
      </c>
    </row>
    <row r="34042" spans="1:2" x14ac:dyDescent="0.25">
      <c r="A34042" s="1">
        <v>41663.638888888891</v>
      </c>
      <c r="B34042" s="2">
        <v>-3.3698667989274935</v>
      </c>
    </row>
    <row r="34043" spans="1:2" x14ac:dyDescent="0.25">
      <c r="A34043" s="1">
        <v>41663.63958333333</v>
      </c>
      <c r="B34043" s="2">
        <v>8.1895984151124139</v>
      </c>
    </row>
    <row r="34044" spans="1:2" x14ac:dyDescent="0.25">
      <c r="A34044" s="1">
        <v>41663.640277777777</v>
      </c>
      <c r="B34044" s="2">
        <v>8.3219263197034401</v>
      </c>
    </row>
    <row r="34045" spans="1:2" x14ac:dyDescent="0.25">
      <c r="A34045" s="1">
        <v>41663.640972222223</v>
      </c>
      <c r="B34045" s="2">
        <v>20.139914728641937</v>
      </c>
    </row>
    <row r="34046" spans="1:2" x14ac:dyDescent="0.25">
      <c r="A34046" s="1">
        <v>41663.64166666667</v>
      </c>
      <c r="B34046" s="2">
        <v>-1.8006963408978967</v>
      </c>
    </row>
    <row r="34047" spans="1:2" x14ac:dyDescent="0.25">
      <c r="A34047" s="1">
        <v>41663.642361111109</v>
      </c>
      <c r="B34047" s="2">
        <v>49.755075933564996</v>
      </c>
    </row>
    <row r="34048" spans="1:2" x14ac:dyDescent="0.25">
      <c r="A34048" s="1">
        <v>41663.643055555556</v>
      </c>
      <c r="B34048" s="2">
        <v>44.499893454123232</v>
      </c>
    </row>
    <row r="34049" spans="1:2" x14ac:dyDescent="0.25">
      <c r="A34049" s="1">
        <v>41663.643750000003</v>
      </c>
      <c r="B34049" s="2">
        <v>30.340933187075038</v>
      </c>
    </row>
    <row r="34050" spans="1:2" x14ac:dyDescent="0.25">
      <c r="A34050" s="1">
        <v>41663.644444444442</v>
      </c>
      <c r="B34050" s="2">
        <v>9.6550884595669526</v>
      </c>
    </row>
    <row r="34051" spans="1:2" x14ac:dyDescent="0.25">
      <c r="A34051" s="1">
        <v>41663.645138888889</v>
      </c>
      <c r="B34051" s="2">
        <v>-8.4666704179825807</v>
      </c>
    </row>
    <row r="34052" spans="1:2" x14ac:dyDescent="0.25">
      <c r="A34052" s="1">
        <v>41663.645833333336</v>
      </c>
      <c r="B34052" s="2">
        <v>-15.365282790759739</v>
      </c>
    </row>
    <row r="34053" spans="1:2" x14ac:dyDescent="0.25">
      <c r="A34053" s="1">
        <v>41663.646527777775</v>
      </c>
      <c r="B34053" s="2">
        <v>-39.363675745850436</v>
      </c>
    </row>
    <row r="34054" spans="1:2" x14ac:dyDescent="0.25">
      <c r="A34054" s="1">
        <v>41663.647222222222</v>
      </c>
      <c r="B34054" s="2">
        <v>-26.808780844211288</v>
      </c>
    </row>
    <row r="34055" spans="1:2" x14ac:dyDescent="0.25">
      <c r="A34055" s="1">
        <v>41663.647916666669</v>
      </c>
      <c r="B34055" s="2">
        <v>23.923977643332666</v>
      </c>
    </row>
    <row r="34056" spans="1:2" x14ac:dyDescent="0.25">
      <c r="A34056" s="1">
        <v>41663.648611111108</v>
      </c>
      <c r="B34056" s="2">
        <v>25.760918332783817</v>
      </c>
    </row>
    <row r="34057" spans="1:2" x14ac:dyDescent="0.25">
      <c r="A34057" s="1">
        <v>41663.649305555555</v>
      </c>
      <c r="B34057" s="2">
        <v>26.864106934037409</v>
      </c>
    </row>
    <row r="34058" spans="1:2" x14ac:dyDescent="0.25">
      <c r="A34058" s="1">
        <v>41663.65</v>
      </c>
      <c r="B34058" s="2">
        <v>31.398679276617138</v>
      </c>
    </row>
    <row r="34059" spans="1:2" x14ac:dyDescent="0.25">
      <c r="A34059" s="1">
        <v>41663.650694444441</v>
      </c>
      <c r="B34059" s="2">
        <v>11.601374052114625</v>
      </c>
    </row>
    <row r="34060" spans="1:2" x14ac:dyDescent="0.25">
      <c r="A34060" s="1">
        <v>41663.651388888888</v>
      </c>
      <c r="B34060" s="2">
        <v>12.405759611921166</v>
      </c>
    </row>
    <row r="34061" spans="1:2" x14ac:dyDescent="0.25">
      <c r="A34061" s="1">
        <v>41663.652083333334</v>
      </c>
      <c r="B34061" s="2">
        <v>8.4775367630330347</v>
      </c>
    </row>
    <row r="34062" spans="1:2" x14ac:dyDescent="0.25">
      <c r="A34062" s="1">
        <v>41663.652777777781</v>
      </c>
      <c r="B34062" s="2">
        <v>-23.844078365821527</v>
      </c>
    </row>
    <row r="34063" spans="1:2" x14ac:dyDescent="0.25">
      <c r="A34063" s="1">
        <v>41663.65347222222</v>
      </c>
      <c r="B34063" s="2">
        <v>45.068053904944101</v>
      </c>
    </row>
    <row r="34064" spans="1:2" x14ac:dyDescent="0.25">
      <c r="A34064" s="1">
        <v>41663.654166666667</v>
      </c>
      <c r="B34064" s="2">
        <v>42.258660469056487</v>
      </c>
    </row>
    <row r="34065" spans="1:2" x14ac:dyDescent="0.25">
      <c r="A34065" s="1">
        <v>41663.654861111114</v>
      </c>
      <c r="B34065" s="2">
        <v>20.6753230209506</v>
      </c>
    </row>
    <row r="34066" spans="1:2" x14ac:dyDescent="0.25">
      <c r="A34066" s="1">
        <v>41663.655555555553</v>
      </c>
      <c r="B34066" s="2">
        <v>-6.6695767700736424</v>
      </c>
    </row>
    <row r="34067" spans="1:2" x14ac:dyDescent="0.25">
      <c r="A34067" s="1">
        <v>41663.65625</v>
      </c>
      <c r="B34067" s="2">
        <v>19.877770936486193</v>
      </c>
    </row>
    <row r="34068" spans="1:2" x14ac:dyDescent="0.25">
      <c r="A34068" s="1">
        <v>41663.656944444447</v>
      </c>
      <c r="B34068" s="2">
        <v>2.2447948359834604</v>
      </c>
    </row>
    <row r="34069" spans="1:2" x14ac:dyDescent="0.25">
      <c r="A34069" s="1">
        <v>41663.657638888886</v>
      </c>
      <c r="B34069" s="2">
        <v>18.386819715006034</v>
      </c>
    </row>
    <row r="34070" spans="1:2" x14ac:dyDescent="0.25">
      <c r="A34070" s="1">
        <v>41663.658333333333</v>
      </c>
      <c r="B34070" s="2">
        <v>-12.442559450992849</v>
      </c>
    </row>
    <row r="34071" spans="1:2" x14ac:dyDescent="0.25">
      <c r="A34071" s="1">
        <v>41663.65902777778</v>
      </c>
      <c r="B34071" s="2">
        <v>-12.69636325272392</v>
      </c>
    </row>
    <row r="34072" spans="1:2" x14ac:dyDescent="0.25">
      <c r="A34072" s="1">
        <v>41663.659722222219</v>
      </c>
      <c r="B34072" s="2">
        <v>4.3188915503211316</v>
      </c>
    </row>
    <row r="34073" spans="1:2" x14ac:dyDescent="0.25">
      <c r="A34073" s="1">
        <v>41663.660416666666</v>
      </c>
      <c r="B34073" s="2">
        <v>43.081991482658971</v>
      </c>
    </row>
    <row r="34074" spans="1:2" x14ac:dyDescent="0.25">
      <c r="A34074" s="1">
        <v>41663.661111111112</v>
      </c>
      <c r="B34074" s="2">
        <v>88.297239481370582</v>
      </c>
    </row>
    <row r="34075" spans="1:2" x14ac:dyDescent="0.25">
      <c r="A34075" s="1">
        <v>41663.661805555559</v>
      </c>
      <c r="B34075" s="2">
        <v>132.9558431045385</v>
      </c>
    </row>
    <row r="34076" spans="1:2" x14ac:dyDescent="0.25">
      <c r="A34076" s="1">
        <v>41663.662499999999</v>
      </c>
      <c r="B34076" s="2">
        <v>141.46304719797337</v>
      </c>
    </row>
    <row r="34077" spans="1:2" x14ac:dyDescent="0.25">
      <c r="A34077" s="1">
        <v>41663.663194444445</v>
      </c>
      <c r="B34077" s="2">
        <v>188.45834480274158</v>
      </c>
    </row>
    <row r="34078" spans="1:2" x14ac:dyDescent="0.25">
      <c r="A34078" s="1">
        <v>41663.663888888892</v>
      </c>
      <c r="B34078" s="2">
        <v>246.0950664608778</v>
      </c>
    </row>
    <row r="34079" spans="1:2" x14ac:dyDescent="0.25">
      <c r="A34079" s="1">
        <v>41663.664583333331</v>
      </c>
      <c r="B34079" s="2">
        <v>187.97541723886971</v>
      </c>
    </row>
    <row r="34080" spans="1:2" x14ac:dyDescent="0.25">
      <c r="A34080" s="1">
        <v>41663.665277777778</v>
      </c>
      <c r="B34080" s="2">
        <v>165.4701245648088</v>
      </c>
    </row>
    <row r="34081" spans="1:2" x14ac:dyDescent="0.25">
      <c r="A34081" s="1">
        <v>41663.665972222225</v>
      </c>
      <c r="B34081" s="2">
        <v>162.02735449049311</v>
      </c>
    </row>
    <row r="34082" spans="1:2" x14ac:dyDescent="0.25">
      <c r="A34082" s="1">
        <v>41663.666666666664</v>
      </c>
      <c r="B34082" s="2">
        <v>300.95125213941407</v>
      </c>
    </row>
    <row r="34083" spans="1:2" x14ac:dyDescent="0.25">
      <c r="A34083" s="1">
        <v>41663.667361111111</v>
      </c>
      <c r="B34083" s="2">
        <v>242.94249718167509</v>
      </c>
    </row>
    <row r="34084" spans="1:2" x14ac:dyDescent="0.25">
      <c r="A34084" s="1">
        <v>41663.668055555558</v>
      </c>
      <c r="B34084" s="2">
        <v>108.01886136591784</v>
      </c>
    </row>
    <row r="34085" spans="1:2" x14ac:dyDescent="0.25">
      <c r="A34085" s="1">
        <v>41663.668749999997</v>
      </c>
      <c r="B34085" s="2">
        <v>88.270856688222068</v>
      </c>
    </row>
    <row r="34086" spans="1:2" x14ac:dyDescent="0.25">
      <c r="A34086" s="1">
        <v>41663.669444444444</v>
      </c>
      <c r="B34086" s="2">
        <v>77.31417994834095</v>
      </c>
    </row>
    <row r="34087" spans="1:2" x14ac:dyDescent="0.25">
      <c r="A34087" s="1">
        <v>41663.670138888891</v>
      </c>
      <c r="B34087" s="2">
        <v>97.745045041680953</v>
      </c>
    </row>
    <row r="34088" spans="1:2" x14ac:dyDescent="0.25">
      <c r="A34088" s="1">
        <v>41663.67083333333</v>
      </c>
      <c r="B34088" s="2">
        <v>106.49450190249094</v>
      </c>
    </row>
    <row r="34089" spans="1:2" x14ac:dyDescent="0.25">
      <c r="A34089" s="1">
        <v>41663.671527777777</v>
      </c>
      <c r="B34089" s="2">
        <v>136.3457909546288</v>
      </c>
    </row>
    <row r="34090" spans="1:2" x14ac:dyDescent="0.25">
      <c r="A34090" s="1">
        <v>41663.672222222223</v>
      </c>
      <c r="B34090" s="2">
        <v>124.84739615650032</v>
      </c>
    </row>
    <row r="34091" spans="1:2" x14ac:dyDescent="0.25">
      <c r="A34091" s="1">
        <v>41663.67291666667</v>
      </c>
      <c r="B34091" s="2">
        <v>155.92475138489391</v>
      </c>
    </row>
    <row r="34092" spans="1:2" x14ac:dyDescent="0.25">
      <c r="A34092" s="1">
        <v>41663.673611111109</v>
      </c>
      <c r="B34092" s="2">
        <v>147.77285930924506</v>
      </c>
    </row>
    <row r="34093" spans="1:2" x14ac:dyDescent="0.25">
      <c r="A34093" s="1">
        <v>41663.674305555556</v>
      </c>
      <c r="B34093" s="2">
        <v>143.45463043650184</v>
      </c>
    </row>
    <row r="34094" spans="1:2" x14ac:dyDescent="0.25">
      <c r="A34094" s="1">
        <v>41663.675000000003</v>
      </c>
      <c r="B34094" s="2">
        <v>122.83444393808216</v>
      </c>
    </row>
    <row r="34095" spans="1:2" x14ac:dyDescent="0.25">
      <c r="A34095" s="1">
        <v>41663.675694444442</v>
      </c>
      <c r="B34095" s="2">
        <v>112.29980804505369</v>
      </c>
    </row>
    <row r="34096" spans="1:2" x14ac:dyDescent="0.25">
      <c r="A34096" s="1">
        <v>41663.676388888889</v>
      </c>
      <c r="B34096" s="2">
        <v>113.69969256490198</v>
      </c>
    </row>
    <row r="34097" spans="1:2" x14ac:dyDescent="0.25">
      <c r="A34097" s="1">
        <v>41663.677083333336</v>
      </c>
      <c r="B34097" s="2">
        <v>120.92419333247041</v>
      </c>
    </row>
    <row r="34098" spans="1:2" x14ac:dyDescent="0.25">
      <c r="A34098" s="1">
        <v>41663.677777777775</v>
      </c>
      <c r="B34098" s="2">
        <v>131.91447791865406</v>
      </c>
    </row>
    <row r="34099" spans="1:2" x14ac:dyDescent="0.25">
      <c r="A34099" s="1">
        <v>41663.678472222222</v>
      </c>
      <c r="B34099" s="2">
        <v>122.34414825207593</v>
      </c>
    </row>
    <row r="34100" spans="1:2" x14ac:dyDescent="0.25">
      <c r="A34100" s="1">
        <v>41663.679166666669</v>
      </c>
      <c r="B34100" s="2">
        <v>112.12405065403048</v>
      </c>
    </row>
    <row r="34101" spans="1:2" x14ac:dyDescent="0.25">
      <c r="A34101" s="1">
        <v>41663.679861111108</v>
      </c>
      <c r="B34101" s="2">
        <v>115.24790859916442</v>
      </c>
    </row>
    <row r="34102" spans="1:2" x14ac:dyDescent="0.25">
      <c r="A34102" s="1">
        <v>41663.680555555555</v>
      </c>
      <c r="B34102" s="2">
        <v>124.28258771794304</v>
      </c>
    </row>
    <row r="34103" spans="1:2" x14ac:dyDescent="0.25">
      <c r="A34103" s="1">
        <v>41663.681250000001</v>
      </c>
      <c r="B34103" s="2">
        <v>111.38535673203684</v>
      </c>
    </row>
    <row r="34104" spans="1:2" x14ac:dyDescent="0.25">
      <c r="A34104" s="1">
        <v>41663.681944444441</v>
      </c>
      <c r="B34104" s="2">
        <v>90.094652939294846</v>
      </c>
    </row>
    <row r="34105" spans="1:2" x14ac:dyDescent="0.25">
      <c r="A34105" s="1">
        <v>41663.682638888888</v>
      </c>
      <c r="B34105" s="2">
        <v>106.77046502625647</v>
      </c>
    </row>
    <row r="34106" spans="1:2" x14ac:dyDescent="0.25">
      <c r="A34106" s="1">
        <v>41663.683333333334</v>
      </c>
      <c r="B34106" s="2">
        <v>92.630030610889662</v>
      </c>
    </row>
    <row r="34107" spans="1:2" x14ac:dyDescent="0.25">
      <c r="A34107" s="1">
        <v>41663.684027777781</v>
      </c>
      <c r="B34107" s="2">
        <v>80.027899203215682</v>
      </c>
    </row>
    <row r="34108" spans="1:2" x14ac:dyDescent="0.25">
      <c r="A34108" s="1">
        <v>41663.68472222222</v>
      </c>
      <c r="B34108" s="2">
        <v>53.903280195928531</v>
      </c>
    </row>
    <row r="34109" spans="1:2" x14ac:dyDescent="0.25">
      <c r="A34109" s="1">
        <v>41663.685416666667</v>
      </c>
      <c r="B34109" s="2">
        <v>35.990979320311453</v>
      </c>
    </row>
    <row r="34110" spans="1:2" x14ac:dyDescent="0.25">
      <c r="A34110" s="1">
        <v>41663.686111111114</v>
      </c>
      <c r="B34110" s="2">
        <v>13.649815920812156</v>
      </c>
    </row>
    <row r="34111" spans="1:2" x14ac:dyDescent="0.25">
      <c r="A34111" s="1">
        <v>41663.686805555553</v>
      </c>
      <c r="B34111" s="2">
        <v>2.4577649932197043</v>
      </c>
    </row>
    <row r="34112" spans="1:2" x14ac:dyDescent="0.25">
      <c r="A34112" s="1">
        <v>41663.6875</v>
      </c>
      <c r="B34112" s="2">
        <v>-2.0449110393414838</v>
      </c>
    </row>
    <row r="34113" spans="1:2" x14ac:dyDescent="0.25">
      <c r="A34113" s="1">
        <v>41663.688194444447</v>
      </c>
      <c r="B34113" s="2">
        <v>5.9176737701724047</v>
      </c>
    </row>
    <row r="34114" spans="1:2" x14ac:dyDescent="0.25">
      <c r="A34114" s="1">
        <v>41663.688888888886</v>
      </c>
      <c r="B34114" s="2">
        <v>-6.3239576974107576</v>
      </c>
    </row>
    <row r="34115" spans="1:2" x14ac:dyDescent="0.25">
      <c r="A34115" s="1">
        <v>41663.689583333333</v>
      </c>
      <c r="B34115" s="2">
        <v>9.2362764816481402</v>
      </c>
    </row>
    <row r="34116" spans="1:2" x14ac:dyDescent="0.25">
      <c r="A34116" s="1">
        <v>41663.69027777778</v>
      </c>
      <c r="B34116" s="2">
        <v>25.841349284138413</v>
      </c>
    </row>
    <row r="34117" spans="1:2" x14ac:dyDescent="0.25">
      <c r="A34117" s="1">
        <v>41663.690972222219</v>
      </c>
      <c r="B34117" s="2">
        <v>35.971361967995954</v>
      </c>
    </row>
    <row r="34118" spans="1:2" x14ac:dyDescent="0.25">
      <c r="A34118" s="1">
        <v>41663.691666666666</v>
      </c>
      <c r="B34118" s="2">
        <v>38.715423864044716</v>
      </c>
    </row>
    <row r="34119" spans="1:2" x14ac:dyDescent="0.25">
      <c r="A34119" s="1">
        <v>41663.692361111112</v>
      </c>
      <c r="B34119" s="2">
        <v>66.022172935340976</v>
      </c>
    </row>
    <row r="34120" spans="1:2" x14ac:dyDescent="0.25">
      <c r="A34120" s="1">
        <v>41663.693055555559</v>
      </c>
      <c r="B34120" s="2">
        <v>27.707089794861773</v>
      </c>
    </row>
    <row r="34121" spans="1:2" x14ac:dyDescent="0.25">
      <c r="A34121" s="1">
        <v>41663.693749999999</v>
      </c>
      <c r="B34121" s="2">
        <v>-11.344571873019838</v>
      </c>
    </row>
    <row r="34122" spans="1:2" x14ac:dyDescent="0.25">
      <c r="A34122" s="1">
        <v>41663.694444444445</v>
      </c>
      <c r="B34122" s="2">
        <v>4.7418314881816821</v>
      </c>
    </row>
    <row r="34123" spans="1:2" x14ac:dyDescent="0.25">
      <c r="A34123" s="1">
        <v>41663.695138888892</v>
      </c>
      <c r="B34123" s="2">
        <v>36.24512712879708</v>
      </c>
    </row>
    <row r="34124" spans="1:2" x14ac:dyDescent="0.25">
      <c r="A34124" s="1">
        <v>41663.695833333331</v>
      </c>
      <c r="B34124" s="2">
        <v>-2.5174117157400664</v>
      </c>
    </row>
    <row r="34125" spans="1:2" x14ac:dyDescent="0.25">
      <c r="A34125" s="1">
        <v>41663.696527777778</v>
      </c>
      <c r="B34125" s="2">
        <v>-4.9899340957514751</v>
      </c>
    </row>
    <row r="34126" spans="1:2" x14ac:dyDescent="0.25">
      <c r="A34126" s="1">
        <v>41663.697222222225</v>
      </c>
      <c r="B34126" s="2">
        <v>7.9041269614991814</v>
      </c>
    </row>
    <row r="34127" spans="1:2" x14ac:dyDescent="0.25">
      <c r="A34127" s="1">
        <v>41663.697916666664</v>
      </c>
      <c r="B34127" s="2">
        <v>-13.729561688569568</v>
      </c>
    </row>
    <row r="34128" spans="1:2" x14ac:dyDescent="0.25">
      <c r="A34128" s="1">
        <v>41663.698611111111</v>
      </c>
      <c r="B34128" s="2">
        <v>-8.3013951583347083</v>
      </c>
    </row>
    <row r="34129" spans="1:2" x14ac:dyDescent="0.25">
      <c r="A34129" s="1">
        <v>41663.699305555558</v>
      </c>
      <c r="B34129" s="2">
        <v>10.795726995812826</v>
      </c>
    </row>
    <row r="34130" spans="1:2" x14ac:dyDescent="0.25">
      <c r="A34130" s="1">
        <v>41663.699999999997</v>
      </c>
      <c r="B34130" s="2">
        <v>-7.3336366936899138</v>
      </c>
    </row>
    <row r="34131" spans="1:2" x14ac:dyDescent="0.25">
      <c r="A34131" s="1">
        <v>41663.700694444444</v>
      </c>
      <c r="B34131" s="2">
        <v>-10.006928399067935</v>
      </c>
    </row>
    <row r="34132" spans="1:2" x14ac:dyDescent="0.25">
      <c r="A34132" s="1">
        <v>41663.701388888891</v>
      </c>
      <c r="B34132" s="2">
        <v>-32.56736248709494</v>
      </c>
    </row>
    <row r="34133" spans="1:2" x14ac:dyDescent="0.25">
      <c r="A34133" s="1">
        <v>41663.70208333333</v>
      </c>
      <c r="B34133" s="2">
        <v>-59.284948314184049</v>
      </c>
    </row>
    <row r="34134" spans="1:2" x14ac:dyDescent="0.25">
      <c r="A34134" s="1">
        <v>41663.702777777777</v>
      </c>
      <c r="B34134" s="2">
        <v>-82.923712376415878</v>
      </c>
    </row>
    <row r="34135" spans="1:2" x14ac:dyDescent="0.25">
      <c r="A34135" s="1">
        <v>41663.703472222223</v>
      </c>
      <c r="B34135" s="2">
        <v>-101.34734431721736</v>
      </c>
    </row>
    <row r="34136" spans="1:2" x14ac:dyDescent="0.25">
      <c r="A34136" s="1">
        <v>41663.70416666667</v>
      </c>
      <c r="B34136" s="2">
        <v>-126.85781399690313</v>
      </c>
    </row>
    <row r="34137" spans="1:2" x14ac:dyDescent="0.25">
      <c r="A34137" s="1">
        <v>41663.704861111109</v>
      </c>
      <c r="B34137" s="2">
        <v>-107.81134681985131</v>
      </c>
    </row>
    <row r="34138" spans="1:2" x14ac:dyDescent="0.25">
      <c r="A34138" s="1">
        <v>41663.705555555556</v>
      </c>
      <c r="B34138" s="2">
        <v>-34.065081741873897</v>
      </c>
    </row>
    <row r="34139" spans="1:2" x14ac:dyDescent="0.25">
      <c r="A34139" s="1">
        <v>41663.706250000003</v>
      </c>
      <c r="B34139" s="2">
        <v>-56.163615576008063</v>
      </c>
    </row>
    <row r="34140" spans="1:2" x14ac:dyDescent="0.25">
      <c r="A34140" s="1">
        <v>41663.706944444442</v>
      </c>
      <c r="B34140" s="2">
        <v>-129.99006862500295</v>
      </c>
    </row>
    <row r="34141" spans="1:2" x14ac:dyDescent="0.25">
      <c r="A34141" s="1">
        <v>41663.707638888889</v>
      </c>
      <c r="B34141" s="2">
        <v>-112.95807729870042</v>
      </c>
    </row>
    <row r="34142" spans="1:2" x14ac:dyDescent="0.25">
      <c r="A34142" s="1">
        <v>41663.708333333336</v>
      </c>
      <c r="B34142" s="2">
        <v>-100.02374688138177</v>
      </c>
    </row>
    <row r="34143" spans="1:2" x14ac:dyDescent="0.25">
      <c r="A34143" s="1">
        <v>41663.709027777775</v>
      </c>
      <c r="B34143" s="2">
        <v>-118.06636435891269</v>
      </c>
    </row>
    <row r="34144" spans="1:2" x14ac:dyDescent="0.25">
      <c r="A34144" s="1">
        <v>41663.709722222222</v>
      </c>
      <c r="B34144" s="2">
        <v>-108.53102169411335</v>
      </c>
    </row>
    <row r="34145" spans="1:2" x14ac:dyDescent="0.25">
      <c r="A34145" s="1">
        <v>41663.710416666669</v>
      </c>
      <c r="B34145" s="2">
        <v>-125.14119938999453</v>
      </c>
    </row>
    <row r="34146" spans="1:2" x14ac:dyDescent="0.25">
      <c r="A34146" s="1">
        <v>41663.711111111108</v>
      </c>
      <c r="B34146" s="2">
        <v>-105.78006676116298</v>
      </c>
    </row>
    <row r="34147" spans="1:2" x14ac:dyDescent="0.25">
      <c r="A34147" s="1">
        <v>41663.711805555555</v>
      </c>
      <c r="B34147" s="2">
        <v>-100.30863900594801</v>
      </c>
    </row>
    <row r="34148" spans="1:2" x14ac:dyDescent="0.25">
      <c r="A34148" s="1">
        <v>41663.712500000001</v>
      </c>
      <c r="B34148" s="2">
        <v>-112.28322938142034</v>
      </c>
    </row>
    <row r="34149" spans="1:2" x14ac:dyDescent="0.25">
      <c r="A34149" s="1">
        <v>41663.713194444441</v>
      </c>
      <c r="B34149" s="2">
        <v>-116.59408563284087</v>
      </c>
    </row>
    <row r="34150" spans="1:2" x14ac:dyDescent="0.25">
      <c r="A34150" s="1">
        <v>41663.713888888888</v>
      </c>
      <c r="B34150" s="2">
        <v>-130.67768137440046</v>
      </c>
    </row>
    <row r="34151" spans="1:2" x14ac:dyDescent="0.25">
      <c r="A34151" s="1">
        <v>41663.714583333334</v>
      </c>
      <c r="B34151" s="2">
        <v>-33.22653974066052</v>
      </c>
    </row>
    <row r="34152" spans="1:2" x14ac:dyDescent="0.25">
      <c r="A34152" s="1">
        <v>41663.715277777781</v>
      </c>
      <c r="B34152" s="2">
        <v>-0.76471014635159618</v>
      </c>
    </row>
    <row r="34153" spans="1:2" x14ac:dyDescent="0.25">
      <c r="A34153" s="1">
        <v>41663.71597222222</v>
      </c>
      <c r="B34153" s="2">
        <v>-13.038849950925215</v>
      </c>
    </row>
    <row r="34154" spans="1:2" x14ac:dyDescent="0.25">
      <c r="A34154" s="1">
        <v>41663.716666666667</v>
      </c>
      <c r="B34154" s="2">
        <v>-34.185140341858038</v>
      </c>
    </row>
    <row r="34155" spans="1:2" x14ac:dyDescent="0.25">
      <c r="A34155" s="1">
        <v>41663.717361111114</v>
      </c>
      <c r="B34155" s="2">
        <v>-23.895362120344057</v>
      </c>
    </row>
    <row r="34156" spans="1:2" x14ac:dyDescent="0.25">
      <c r="A34156" s="1">
        <v>41663.718055555553</v>
      </c>
      <c r="B34156" s="2">
        <v>-43.84261489380733</v>
      </c>
    </row>
    <row r="34157" spans="1:2" x14ac:dyDescent="0.25">
      <c r="A34157" s="1">
        <v>41663.71875</v>
      </c>
      <c r="B34157" s="2">
        <v>-100.55216380749674</v>
      </c>
    </row>
    <row r="34158" spans="1:2" x14ac:dyDescent="0.25">
      <c r="A34158" s="1">
        <v>41663.719444444447</v>
      </c>
      <c r="B34158" s="2">
        <v>-78.094896675760779</v>
      </c>
    </row>
    <row r="34159" spans="1:2" x14ac:dyDescent="0.25">
      <c r="A34159" s="1">
        <v>41663.720138888886</v>
      </c>
      <c r="B34159" s="2">
        <v>-106.78401397114115</v>
      </c>
    </row>
    <row r="34160" spans="1:2" x14ac:dyDescent="0.25">
      <c r="A34160" s="1">
        <v>41663.720833333333</v>
      </c>
      <c r="B34160" s="2">
        <v>-109.28020197467801</v>
      </c>
    </row>
    <row r="34161" spans="1:2" x14ac:dyDescent="0.25">
      <c r="A34161" s="1">
        <v>41663.72152777778</v>
      </c>
      <c r="B34161" s="2">
        <v>-87.645324313324338</v>
      </c>
    </row>
    <row r="34162" spans="1:2" x14ac:dyDescent="0.25">
      <c r="A34162" s="1">
        <v>41663.722222222219</v>
      </c>
      <c r="B34162" s="2">
        <v>-115.47837021592423</v>
      </c>
    </row>
    <row r="34163" spans="1:2" x14ac:dyDescent="0.25">
      <c r="A34163" s="1">
        <v>41663.722916666666</v>
      </c>
      <c r="B34163" s="2">
        <v>-109.94947665318226</v>
      </c>
    </row>
    <row r="34164" spans="1:2" x14ac:dyDescent="0.25">
      <c r="A34164" s="1">
        <v>41663.723611111112</v>
      </c>
      <c r="B34164" s="2">
        <v>-123.82424715966336</v>
      </c>
    </row>
    <row r="34165" spans="1:2" x14ac:dyDescent="0.25">
      <c r="A34165" s="1">
        <v>41663.724305555559</v>
      </c>
      <c r="B34165" s="2">
        <v>-111.94264492551252</v>
      </c>
    </row>
    <row r="34166" spans="1:2" x14ac:dyDescent="0.25">
      <c r="A34166" s="1">
        <v>41663.724999999999</v>
      </c>
      <c r="B34166" s="2">
        <v>-111.44267133329025</v>
      </c>
    </row>
    <row r="34167" spans="1:2" x14ac:dyDescent="0.25">
      <c r="A34167" s="1">
        <v>41663.725694444445</v>
      </c>
      <c r="B34167" s="2">
        <v>-100.48123128514271</v>
      </c>
    </row>
    <row r="34168" spans="1:2" x14ac:dyDescent="0.25">
      <c r="A34168" s="1">
        <v>41663.726388888892</v>
      </c>
      <c r="B34168" s="2">
        <v>-118.61840789538692</v>
      </c>
    </row>
    <row r="34169" spans="1:2" x14ac:dyDescent="0.25">
      <c r="A34169" s="1">
        <v>41663.727083333331</v>
      </c>
      <c r="B34169" s="2">
        <v>-95.367861208412791</v>
      </c>
    </row>
    <row r="34170" spans="1:2" x14ac:dyDescent="0.25">
      <c r="A34170" s="1">
        <v>41663.727777777778</v>
      </c>
      <c r="B34170" s="2">
        <v>-108.16776036791853</v>
      </c>
    </row>
    <row r="34171" spans="1:2" x14ac:dyDescent="0.25">
      <c r="A34171" s="1">
        <v>41663.728472222225</v>
      </c>
      <c r="B34171" s="2">
        <v>-98.305954630341148</v>
      </c>
    </row>
    <row r="34172" spans="1:2" x14ac:dyDescent="0.25">
      <c r="A34172" s="1">
        <v>41663.729166666664</v>
      </c>
      <c r="B34172" s="2">
        <v>-83.72558521231889</v>
      </c>
    </row>
    <row r="34173" spans="1:2" x14ac:dyDescent="0.25">
      <c r="A34173" s="1">
        <v>41663.729861111111</v>
      </c>
      <c r="B34173" s="2">
        <v>-145.16676005931029</v>
      </c>
    </row>
    <row r="34174" spans="1:2" x14ac:dyDescent="0.25">
      <c r="A34174" s="1">
        <v>41663.730555555558</v>
      </c>
      <c r="B34174" s="2">
        <v>-133.94108983019251</v>
      </c>
    </row>
    <row r="34175" spans="1:2" x14ac:dyDescent="0.25">
      <c r="A34175" s="1">
        <v>41663.731249999997</v>
      </c>
      <c r="B34175" s="2">
        <v>-116.59954779487258</v>
      </c>
    </row>
    <row r="34176" spans="1:2" x14ac:dyDescent="0.25">
      <c r="A34176" s="1">
        <v>41663.731944444444</v>
      </c>
      <c r="B34176" s="2">
        <v>-101.55520374548504</v>
      </c>
    </row>
    <row r="34177" spans="1:2" x14ac:dyDescent="0.25">
      <c r="A34177" s="1">
        <v>41663.732638888891</v>
      </c>
      <c r="B34177" s="2">
        <v>-77.468301379214978</v>
      </c>
    </row>
    <row r="34178" spans="1:2" x14ac:dyDescent="0.25">
      <c r="A34178" s="1">
        <v>41663.73333333333</v>
      </c>
      <c r="B34178" s="2">
        <v>-120.385783636894</v>
      </c>
    </row>
    <row r="34179" spans="1:2" x14ac:dyDescent="0.25">
      <c r="A34179" s="1">
        <v>41663.734027777777</v>
      </c>
      <c r="B34179" s="2">
        <v>-65.935775847651527</v>
      </c>
    </row>
    <row r="34180" spans="1:2" x14ac:dyDescent="0.25">
      <c r="A34180" s="1">
        <v>41663.734722222223</v>
      </c>
      <c r="B34180" s="2">
        <v>-98.934693798552814</v>
      </c>
    </row>
    <row r="34181" spans="1:2" x14ac:dyDescent="0.25">
      <c r="A34181" s="1">
        <v>41663.73541666667</v>
      </c>
      <c r="B34181" s="2">
        <v>-102.5305642819847</v>
      </c>
    </row>
    <row r="34182" spans="1:2" x14ac:dyDescent="0.25">
      <c r="A34182" s="1">
        <v>41663.736111111109</v>
      </c>
      <c r="B34182" s="2">
        <v>-83.876954135840066</v>
      </c>
    </row>
    <row r="34183" spans="1:2" x14ac:dyDescent="0.25">
      <c r="A34183" s="1">
        <v>41663.736805555556</v>
      </c>
      <c r="B34183" s="2">
        <v>-114.42945963291568</v>
      </c>
    </row>
    <row r="34184" spans="1:2" x14ac:dyDescent="0.25">
      <c r="A34184" s="1">
        <v>41663.737500000003</v>
      </c>
      <c r="B34184" s="2">
        <v>-91.287701228295916</v>
      </c>
    </row>
    <row r="34185" spans="1:2" x14ac:dyDescent="0.25">
      <c r="A34185" s="1">
        <v>41663.738194444442</v>
      </c>
      <c r="B34185" s="2">
        <v>-89.465636994668358</v>
      </c>
    </row>
    <row r="34186" spans="1:2" x14ac:dyDescent="0.25">
      <c r="A34186" s="1">
        <v>41663.738888888889</v>
      </c>
      <c r="B34186" s="2">
        <v>-96.03228250863225</v>
      </c>
    </row>
    <row r="34187" spans="1:2" x14ac:dyDescent="0.25">
      <c r="A34187" s="1">
        <v>41663.739583333336</v>
      </c>
      <c r="B34187" s="2">
        <v>-100.07825549462966</v>
      </c>
    </row>
    <row r="34188" spans="1:2" x14ac:dyDescent="0.25">
      <c r="A34188" s="1">
        <v>41663.740277777775</v>
      </c>
      <c r="B34188" s="2">
        <v>-89.417556255184664</v>
      </c>
    </row>
    <row r="34189" spans="1:2" x14ac:dyDescent="0.25">
      <c r="A34189" s="1">
        <v>41663.740972222222</v>
      </c>
      <c r="B34189" s="2">
        <v>-110.1355588479084</v>
      </c>
    </row>
    <row r="34190" spans="1:2" x14ac:dyDescent="0.25">
      <c r="A34190" s="1">
        <v>41663.741666666669</v>
      </c>
      <c r="B34190" s="2">
        <v>-82.644278262091873</v>
      </c>
    </row>
    <row r="34191" spans="1:2" x14ac:dyDescent="0.25">
      <c r="A34191" s="1">
        <v>41663.742361111108</v>
      </c>
      <c r="B34191" s="2">
        <v>-115.78540730001016</v>
      </c>
    </row>
    <row r="34192" spans="1:2" x14ac:dyDescent="0.25">
      <c r="A34192" s="1">
        <v>41663.743055555555</v>
      </c>
      <c r="B34192" s="2">
        <v>-101.20056278149131</v>
      </c>
    </row>
    <row r="34193" spans="1:2" x14ac:dyDescent="0.25">
      <c r="A34193" s="1">
        <v>41663.743750000001</v>
      </c>
      <c r="B34193" s="2">
        <v>-98.019491933224103</v>
      </c>
    </row>
    <row r="34194" spans="1:2" x14ac:dyDescent="0.25">
      <c r="A34194" s="1">
        <v>41663.744444444441</v>
      </c>
      <c r="B34194" s="2">
        <v>-109.24520376393532</v>
      </c>
    </row>
    <row r="34195" spans="1:2" x14ac:dyDescent="0.25">
      <c r="A34195" s="1">
        <v>41663.745138888888</v>
      </c>
      <c r="B34195" s="2">
        <v>-85.910671496069213</v>
      </c>
    </row>
    <row r="34196" spans="1:2" x14ac:dyDescent="0.25">
      <c r="A34196" s="1">
        <v>41663.745833333334</v>
      </c>
      <c r="B34196" s="2">
        <v>-45.774599130015119</v>
      </c>
    </row>
    <row r="34197" spans="1:2" x14ac:dyDescent="0.25">
      <c r="A34197" s="1">
        <v>41663.746527777781</v>
      </c>
      <c r="B34197" s="2">
        <v>-31.657576775102886</v>
      </c>
    </row>
    <row r="34198" spans="1:2" x14ac:dyDescent="0.25">
      <c r="A34198" s="1">
        <v>41663.74722222222</v>
      </c>
      <c r="B34198" s="2">
        <v>-97.22679888667578</v>
      </c>
    </row>
    <row r="34199" spans="1:2" x14ac:dyDescent="0.25">
      <c r="A34199" s="1">
        <v>41663.747916666667</v>
      </c>
      <c r="B34199" s="2">
        <v>-90.575162199120186</v>
      </c>
    </row>
    <row r="34200" spans="1:2" x14ac:dyDescent="0.25">
      <c r="A34200" s="1">
        <v>41663.748611111114</v>
      </c>
      <c r="B34200" s="2">
        <v>-74.612836963311807</v>
      </c>
    </row>
    <row r="34201" spans="1:2" x14ac:dyDescent="0.25">
      <c r="A34201" s="1">
        <v>41663.749305555553</v>
      </c>
      <c r="B34201" s="2">
        <v>-61.930520118954398</v>
      </c>
    </row>
    <row r="34202" spans="1:2" x14ac:dyDescent="0.25">
      <c r="A34202" s="1">
        <v>41663.75</v>
      </c>
      <c r="B34202" s="2">
        <v>-68.931344536257285</v>
      </c>
    </row>
    <row r="34203" spans="1:2" x14ac:dyDescent="0.25">
      <c r="A34203" s="1">
        <v>41663.750694444447</v>
      </c>
      <c r="B34203" s="2">
        <v>-53.403810996131021</v>
      </c>
    </row>
    <row r="34204" spans="1:2" x14ac:dyDescent="0.25">
      <c r="A34204" s="1">
        <v>41663.751388888886</v>
      </c>
      <c r="B34204" s="2">
        <v>-66.38121544848012</v>
      </c>
    </row>
    <row r="34205" spans="1:2" x14ac:dyDescent="0.25">
      <c r="A34205" s="1">
        <v>41663.752083333333</v>
      </c>
      <c r="B34205" s="2">
        <v>-109.31465690656914</v>
      </c>
    </row>
    <row r="34206" spans="1:2" x14ac:dyDescent="0.25">
      <c r="A34206" s="1">
        <v>41663.75277777778</v>
      </c>
      <c r="B34206" s="2">
        <v>-135.33395110839436</v>
      </c>
    </row>
    <row r="34207" spans="1:2" x14ac:dyDescent="0.25">
      <c r="A34207" s="1">
        <v>41663.753472222219</v>
      </c>
      <c r="B34207" s="2">
        <v>-144.23842478386359</v>
      </c>
    </row>
    <row r="34208" spans="1:2" x14ac:dyDescent="0.25">
      <c r="A34208" s="1">
        <v>41663.754166666666</v>
      </c>
      <c r="B34208" s="2">
        <v>-125.70755896410556</v>
      </c>
    </row>
    <row r="34209" spans="1:2" x14ac:dyDescent="0.25">
      <c r="A34209" s="1">
        <v>41663.754861111112</v>
      </c>
      <c r="B34209" s="2">
        <v>-138.39624492474249</v>
      </c>
    </row>
    <row r="34210" spans="1:2" x14ac:dyDescent="0.25">
      <c r="A34210" s="1">
        <v>41663.755555555559</v>
      </c>
      <c r="B34210" s="2">
        <v>-148.04972971444562</v>
      </c>
    </row>
    <row r="34211" spans="1:2" x14ac:dyDescent="0.25">
      <c r="A34211" s="1">
        <v>41663.756249999999</v>
      </c>
      <c r="B34211" s="2">
        <v>-147.00158174294435</v>
      </c>
    </row>
    <row r="34212" spans="1:2" x14ac:dyDescent="0.25">
      <c r="A34212" s="1">
        <v>41663.756944444445</v>
      </c>
      <c r="B34212" s="2">
        <v>-142.94679746673404</v>
      </c>
    </row>
    <row r="34213" spans="1:2" x14ac:dyDescent="0.25">
      <c r="A34213" s="1">
        <v>41663.757638888892</v>
      </c>
      <c r="B34213" s="2">
        <v>-149.06590493230226</v>
      </c>
    </row>
    <row r="34214" spans="1:2" x14ac:dyDescent="0.25">
      <c r="A34214" s="1">
        <v>41663.758333333331</v>
      </c>
      <c r="B34214" s="2">
        <v>-147.71159687370138</v>
      </c>
    </row>
    <row r="34215" spans="1:2" x14ac:dyDescent="0.25">
      <c r="A34215" s="1">
        <v>41663.759027777778</v>
      </c>
      <c r="B34215" s="2">
        <v>-101.93954123563211</v>
      </c>
    </row>
    <row r="34216" spans="1:2" x14ac:dyDescent="0.25">
      <c r="A34216" s="1">
        <v>41663.759722222225</v>
      </c>
      <c r="B34216" s="2">
        <v>-67.598167721998962</v>
      </c>
    </row>
    <row r="34217" spans="1:2" x14ac:dyDescent="0.25">
      <c r="A34217" s="1">
        <v>41663.760416666664</v>
      </c>
      <c r="B34217" s="2">
        <v>-85.40185771420947</v>
      </c>
    </row>
    <row r="34218" spans="1:2" x14ac:dyDescent="0.25">
      <c r="A34218" s="1">
        <v>41663.761111111111</v>
      </c>
      <c r="B34218" s="2">
        <v>-35.58545037710816</v>
      </c>
    </row>
    <row r="34219" spans="1:2" x14ac:dyDescent="0.25">
      <c r="A34219" s="1">
        <v>41663.761805555558</v>
      </c>
      <c r="B34219" s="2">
        <v>-32.997007861509822</v>
      </c>
    </row>
    <row r="34220" spans="1:2" x14ac:dyDescent="0.25">
      <c r="A34220" s="1">
        <v>41663.762499999997</v>
      </c>
      <c r="B34220" s="2">
        <v>-49.112100876681019</v>
      </c>
    </row>
    <row r="34221" spans="1:2" x14ac:dyDescent="0.25">
      <c r="A34221" s="1">
        <v>41663.763194444444</v>
      </c>
      <c r="B34221" s="2">
        <v>-105.87962679160992</v>
      </c>
    </row>
    <row r="34222" spans="1:2" x14ac:dyDescent="0.25">
      <c r="A34222" s="1">
        <v>41663.763888888891</v>
      </c>
      <c r="B34222" s="2">
        <v>-86.066259345536437</v>
      </c>
    </row>
    <row r="34223" spans="1:2" x14ac:dyDescent="0.25">
      <c r="A34223" s="1">
        <v>41663.76458333333</v>
      </c>
      <c r="B34223" s="2">
        <v>-83.975658305325979</v>
      </c>
    </row>
    <row r="34224" spans="1:2" x14ac:dyDescent="0.25">
      <c r="A34224" s="1">
        <v>41663.765277777777</v>
      </c>
      <c r="B34224" s="2">
        <v>-67.043594982724372</v>
      </c>
    </row>
    <row r="34225" spans="1:2" x14ac:dyDescent="0.25">
      <c r="A34225" s="1">
        <v>41663.765972222223</v>
      </c>
      <c r="B34225" s="2">
        <v>-70.22611689112091</v>
      </c>
    </row>
    <row r="34226" spans="1:2" x14ac:dyDescent="0.25">
      <c r="A34226" s="1">
        <v>41663.76666666667</v>
      </c>
      <c r="B34226" s="2">
        <v>-68.562127930400308</v>
      </c>
    </row>
    <row r="34227" spans="1:2" x14ac:dyDescent="0.25">
      <c r="A34227" s="1">
        <v>41663.767361111109</v>
      </c>
      <c r="B34227" s="2">
        <v>-33.066954824719382</v>
      </c>
    </row>
    <row r="34228" spans="1:2" x14ac:dyDescent="0.25">
      <c r="A34228" s="1">
        <v>41663.768055555556</v>
      </c>
      <c r="B34228" s="2">
        <v>-59.142116759425456</v>
      </c>
    </row>
    <row r="34229" spans="1:2" x14ac:dyDescent="0.25">
      <c r="A34229" s="1">
        <v>41663.768750000003</v>
      </c>
      <c r="B34229" s="2">
        <v>-67.114834855558001</v>
      </c>
    </row>
    <row r="34230" spans="1:2" x14ac:dyDescent="0.25">
      <c r="A34230" s="1">
        <v>41663.769444444442</v>
      </c>
      <c r="B34230" s="2">
        <v>-73.709543576650319</v>
      </c>
    </row>
    <row r="34231" spans="1:2" x14ac:dyDescent="0.25">
      <c r="A34231" s="1">
        <v>41663.770138888889</v>
      </c>
      <c r="B34231" s="2">
        <v>-81.394642888112386</v>
      </c>
    </row>
    <row r="34232" spans="1:2" x14ac:dyDescent="0.25">
      <c r="A34232" s="1">
        <v>41663.770833333336</v>
      </c>
      <c r="B34232" s="2">
        <v>-62.246681619565543</v>
      </c>
    </row>
    <row r="34233" spans="1:2" x14ac:dyDescent="0.25">
      <c r="A34233" s="1">
        <v>41663.771527777775</v>
      </c>
      <c r="B34233" s="2">
        <v>-91.30106674682078</v>
      </c>
    </row>
    <row r="34234" spans="1:2" x14ac:dyDescent="0.25">
      <c r="A34234" s="1">
        <v>41663.772222222222</v>
      </c>
      <c r="B34234" s="2">
        <v>-95.555386108224042</v>
      </c>
    </row>
    <row r="34235" spans="1:2" x14ac:dyDescent="0.25">
      <c r="A34235" s="1">
        <v>41663.772916666669</v>
      </c>
      <c r="B34235" s="2">
        <v>-90.743508794410928</v>
      </c>
    </row>
    <row r="34236" spans="1:2" x14ac:dyDescent="0.25">
      <c r="A34236" s="1">
        <v>41663.773611111108</v>
      </c>
      <c r="B34236" s="2">
        <v>-107.89055192726276</v>
      </c>
    </row>
    <row r="34237" spans="1:2" x14ac:dyDescent="0.25">
      <c r="A34237" s="1">
        <v>41663.774305555555</v>
      </c>
      <c r="B34237" s="2">
        <v>-114.43254422575895</v>
      </c>
    </row>
    <row r="34238" spans="1:2" x14ac:dyDescent="0.25">
      <c r="A34238" s="1">
        <v>41663.775000000001</v>
      </c>
      <c r="B34238" s="2">
        <v>-98.831539304480728</v>
      </c>
    </row>
    <row r="34239" spans="1:2" x14ac:dyDescent="0.25">
      <c r="A34239" s="1">
        <v>41663.775694444441</v>
      </c>
      <c r="B34239" s="2">
        <v>-120.20196577281071</v>
      </c>
    </row>
    <row r="34240" spans="1:2" x14ac:dyDescent="0.25">
      <c r="A34240" s="1">
        <v>41663.776388888888</v>
      </c>
      <c r="B34240" s="2">
        <v>-102.90327813999998</v>
      </c>
    </row>
    <row r="34241" spans="1:2" x14ac:dyDescent="0.25">
      <c r="A34241" s="1">
        <v>41663.777083333334</v>
      </c>
      <c r="B34241" s="2">
        <v>-108.07324338804465</v>
      </c>
    </row>
    <row r="34242" spans="1:2" x14ac:dyDescent="0.25">
      <c r="A34242" s="1">
        <v>41663.777777777781</v>
      </c>
      <c r="B34242" s="2">
        <v>-103.27655398542798</v>
      </c>
    </row>
    <row r="34243" spans="1:2" x14ac:dyDescent="0.25">
      <c r="A34243" s="1">
        <v>41663.77847222222</v>
      </c>
      <c r="B34243" s="2">
        <v>-97.925955951118766</v>
      </c>
    </row>
    <row r="34244" spans="1:2" x14ac:dyDescent="0.25">
      <c r="A34244" s="1">
        <v>41663.779166666667</v>
      </c>
      <c r="B34244" s="2">
        <v>-108.31403995149691</v>
      </c>
    </row>
    <row r="34245" spans="1:2" x14ac:dyDescent="0.25">
      <c r="A34245" s="1">
        <v>41663.779861111114</v>
      </c>
      <c r="B34245" s="2">
        <v>-106.38209402248904</v>
      </c>
    </row>
    <row r="34246" spans="1:2" x14ac:dyDescent="0.25">
      <c r="A34246" s="1">
        <v>41663.780555555553</v>
      </c>
      <c r="B34246" s="2">
        <v>-23.565437891212543</v>
      </c>
    </row>
    <row r="34247" spans="1:2" x14ac:dyDescent="0.25">
      <c r="A34247" s="1">
        <v>41663.78125</v>
      </c>
      <c r="B34247" s="2">
        <v>-35.772502126235246</v>
      </c>
    </row>
    <row r="34248" spans="1:2" x14ac:dyDescent="0.25">
      <c r="A34248" s="1">
        <v>41663.781944444447</v>
      </c>
      <c r="B34248" s="2">
        <v>-42.088679104746554</v>
      </c>
    </row>
    <row r="34249" spans="1:2" x14ac:dyDescent="0.25">
      <c r="A34249" s="1">
        <v>41663.782638888886</v>
      </c>
      <c r="B34249" s="2">
        <v>-52.277962592922265</v>
      </c>
    </row>
    <row r="34250" spans="1:2" x14ac:dyDescent="0.25">
      <c r="A34250" s="1">
        <v>41663.783333333333</v>
      </c>
      <c r="B34250" s="2">
        <v>-61.056306039546811</v>
      </c>
    </row>
    <row r="34251" spans="1:2" x14ac:dyDescent="0.25">
      <c r="A34251" s="1">
        <v>41663.78402777778</v>
      </c>
      <c r="B34251" s="2">
        <v>-47.675553216522289</v>
      </c>
    </row>
    <row r="34252" spans="1:2" x14ac:dyDescent="0.25">
      <c r="A34252" s="1">
        <v>41663.784722222219</v>
      </c>
      <c r="B34252" s="2">
        <v>-52.460463190340668</v>
      </c>
    </row>
    <row r="34253" spans="1:2" x14ac:dyDescent="0.25">
      <c r="A34253" s="1">
        <v>41663.785416666666</v>
      </c>
      <c r="B34253" s="2">
        <v>-86.673722443615162</v>
      </c>
    </row>
    <row r="34254" spans="1:2" x14ac:dyDescent="0.25">
      <c r="A34254" s="1">
        <v>41663.786111111112</v>
      </c>
      <c r="B34254" s="2">
        <v>-76.08144672378549</v>
      </c>
    </row>
    <row r="34255" spans="1:2" x14ac:dyDescent="0.25">
      <c r="A34255" s="1">
        <v>41663.786805555559</v>
      </c>
      <c r="B34255" s="2">
        <v>-56.711629823652522</v>
      </c>
    </row>
    <row r="34256" spans="1:2" x14ac:dyDescent="0.25">
      <c r="A34256" s="1">
        <v>41663.787499999999</v>
      </c>
      <c r="B34256" s="2">
        <v>-63.0364773887326</v>
      </c>
    </row>
    <row r="34257" spans="1:2" x14ac:dyDescent="0.25">
      <c r="A34257" s="1">
        <v>41663.788194444445</v>
      </c>
      <c r="B34257" s="2">
        <v>-65.702031595787659</v>
      </c>
    </row>
    <row r="34258" spans="1:2" x14ac:dyDescent="0.25">
      <c r="A34258" s="1">
        <v>41663.788888888892</v>
      </c>
      <c r="B34258" s="2">
        <v>-95.746869349574752</v>
      </c>
    </row>
    <row r="34259" spans="1:2" x14ac:dyDescent="0.25">
      <c r="A34259" s="1">
        <v>41663.789583333331</v>
      </c>
      <c r="B34259" s="2">
        <v>-112.60635772506551</v>
      </c>
    </row>
    <row r="34260" spans="1:2" x14ac:dyDescent="0.25">
      <c r="A34260" s="1">
        <v>41663.790277777778</v>
      </c>
      <c r="B34260" s="2">
        <v>-158.72580002703859</v>
      </c>
    </row>
    <row r="34261" spans="1:2" x14ac:dyDescent="0.25">
      <c r="A34261" s="1">
        <v>41663.790972222225</v>
      </c>
      <c r="B34261" s="2">
        <v>-90.884430719559901</v>
      </c>
    </row>
    <row r="34262" spans="1:2" x14ac:dyDescent="0.25">
      <c r="A34262" s="1">
        <v>41663.791666666664</v>
      </c>
      <c r="B34262" s="2">
        <v>-91.488899302352607</v>
      </c>
    </row>
    <row r="34263" spans="1:2" x14ac:dyDescent="0.25">
      <c r="A34263" s="1">
        <v>41663.792361111111</v>
      </c>
      <c r="B34263" s="2">
        <v>-99.600145118607912</v>
      </c>
    </row>
    <row r="34264" spans="1:2" x14ac:dyDescent="0.25">
      <c r="A34264" s="1">
        <v>41663.793055555558</v>
      </c>
      <c r="B34264" s="2">
        <v>-86.85981110281233</v>
      </c>
    </row>
    <row r="34265" spans="1:2" x14ac:dyDescent="0.25">
      <c r="A34265" s="1">
        <v>41663.793749999997</v>
      </c>
      <c r="B34265" s="2">
        <v>-84.620670625111472</v>
      </c>
    </row>
    <row r="34266" spans="1:2" x14ac:dyDescent="0.25">
      <c r="A34266" s="1">
        <v>41663.794444444444</v>
      </c>
      <c r="B34266" s="2">
        <v>-90.315217625939596</v>
      </c>
    </row>
    <row r="34267" spans="1:2" x14ac:dyDescent="0.25">
      <c r="A34267" s="1">
        <v>41663.795138888891</v>
      </c>
      <c r="B34267" s="2">
        <v>-95.160901198619584</v>
      </c>
    </row>
    <row r="34268" spans="1:2" x14ac:dyDescent="0.25">
      <c r="A34268" s="1">
        <v>41663.79583333333</v>
      </c>
      <c r="B34268" s="2">
        <v>-95.210112390622569</v>
      </c>
    </row>
    <row r="34269" spans="1:2" x14ac:dyDescent="0.25">
      <c r="A34269" s="1">
        <v>41663.796527777777</v>
      </c>
      <c r="B34269" s="2">
        <v>-102.47245075182485</v>
      </c>
    </row>
    <row r="34270" spans="1:2" x14ac:dyDescent="0.25">
      <c r="A34270" s="1">
        <v>41663.797222222223</v>
      </c>
      <c r="B34270" s="2">
        <v>-103.40787288590606</v>
      </c>
    </row>
    <row r="34271" spans="1:2" x14ac:dyDescent="0.25">
      <c r="A34271" s="1">
        <v>41663.79791666667</v>
      </c>
      <c r="B34271" s="2">
        <v>-97.250247998491972</v>
      </c>
    </row>
    <row r="34272" spans="1:2" x14ac:dyDescent="0.25">
      <c r="A34272" s="1">
        <v>41663.798611111109</v>
      </c>
      <c r="B34272" s="2">
        <v>-63.24923413264235</v>
      </c>
    </row>
    <row r="34273" spans="1:2" x14ac:dyDescent="0.25">
      <c r="A34273" s="1">
        <v>41663.799305555556</v>
      </c>
      <c r="B34273" s="2">
        <v>-76.278214661878877</v>
      </c>
    </row>
    <row r="34274" spans="1:2" x14ac:dyDescent="0.25">
      <c r="A34274" s="1">
        <v>41663.800000000003</v>
      </c>
      <c r="B34274" s="2">
        <v>-51.463716636693185</v>
      </c>
    </row>
    <row r="34275" spans="1:2" x14ac:dyDescent="0.25">
      <c r="A34275" s="1">
        <v>41663.800694444442</v>
      </c>
      <c r="B34275" s="2">
        <v>-71.882692281290659</v>
      </c>
    </row>
    <row r="34276" spans="1:2" x14ac:dyDescent="0.25">
      <c r="A34276" s="1">
        <v>41663.801388888889</v>
      </c>
      <c r="B34276" s="2">
        <v>-31.927769556760175</v>
      </c>
    </row>
    <row r="34277" spans="1:2" x14ac:dyDescent="0.25">
      <c r="A34277" s="1">
        <v>41663.802083333336</v>
      </c>
      <c r="B34277" s="2">
        <v>-77.218109867981795</v>
      </c>
    </row>
    <row r="34278" spans="1:2" x14ac:dyDescent="0.25">
      <c r="A34278" s="1">
        <v>41663.802777777775</v>
      </c>
      <c r="B34278" s="2">
        <v>-97.155723805232753</v>
      </c>
    </row>
    <row r="34279" spans="1:2" x14ac:dyDescent="0.25">
      <c r="A34279" s="1">
        <v>41663.803472222222</v>
      </c>
      <c r="B34279" s="2">
        <v>-97.701390404044645</v>
      </c>
    </row>
    <row r="34280" spans="1:2" x14ac:dyDescent="0.25">
      <c r="A34280" s="1">
        <v>41663.804166666669</v>
      </c>
      <c r="B34280" s="2">
        <v>-127.66459372858323</v>
      </c>
    </row>
    <row r="34281" spans="1:2" x14ac:dyDescent="0.25">
      <c r="A34281" s="1">
        <v>41663.804861111108</v>
      </c>
      <c r="B34281" s="2">
        <v>-131.47717651244213</v>
      </c>
    </row>
    <row r="34282" spans="1:2" x14ac:dyDescent="0.25">
      <c r="A34282" s="1">
        <v>41663.805555555555</v>
      </c>
      <c r="B34282" s="2">
        <v>-111.71497245239249</v>
      </c>
    </row>
    <row r="34283" spans="1:2" x14ac:dyDescent="0.25">
      <c r="A34283" s="1">
        <v>41663.806250000001</v>
      </c>
      <c r="B34283" s="2">
        <v>-99.100692362842764</v>
      </c>
    </row>
    <row r="34284" spans="1:2" x14ac:dyDescent="0.25">
      <c r="A34284" s="1">
        <v>41663.806944444441</v>
      </c>
      <c r="B34284" s="2">
        <v>-94.681328829531168</v>
      </c>
    </row>
    <row r="34285" spans="1:2" x14ac:dyDescent="0.25">
      <c r="A34285" s="1">
        <v>41663.807638888888</v>
      </c>
      <c r="B34285" s="2">
        <v>-93.618933626528204</v>
      </c>
    </row>
    <row r="34286" spans="1:2" x14ac:dyDescent="0.25">
      <c r="A34286" s="1">
        <v>41663.808333333334</v>
      </c>
      <c r="B34286" s="2">
        <v>-80.81329689169749</v>
      </c>
    </row>
    <row r="34287" spans="1:2" x14ac:dyDescent="0.25">
      <c r="A34287" s="1">
        <v>41663.809027777781</v>
      </c>
      <c r="B34287" s="2">
        <v>-126.748499283699</v>
      </c>
    </row>
    <row r="34288" spans="1:2" x14ac:dyDescent="0.25">
      <c r="A34288" s="1">
        <v>41663.80972222222</v>
      </c>
      <c r="B34288" s="2">
        <v>-137.84076020794842</v>
      </c>
    </row>
    <row r="34289" spans="1:2" x14ac:dyDescent="0.25">
      <c r="A34289" s="1">
        <v>41663.810416666667</v>
      </c>
      <c r="B34289" s="2">
        <v>-134.5406897267637</v>
      </c>
    </row>
    <row r="34290" spans="1:2" x14ac:dyDescent="0.25">
      <c r="A34290" s="1">
        <v>41663.811111111114</v>
      </c>
      <c r="B34290" s="2">
        <v>-136.33902270334073</v>
      </c>
    </row>
    <row r="34291" spans="1:2" x14ac:dyDescent="0.25">
      <c r="A34291" s="1">
        <v>41663.811805555553</v>
      </c>
      <c r="B34291" s="2">
        <v>-111.21270283655419</v>
      </c>
    </row>
    <row r="34292" spans="1:2" x14ac:dyDescent="0.25">
      <c r="A34292" s="1">
        <v>41663.8125</v>
      </c>
      <c r="B34292" s="2">
        <v>-71.559012871529077</v>
      </c>
    </row>
    <row r="34293" spans="1:2" x14ac:dyDescent="0.25">
      <c r="A34293" s="1">
        <v>41663.813194444447</v>
      </c>
      <c r="B34293" s="2">
        <v>-120.39520813004928</v>
      </c>
    </row>
    <row r="34294" spans="1:2" x14ac:dyDescent="0.25">
      <c r="A34294" s="1">
        <v>41663.813888888886</v>
      </c>
      <c r="B34294" s="2">
        <v>-150.21369604364347</v>
      </c>
    </row>
    <row r="34295" spans="1:2" x14ac:dyDescent="0.25">
      <c r="A34295" s="1">
        <v>41663.814583333333</v>
      </c>
      <c r="B34295" s="2">
        <v>-140.11672465033675</v>
      </c>
    </row>
    <row r="34296" spans="1:2" x14ac:dyDescent="0.25">
      <c r="A34296" s="1">
        <v>41663.81527777778</v>
      </c>
      <c r="B34296" s="2">
        <v>-122.2570911491736</v>
      </c>
    </row>
    <row r="34297" spans="1:2" x14ac:dyDescent="0.25">
      <c r="A34297" s="1">
        <v>41663.815972222219</v>
      </c>
      <c r="B34297" s="2">
        <v>-94.340872050365817</v>
      </c>
    </row>
    <row r="34298" spans="1:2" x14ac:dyDescent="0.25">
      <c r="A34298" s="1">
        <v>41663.816666666666</v>
      </c>
      <c r="B34298" s="2">
        <v>-102.53371357297291</v>
      </c>
    </row>
    <row r="34299" spans="1:2" x14ac:dyDescent="0.25">
      <c r="A34299" s="1">
        <v>41663.817361111112</v>
      </c>
      <c r="B34299" s="2">
        <v>-133.17222168996619</v>
      </c>
    </row>
    <row r="34300" spans="1:2" x14ac:dyDescent="0.25">
      <c r="A34300" s="1">
        <v>41663.818055555559</v>
      </c>
      <c r="B34300" s="2">
        <v>-107.72198978607</v>
      </c>
    </row>
    <row r="34301" spans="1:2" x14ac:dyDescent="0.25">
      <c r="A34301" s="1">
        <v>41663.818749999999</v>
      </c>
      <c r="B34301" s="2">
        <v>-45.760045139413947</v>
      </c>
    </row>
    <row r="34302" spans="1:2" x14ac:dyDescent="0.25">
      <c r="A34302" s="1">
        <v>41663.819444444445</v>
      </c>
      <c r="B34302" s="2">
        <v>-96.607460715322915</v>
      </c>
    </row>
    <row r="34303" spans="1:2" x14ac:dyDescent="0.25">
      <c r="A34303" s="1">
        <v>41663.820138888892</v>
      </c>
      <c r="B34303" s="2">
        <v>-76.28639850546412</v>
      </c>
    </row>
    <row r="34304" spans="1:2" x14ac:dyDescent="0.25">
      <c r="A34304" s="1">
        <v>41663.820833333331</v>
      </c>
      <c r="B34304" s="2">
        <v>-103.45623919726543</v>
      </c>
    </row>
    <row r="34305" spans="1:2" x14ac:dyDescent="0.25">
      <c r="A34305" s="1">
        <v>41663.821527777778</v>
      </c>
      <c r="B34305" s="2">
        <v>-110.86496034031151</v>
      </c>
    </row>
    <row r="34306" spans="1:2" x14ac:dyDescent="0.25">
      <c r="A34306" s="1">
        <v>41663.822222222225</v>
      </c>
      <c r="B34306" s="2">
        <v>-121.89466980911675</v>
      </c>
    </row>
    <row r="34307" spans="1:2" x14ac:dyDescent="0.25">
      <c r="A34307" s="1">
        <v>41663.822916666664</v>
      </c>
      <c r="B34307" s="2">
        <v>-142.79237624529051</v>
      </c>
    </row>
    <row r="34308" spans="1:2" x14ac:dyDescent="0.25">
      <c r="A34308" s="1">
        <v>41663.823611111111</v>
      </c>
      <c r="B34308" s="2">
        <v>-145.66440626036686</v>
      </c>
    </row>
    <row r="34309" spans="1:2" x14ac:dyDescent="0.25">
      <c r="A34309" s="1">
        <v>41663.824305555558</v>
      </c>
      <c r="B34309" s="2">
        <v>-149.86628607329138</v>
      </c>
    </row>
    <row r="34310" spans="1:2" x14ac:dyDescent="0.25">
      <c r="A34310" s="1">
        <v>41663.824999999997</v>
      </c>
      <c r="B34310" s="2">
        <v>-104.62460715548174</v>
      </c>
    </row>
    <row r="34311" spans="1:2" x14ac:dyDescent="0.25">
      <c r="A34311" s="1">
        <v>41663.825694444444</v>
      </c>
      <c r="B34311" s="2">
        <v>-127.01465733308966</v>
      </c>
    </row>
    <row r="34312" spans="1:2" x14ac:dyDescent="0.25">
      <c r="A34312" s="1">
        <v>41663.826388888891</v>
      </c>
      <c r="B34312" s="2">
        <v>-120.6577038516989</v>
      </c>
    </row>
    <row r="34313" spans="1:2" x14ac:dyDescent="0.25">
      <c r="A34313" s="1">
        <v>41663.82708333333</v>
      </c>
      <c r="B34313" s="2">
        <v>-110.72699575678949</v>
      </c>
    </row>
    <row r="34314" spans="1:2" x14ac:dyDescent="0.25">
      <c r="A34314" s="1">
        <v>41663.827777777777</v>
      </c>
      <c r="B34314" s="2">
        <v>-108.73485364340596</v>
      </c>
    </row>
    <row r="34315" spans="1:2" x14ac:dyDescent="0.25">
      <c r="A34315" s="1">
        <v>41663.828472222223</v>
      </c>
      <c r="B34315" s="2">
        <v>-120.32422128439261</v>
      </c>
    </row>
    <row r="34316" spans="1:2" x14ac:dyDescent="0.25">
      <c r="A34316" s="1">
        <v>41663.82916666667</v>
      </c>
      <c r="B34316" s="2">
        <v>-107.71084423374462</v>
      </c>
    </row>
    <row r="34317" spans="1:2" x14ac:dyDescent="0.25">
      <c r="A34317" s="1">
        <v>41663.829861111109</v>
      </c>
      <c r="B34317" s="2">
        <v>-122.11467073270275</v>
      </c>
    </row>
    <row r="34318" spans="1:2" x14ac:dyDescent="0.25">
      <c r="A34318" s="1">
        <v>41663.830555555556</v>
      </c>
      <c r="B34318" s="2">
        <v>-138.95492808978693</v>
      </c>
    </row>
    <row r="34319" spans="1:2" x14ac:dyDescent="0.25">
      <c r="A34319" s="1">
        <v>41663.831250000003</v>
      </c>
      <c r="B34319" s="2">
        <v>-136.76547273449057</v>
      </c>
    </row>
    <row r="34320" spans="1:2" x14ac:dyDescent="0.25">
      <c r="A34320" s="1">
        <v>41663.831944444442</v>
      </c>
      <c r="B34320" s="2">
        <v>-85.113894926224987</v>
      </c>
    </row>
    <row r="34321" spans="1:2" x14ac:dyDescent="0.25">
      <c r="A34321" s="1">
        <v>41663.832638888889</v>
      </c>
      <c r="B34321" s="2">
        <v>-69.345568455873092</v>
      </c>
    </row>
    <row r="34322" spans="1:2" x14ac:dyDescent="0.25">
      <c r="A34322" s="1">
        <v>41663.833333333336</v>
      </c>
      <c r="B34322" s="2">
        <v>-110.81622112634552</v>
      </c>
    </row>
    <row r="34323" spans="1:2" x14ac:dyDescent="0.25">
      <c r="A34323" s="1">
        <v>41663.834027777775</v>
      </c>
      <c r="B34323" s="2">
        <v>-116.04426733517515</v>
      </c>
    </row>
    <row r="34324" spans="1:2" x14ac:dyDescent="0.25">
      <c r="A34324" s="1">
        <v>41663.834722222222</v>
      </c>
      <c r="B34324" s="2">
        <v>-130.056738674629</v>
      </c>
    </row>
    <row r="34325" spans="1:2" x14ac:dyDescent="0.25">
      <c r="A34325" s="1">
        <v>41663.835416666669</v>
      </c>
      <c r="B34325" s="2">
        <v>-132.89694667371415</v>
      </c>
    </row>
    <row r="34326" spans="1:2" x14ac:dyDescent="0.25">
      <c r="A34326" s="1">
        <v>41663.836111111108</v>
      </c>
      <c r="B34326" s="2">
        <v>-134.25890693675805</v>
      </c>
    </row>
    <row r="34327" spans="1:2" x14ac:dyDescent="0.25">
      <c r="A34327" s="1">
        <v>41663.836805555555</v>
      </c>
      <c r="B34327" s="2">
        <v>-123.92050444329895</v>
      </c>
    </row>
    <row r="34328" spans="1:2" x14ac:dyDescent="0.25">
      <c r="A34328" s="1">
        <v>41663.837500000001</v>
      </c>
      <c r="B34328" s="2">
        <v>-130.73298753750277</v>
      </c>
    </row>
    <row r="34329" spans="1:2" x14ac:dyDescent="0.25">
      <c r="A34329" s="1">
        <v>41663.838194444441</v>
      </c>
      <c r="B34329" s="2">
        <v>-150.96440435146602</v>
      </c>
    </row>
    <row r="34330" spans="1:2" x14ac:dyDescent="0.25">
      <c r="A34330" s="1">
        <v>41663.838888888888</v>
      </c>
      <c r="B34330" s="2">
        <v>-137.67154863874893</v>
      </c>
    </row>
    <row r="34331" spans="1:2" x14ac:dyDescent="0.25">
      <c r="A34331" s="1">
        <v>41663.839583333334</v>
      </c>
      <c r="B34331" s="2">
        <v>-88.096102216027788</v>
      </c>
    </row>
    <row r="34332" spans="1:2" x14ac:dyDescent="0.25">
      <c r="A34332" s="1">
        <v>41663.840277777781</v>
      </c>
      <c r="B34332" s="2">
        <v>-143.97560580233889</v>
      </c>
    </row>
    <row r="34333" spans="1:2" x14ac:dyDescent="0.25">
      <c r="A34333" s="1">
        <v>41663.84097222222</v>
      </c>
      <c r="B34333" s="2">
        <v>-156.42870741997226</v>
      </c>
    </row>
    <row r="34334" spans="1:2" x14ac:dyDescent="0.25">
      <c r="A34334" s="1">
        <v>41663.841666666667</v>
      </c>
      <c r="B34334" s="2">
        <v>-133.60227940407154</v>
      </c>
    </row>
    <row r="34335" spans="1:2" x14ac:dyDescent="0.25">
      <c r="A34335" s="1">
        <v>41663.842361111114</v>
      </c>
      <c r="B34335" s="2">
        <v>-127.24236647226111</v>
      </c>
    </row>
    <row r="34336" spans="1:2" x14ac:dyDescent="0.25">
      <c r="A34336" s="1">
        <v>41663.843055555553</v>
      </c>
      <c r="B34336" s="2">
        <v>-126.45292763365433</v>
      </c>
    </row>
    <row r="34337" spans="1:2" x14ac:dyDescent="0.25">
      <c r="A34337" s="1">
        <v>41663.84375</v>
      </c>
      <c r="B34337" s="2">
        <v>-136.60462020899286</v>
      </c>
    </row>
    <row r="34338" spans="1:2" x14ac:dyDescent="0.25">
      <c r="A34338" s="1">
        <v>41663.844444444447</v>
      </c>
      <c r="B34338" s="2">
        <v>-135.19898040277766</v>
      </c>
    </row>
    <row r="34339" spans="1:2" x14ac:dyDescent="0.25">
      <c r="A34339" s="1">
        <v>41663.845138888886</v>
      </c>
      <c r="B34339" s="2">
        <v>-125.626205334793</v>
      </c>
    </row>
    <row r="34340" spans="1:2" x14ac:dyDescent="0.25">
      <c r="A34340" s="1">
        <v>41663.845833333333</v>
      </c>
      <c r="B34340" s="2">
        <v>-116.22071632935162</v>
      </c>
    </row>
    <row r="34341" spans="1:2" x14ac:dyDescent="0.25">
      <c r="A34341" s="1">
        <v>41663.84652777778</v>
      </c>
      <c r="B34341" s="2">
        <v>-94.731208897803057</v>
      </c>
    </row>
    <row r="34342" spans="1:2" x14ac:dyDescent="0.25">
      <c r="A34342" s="1">
        <v>41663.847222222219</v>
      </c>
      <c r="B34342" s="2">
        <v>-116.29711714373359</v>
      </c>
    </row>
    <row r="34343" spans="1:2" x14ac:dyDescent="0.25">
      <c r="A34343" s="1">
        <v>41663.847916666666</v>
      </c>
      <c r="B34343" s="2">
        <v>-127.75461023323975</v>
      </c>
    </row>
    <row r="34344" spans="1:2" x14ac:dyDescent="0.25">
      <c r="A34344" s="1">
        <v>41663.848611111112</v>
      </c>
      <c r="B34344" s="2">
        <v>-99.021577792232463</v>
      </c>
    </row>
    <row r="34345" spans="1:2" x14ac:dyDescent="0.25">
      <c r="A34345" s="1">
        <v>41663.849305555559</v>
      </c>
      <c r="B34345" s="2">
        <v>-121.27041851292402</v>
      </c>
    </row>
    <row r="34346" spans="1:2" x14ac:dyDescent="0.25">
      <c r="A34346" s="1">
        <v>41663.85</v>
      </c>
      <c r="B34346" s="2">
        <v>-129.54675845004968</v>
      </c>
    </row>
    <row r="34347" spans="1:2" x14ac:dyDescent="0.25">
      <c r="A34347" s="1">
        <v>41663.850694444445</v>
      </c>
      <c r="B34347" s="2">
        <v>-125.89541179668934</v>
      </c>
    </row>
    <row r="34348" spans="1:2" x14ac:dyDescent="0.25">
      <c r="A34348" s="1">
        <v>41663.851388888892</v>
      </c>
      <c r="B34348" s="2">
        <v>-85.300727386722187</v>
      </c>
    </row>
    <row r="34349" spans="1:2" x14ac:dyDescent="0.25">
      <c r="A34349" s="1">
        <v>41663.852083333331</v>
      </c>
      <c r="B34349" s="2">
        <v>-71.230845556656519</v>
      </c>
    </row>
    <row r="34350" spans="1:2" x14ac:dyDescent="0.25">
      <c r="A34350" s="1">
        <v>41663.852777777778</v>
      </c>
      <c r="B34350" s="2">
        <v>-75.342438273256988</v>
      </c>
    </row>
    <row r="34351" spans="1:2" x14ac:dyDescent="0.25">
      <c r="A34351" s="1">
        <v>41663.853472222225</v>
      </c>
      <c r="B34351" s="2">
        <v>-74.255507530450515</v>
      </c>
    </row>
    <row r="34352" spans="1:2" x14ac:dyDescent="0.25">
      <c r="A34352" s="1">
        <v>41663.854166666664</v>
      </c>
      <c r="B34352" s="2">
        <v>-106.32419284769372</v>
      </c>
    </row>
    <row r="34353" spans="1:2" x14ac:dyDescent="0.25">
      <c r="A34353" s="1">
        <v>41663.854861111111</v>
      </c>
      <c r="B34353" s="2">
        <v>-108.20774388934952</v>
      </c>
    </row>
    <row r="34354" spans="1:2" x14ac:dyDescent="0.25">
      <c r="A34354" s="1">
        <v>41663.855555555558</v>
      </c>
      <c r="B34354" s="2">
        <v>-107.00820184314507</v>
      </c>
    </row>
    <row r="34355" spans="1:2" x14ac:dyDescent="0.25">
      <c r="A34355" s="1">
        <v>41663.856249999997</v>
      </c>
      <c r="B34355" s="2">
        <v>-69.668707852208172</v>
      </c>
    </row>
    <row r="34356" spans="1:2" x14ac:dyDescent="0.25">
      <c r="A34356" s="1">
        <v>41663.856944444444</v>
      </c>
      <c r="B34356" s="2">
        <v>-99.158981612215086</v>
      </c>
    </row>
    <row r="34357" spans="1:2" x14ac:dyDescent="0.25">
      <c r="A34357" s="1">
        <v>41663.857638888891</v>
      </c>
      <c r="B34357" s="2">
        <v>-110.94438258048224</v>
      </c>
    </row>
    <row r="34358" spans="1:2" x14ac:dyDescent="0.25">
      <c r="A34358" s="1">
        <v>41663.85833333333</v>
      </c>
      <c r="B34358" s="2">
        <v>-118.21742869435111</v>
      </c>
    </row>
    <row r="34359" spans="1:2" x14ac:dyDescent="0.25">
      <c r="A34359" s="1">
        <v>41663.859027777777</v>
      </c>
      <c r="B34359" s="2">
        <v>-75.908789061916949</v>
      </c>
    </row>
    <row r="34360" spans="1:2" x14ac:dyDescent="0.25">
      <c r="A34360" s="1">
        <v>41663.859722222223</v>
      </c>
      <c r="B34360" s="2">
        <v>-101.64141120977584</v>
      </c>
    </row>
    <row r="34361" spans="1:2" x14ac:dyDescent="0.25">
      <c r="A34361" s="1">
        <v>41663.86041666667</v>
      </c>
      <c r="B34361" s="2">
        <v>-88.509889193845936</v>
      </c>
    </row>
    <row r="34362" spans="1:2" x14ac:dyDescent="0.25">
      <c r="A34362" s="1">
        <v>41663.861111111109</v>
      </c>
      <c r="B34362" s="2">
        <v>-89.831580919628806</v>
      </c>
    </row>
    <row r="34363" spans="1:2" x14ac:dyDescent="0.25">
      <c r="A34363" s="1">
        <v>41663.861805555556</v>
      </c>
      <c r="B34363" s="2">
        <v>-49.208218798213544</v>
      </c>
    </row>
    <row r="34364" spans="1:2" x14ac:dyDescent="0.25">
      <c r="A34364" s="1">
        <v>41663.862500000003</v>
      </c>
      <c r="B34364" s="2">
        <v>-71.070656830079187</v>
      </c>
    </row>
    <row r="34365" spans="1:2" x14ac:dyDescent="0.25">
      <c r="A34365" s="1">
        <v>41663.863194444442</v>
      </c>
      <c r="B34365" s="2">
        <v>-70.678645776590571</v>
      </c>
    </row>
    <row r="34366" spans="1:2" x14ac:dyDescent="0.25">
      <c r="A34366" s="1">
        <v>41663.863888888889</v>
      </c>
      <c r="B34366" s="2">
        <v>-72.006541495385079</v>
      </c>
    </row>
    <row r="34367" spans="1:2" x14ac:dyDescent="0.25">
      <c r="A34367" s="1">
        <v>41663.864583333336</v>
      </c>
      <c r="B34367" s="2">
        <v>-44.586276751881812</v>
      </c>
    </row>
    <row r="34368" spans="1:2" x14ac:dyDescent="0.25">
      <c r="A34368" s="1">
        <v>41663.865277777775</v>
      </c>
      <c r="B34368" s="2">
        <v>-81.494273014931238</v>
      </c>
    </row>
    <row r="34369" spans="1:2" x14ac:dyDescent="0.25">
      <c r="A34369" s="1">
        <v>41663.865972222222</v>
      </c>
      <c r="B34369" s="2">
        <v>-96.84119729766195</v>
      </c>
    </row>
    <row r="34370" spans="1:2" x14ac:dyDescent="0.25">
      <c r="A34370" s="1">
        <v>41663.866666666669</v>
      </c>
      <c r="B34370" s="2">
        <v>-80.784449309584062</v>
      </c>
    </row>
    <row r="34371" spans="1:2" x14ac:dyDescent="0.25">
      <c r="A34371" s="1">
        <v>41663.867361111108</v>
      </c>
      <c r="B34371" s="2">
        <v>-107.54389535016574</v>
      </c>
    </row>
    <row r="34372" spans="1:2" x14ac:dyDescent="0.25">
      <c r="A34372" s="1">
        <v>41663.868055555555</v>
      </c>
      <c r="B34372" s="2">
        <v>-65.086276670296016</v>
      </c>
    </row>
    <row r="34373" spans="1:2" x14ac:dyDescent="0.25">
      <c r="A34373" s="1">
        <v>41663.868750000001</v>
      </c>
      <c r="B34373" s="2">
        <v>-80.045104002358855</v>
      </c>
    </row>
    <row r="34374" spans="1:2" x14ac:dyDescent="0.25">
      <c r="A34374" s="1">
        <v>41663.869444444441</v>
      </c>
      <c r="B34374" s="2">
        <v>-78.179941648175983</v>
      </c>
    </row>
    <row r="34375" spans="1:2" x14ac:dyDescent="0.25">
      <c r="A34375" s="1">
        <v>41663.870138888888</v>
      </c>
      <c r="B34375" s="2">
        <v>-110.51160314430793</v>
      </c>
    </row>
    <row r="34376" spans="1:2" x14ac:dyDescent="0.25">
      <c r="A34376" s="1">
        <v>41663.870833333334</v>
      </c>
      <c r="B34376" s="2">
        <v>-130.89484098384466</v>
      </c>
    </row>
    <row r="34377" spans="1:2" x14ac:dyDescent="0.25">
      <c r="A34377" s="1">
        <v>41663.871527777781</v>
      </c>
      <c r="B34377" s="2">
        <v>-115.4244276947924</v>
      </c>
    </row>
    <row r="34378" spans="1:2" x14ac:dyDescent="0.25">
      <c r="A34378" s="1">
        <v>41663.87222222222</v>
      </c>
      <c r="B34378" s="2">
        <v>-115.20797966417935</v>
      </c>
    </row>
    <row r="34379" spans="1:2" x14ac:dyDescent="0.25">
      <c r="A34379" s="1">
        <v>41663.872916666667</v>
      </c>
      <c r="B34379" s="2">
        <v>-91.887965564294916</v>
      </c>
    </row>
    <row r="34380" spans="1:2" x14ac:dyDescent="0.25">
      <c r="A34380" s="1">
        <v>41663.873611111114</v>
      </c>
      <c r="B34380" s="2">
        <v>-59.933030790604725</v>
      </c>
    </row>
    <row r="34381" spans="1:2" x14ac:dyDescent="0.25">
      <c r="A34381" s="1">
        <v>41663.874305555553</v>
      </c>
      <c r="B34381" s="2">
        <v>-73.23787635733315</v>
      </c>
    </row>
    <row r="34382" spans="1:2" x14ac:dyDescent="0.25">
      <c r="A34382" s="1">
        <v>41663.875</v>
      </c>
      <c r="B34382" s="2">
        <v>-96.739798805426105</v>
      </c>
    </row>
    <row r="34383" spans="1:2" x14ac:dyDescent="0.25">
      <c r="A34383" s="1">
        <v>41663.875694444447</v>
      </c>
      <c r="B34383" s="2">
        <v>-109.33735456738698</v>
      </c>
    </row>
    <row r="34384" spans="1:2" x14ac:dyDescent="0.25">
      <c r="A34384" s="1">
        <v>41663.876388888886</v>
      </c>
      <c r="B34384" s="2">
        <v>-70.975557898340043</v>
      </c>
    </row>
    <row r="34385" spans="1:2" x14ac:dyDescent="0.25">
      <c r="A34385" s="1">
        <v>41663.877083333333</v>
      </c>
      <c r="B34385" s="2">
        <v>-64.584872026819113</v>
      </c>
    </row>
    <row r="34386" spans="1:2" x14ac:dyDescent="0.25">
      <c r="A34386" s="1">
        <v>41663.87777777778</v>
      </c>
      <c r="B34386" s="2">
        <v>-43.653681270063196</v>
      </c>
    </row>
    <row r="34387" spans="1:2" x14ac:dyDescent="0.25">
      <c r="A34387" s="1">
        <v>41663.878472222219</v>
      </c>
      <c r="B34387" s="2">
        <v>-41.470041817069188</v>
      </c>
    </row>
    <row r="34388" spans="1:2" x14ac:dyDescent="0.25">
      <c r="A34388" s="1">
        <v>41663.879166666666</v>
      </c>
      <c r="B34388" s="2">
        <v>-35.838246361861337</v>
      </c>
    </row>
    <row r="34389" spans="1:2" x14ac:dyDescent="0.25">
      <c r="A34389" s="1">
        <v>41663.879861111112</v>
      </c>
      <c r="B34389" s="2">
        <v>-72.409006848195958</v>
      </c>
    </row>
    <row r="34390" spans="1:2" x14ac:dyDescent="0.25">
      <c r="A34390" s="1">
        <v>41663.880555555559</v>
      </c>
      <c r="B34390" s="2">
        <v>-38.268892865857921</v>
      </c>
    </row>
    <row r="34391" spans="1:2" x14ac:dyDescent="0.25">
      <c r="A34391" s="1">
        <v>41663.881249999999</v>
      </c>
      <c r="B34391" s="2">
        <v>-30.743684313857376</v>
      </c>
    </row>
    <row r="34392" spans="1:2" x14ac:dyDescent="0.25">
      <c r="A34392" s="1">
        <v>41663.881944444445</v>
      </c>
      <c r="B34392" s="2">
        <v>-33.114556648103949</v>
      </c>
    </row>
    <row r="34393" spans="1:2" x14ac:dyDescent="0.25">
      <c r="A34393" s="1">
        <v>41663.882638888892</v>
      </c>
      <c r="B34393" s="2">
        <v>-36.222054594780396</v>
      </c>
    </row>
    <row r="34394" spans="1:2" x14ac:dyDescent="0.25">
      <c r="A34394" s="1">
        <v>41663.883333333331</v>
      </c>
      <c r="B34394" s="2">
        <v>-29.581270844772128</v>
      </c>
    </row>
    <row r="34395" spans="1:2" x14ac:dyDescent="0.25">
      <c r="A34395" s="1">
        <v>41663.884027777778</v>
      </c>
      <c r="B34395" s="2">
        <v>-13.450058095232574</v>
      </c>
    </row>
    <row r="34396" spans="1:2" x14ac:dyDescent="0.25">
      <c r="A34396" s="1">
        <v>41663.884722222225</v>
      </c>
      <c r="B34396" s="2">
        <v>-20.547111066551832</v>
      </c>
    </row>
    <row r="34397" spans="1:2" x14ac:dyDescent="0.25">
      <c r="A34397" s="1">
        <v>41663.885416666664</v>
      </c>
      <c r="B34397" s="2">
        <v>-3.2309810043332012</v>
      </c>
    </row>
    <row r="34398" spans="1:2" x14ac:dyDescent="0.25">
      <c r="A34398" s="1">
        <v>41663.886111111111</v>
      </c>
      <c r="B34398" s="2">
        <v>-27.097892685711365</v>
      </c>
    </row>
    <row r="34399" spans="1:2" x14ac:dyDescent="0.25">
      <c r="A34399" s="1">
        <v>41663.886805555558</v>
      </c>
      <c r="B34399" s="2">
        <v>-15.317835958390303</v>
      </c>
    </row>
    <row r="34400" spans="1:2" x14ac:dyDescent="0.25">
      <c r="A34400" s="1">
        <v>41663.887499999997</v>
      </c>
      <c r="B34400" s="2">
        <v>-18.227165598169087</v>
      </c>
    </row>
    <row r="34401" spans="1:2" x14ac:dyDescent="0.25">
      <c r="A34401" s="1">
        <v>41663.888194444444</v>
      </c>
      <c r="B34401" s="2">
        <v>8.877962261552117</v>
      </c>
    </row>
    <row r="34402" spans="1:2" x14ac:dyDescent="0.25">
      <c r="A34402" s="1">
        <v>41663.888888888891</v>
      </c>
      <c r="B34402" s="2">
        <v>24.208458627357079</v>
      </c>
    </row>
    <row r="34403" spans="1:2" x14ac:dyDescent="0.25">
      <c r="A34403" s="1">
        <v>41663.88958333333</v>
      </c>
      <c r="B34403" s="2">
        <v>52.972197688866196</v>
      </c>
    </row>
    <row r="34404" spans="1:2" x14ac:dyDescent="0.25">
      <c r="A34404" s="1">
        <v>41663.890277777777</v>
      </c>
      <c r="B34404" s="2">
        <v>93.386426827441511</v>
      </c>
    </row>
    <row r="34405" spans="1:2" x14ac:dyDescent="0.25">
      <c r="A34405" s="1">
        <v>41663.890972222223</v>
      </c>
      <c r="B34405" s="2">
        <v>125.68519493454951</v>
      </c>
    </row>
    <row r="34406" spans="1:2" x14ac:dyDescent="0.25">
      <c r="A34406" s="1">
        <v>41663.89166666667</v>
      </c>
      <c r="B34406" s="2">
        <v>112.66782834347299</v>
      </c>
    </row>
    <row r="34407" spans="1:2" x14ac:dyDescent="0.25">
      <c r="A34407" s="1">
        <v>41663.892361111109</v>
      </c>
      <c r="B34407" s="2">
        <v>136.19932162452798</v>
      </c>
    </row>
    <row r="34408" spans="1:2" x14ac:dyDescent="0.25">
      <c r="A34408" s="1">
        <v>41663.893055555556</v>
      </c>
      <c r="B34408" s="2">
        <v>143.46373432309676</v>
      </c>
    </row>
    <row r="34409" spans="1:2" x14ac:dyDescent="0.25">
      <c r="A34409" s="1">
        <v>41663.893750000003</v>
      </c>
      <c r="B34409" s="2">
        <v>124.0102529122145</v>
      </c>
    </row>
    <row r="34410" spans="1:2" x14ac:dyDescent="0.25">
      <c r="A34410" s="1">
        <v>41663.894444444442</v>
      </c>
      <c r="B34410" s="2">
        <v>109.37012100409484</v>
      </c>
    </row>
    <row r="34411" spans="1:2" x14ac:dyDescent="0.25">
      <c r="A34411" s="1">
        <v>41663.895138888889</v>
      </c>
      <c r="B34411" s="2">
        <v>127.02911254095767</v>
      </c>
    </row>
    <row r="34412" spans="1:2" x14ac:dyDescent="0.25">
      <c r="A34412" s="1">
        <v>41663.895833333336</v>
      </c>
      <c r="B34412" s="2">
        <v>118.3873514217926</v>
      </c>
    </row>
    <row r="34413" spans="1:2" x14ac:dyDescent="0.25">
      <c r="A34413" s="1">
        <v>41663.896527777775</v>
      </c>
      <c r="B34413" s="2">
        <v>93.890618902477826</v>
      </c>
    </row>
    <row r="34414" spans="1:2" x14ac:dyDescent="0.25">
      <c r="A34414" s="1">
        <v>41663.897222222222</v>
      </c>
      <c r="B34414" s="2">
        <v>96.00574701283864</v>
      </c>
    </row>
    <row r="34415" spans="1:2" x14ac:dyDescent="0.25">
      <c r="A34415" s="1">
        <v>41663.897916666669</v>
      </c>
      <c r="B34415" s="2">
        <v>113.05695483771657</v>
      </c>
    </row>
    <row r="34416" spans="1:2" x14ac:dyDescent="0.25">
      <c r="A34416" s="1">
        <v>41663.898611111108</v>
      </c>
      <c r="B34416" s="2">
        <v>145.32619170690887</v>
      </c>
    </row>
    <row r="34417" spans="1:2" x14ac:dyDescent="0.25">
      <c r="A34417" s="1">
        <v>41663.899305555555</v>
      </c>
      <c r="B34417" s="2">
        <v>81.559769152640371</v>
      </c>
    </row>
    <row r="34418" spans="1:2" x14ac:dyDescent="0.25">
      <c r="A34418" s="1">
        <v>41663.9</v>
      </c>
      <c r="B34418" s="2">
        <v>84.064197761583884</v>
      </c>
    </row>
    <row r="34419" spans="1:2" x14ac:dyDescent="0.25">
      <c r="A34419" s="1">
        <v>41663.900694444441</v>
      </c>
      <c r="B34419" s="2">
        <v>41.470882271068213</v>
      </c>
    </row>
    <row r="34420" spans="1:2" x14ac:dyDescent="0.25">
      <c r="A34420" s="1">
        <v>41663.901388888888</v>
      </c>
      <c r="B34420" s="2">
        <v>21.47876038369456</v>
      </c>
    </row>
    <row r="34421" spans="1:2" x14ac:dyDescent="0.25">
      <c r="A34421" s="1">
        <v>41663.902083333334</v>
      </c>
      <c r="B34421" s="2">
        <v>16.607409045407621</v>
      </c>
    </row>
    <row r="34422" spans="1:2" x14ac:dyDescent="0.25">
      <c r="A34422" s="1">
        <v>41663.902777777781</v>
      </c>
      <c r="B34422" s="2">
        <v>51.115949636011891</v>
      </c>
    </row>
    <row r="34423" spans="1:2" x14ac:dyDescent="0.25">
      <c r="A34423" s="1">
        <v>41663.90347222222</v>
      </c>
      <c r="B34423" s="2">
        <v>46.668718856840378</v>
      </c>
    </row>
    <row r="34424" spans="1:2" x14ac:dyDescent="0.25">
      <c r="A34424" s="1">
        <v>41663.904166666667</v>
      </c>
      <c r="B34424" s="2">
        <v>17.722226079522081</v>
      </c>
    </row>
    <row r="34425" spans="1:2" x14ac:dyDescent="0.25">
      <c r="A34425" s="1">
        <v>41663.904861111114</v>
      </c>
      <c r="B34425" s="2">
        <v>37.355751902539971</v>
      </c>
    </row>
    <row r="34426" spans="1:2" x14ac:dyDescent="0.25">
      <c r="A34426" s="1">
        <v>41663.905555555553</v>
      </c>
      <c r="B34426" s="2">
        <v>16.059460449996429</v>
      </c>
    </row>
    <row r="34427" spans="1:2" x14ac:dyDescent="0.25">
      <c r="A34427" s="1">
        <v>41663.90625</v>
      </c>
      <c r="B34427" s="2">
        <v>9.5671367893156152</v>
      </c>
    </row>
    <row r="34428" spans="1:2" x14ac:dyDescent="0.25">
      <c r="A34428" s="1">
        <v>41663.906944444447</v>
      </c>
      <c r="B34428" s="2">
        <v>4.2702507751777983</v>
      </c>
    </row>
    <row r="34429" spans="1:2" x14ac:dyDescent="0.25">
      <c r="A34429" s="1">
        <v>41663.907638888886</v>
      </c>
      <c r="B34429" s="2">
        <v>0.29122661785258969</v>
      </c>
    </row>
    <row r="34430" spans="1:2" x14ac:dyDescent="0.25">
      <c r="A34430" s="1">
        <v>41663.908333333333</v>
      </c>
      <c r="B34430" s="2">
        <v>22.07229264815663</v>
      </c>
    </row>
    <row r="34431" spans="1:2" x14ac:dyDescent="0.25">
      <c r="A34431" s="1">
        <v>41663.90902777778</v>
      </c>
      <c r="B34431" s="2">
        <v>25.141403741311901</v>
      </c>
    </row>
    <row r="34432" spans="1:2" x14ac:dyDescent="0.25">
      <c r="A34432" s="1">
        <v>41663.909722222219</v>
      </c>
      <c r="B34432" s="2">
        <v>18.009686947167211</v>
      </c>
    </row>
    <row r="34433" spans="1:2" x14ac:dyDescent="0.25">
      <c r="A34433" s="1">
        <v>41663.910416666666</v>
      </c>
      <c r="B34433" s="2">
        <v>6.3572429041322414</v>
      </c>
    </row>
    <row r="34434" spans="1:2" x14ac:dyDescent="0.25">
      <c r="A34434" s="1">
        <v>41663.911111111112</v>
      </c>
      <c r="B34434" s="2">
        <v>-2.7484475892117191</v>
      </c>
    </row>
    <row r="34435" spans="1:2" x14ac:dyDescent="0.25">
      <c r="A34435" s="1">
        <v>41663.911805555559</v>
      </c>
      <c r="B34435" s="2">
        <v>7.5783053928136122</v>
      </c>
    </row>
    <row r="34436" spans="1:2" x14ac:dyDescent="0.25">
      <c r="A34436" s="1">
        <v>41663.912499999999</v>
      </c>
      <c r="B34436" s="2">
        <v>-28.530302119767658</v>
      </c>
    </row>
    <row r="34437" spans="1:2" x14ac:dyDescent="0.25">
      <c r="A34437" s="1">
        <v>41663.913194444445</v>
      </c>
      <c r="B34437" s="2">
        <v>-80.659871525529894</v>
      </c>
    </row>
    <row r="34438" spans="1:2" x14ac:dyDescent="0.25">
      <c r="A34438" s="1">
        <v>41663.913888888892</v>
      </c>
      <c r="B34438" s="2">
        <v>-79.118840328829052</v>
      </c>
    </row>
    <row r="34439" spans="1:2" x14ac:dyDescent="0.25">
      <c r="A34439" s="1">
        <v>41663.914583333331</v>
      </c>
      <c r="B34439" s="2">
        <v>-57.555416981055167</v>
      </c>
    </row>
    <row r="34440" spans="1:2" x14ac:dyDescent="0.25">
      <c r="A34440" s="1">
        <v>41663.915277777778</v>
      </c>
      <c r="B34440" s="2">
        <v>-62.093355305332807</v>
      </c>
    </row>
    <row r="34441" spans="1:2" x14ac:dyDescent="0.25">
      <c r="A34441" s="1">
        <v>41663.915972222225</v>
      </c>
      <c r="B34441" s="2">
        <v>-79.039477455040711</v>
      </c>
    </row>
    <row r="34442" spans="1:2" x14ac:dyDescent="0.25">
      <c r="A34442" s="1">
        <v>41663.916666666664</v>
      </c>
      <c r="B34442" s="2">
        <v>-83.319539292835785</v>
      </c>
    </row>
    <row r="34443" spans="1:2" x14ac:dyDescent="0.25">
      <c r="A34443" s="1">
        <v>41663.917361111111</v>
      </c>
      <c r="B34443" s="2">
        <v>-79.733455856821578</v>
      </c>
    </row>
    <row r="34444" spans="1:2" x14ac:dyDescent="0.25">
      <c r="A34444" s="1">
        <v>41663.918055555558</v>
      </c>
      <c r="B34444" s="2">
        <v>-47.117520666232544</v>
      </c>
    </row>
    <row r="34445" spans="1:2" x14ac:dyDescent="0.25">
      <c r="A34445" s="1">
        <v>41663.918749999997</v>
      </c>
      <c r="B34445" s="2">
        <v>-85.352189869276486</v>
      </c>
    </row>
    <row r="34446" spans="1:2" x14ac:dyDescent="0.25">
      <c r="A34446" s="1">
        <v>41663.919444444444</v>
      </c>
      <c r="B34446" s="2">
        <v>-69.292777931940023</v>
      </c>
    </row>
    <row r="34447" spans="1:2" x14ac:dyDescent="0.25">
      <c r="A34447" s="1">
        <v>41663.920138888891</v>
      </c>
      <c r="B34447" s="2">
        <v>-63.15096331992536</v>
      </c>
    </row>
    <row r="34448" spans="1:2" x14ac:dyDescent="0.25">
      <c r="A34448" s="1">
        <v>41663.92083333333</v>
      </c>
      <c r="B34448" s="2">
        <v>-61.660112004152808</v>
      </c>
    </row>
    <row r="34449" spans="1:2" x14ac:dyDescent="0.25">
      <c r="A34449" s="1">
        <v>41663.921527777777</v>
      </c>
      <c r="B34449" s="2">
        <v>-12.794159468783619</v>
      </c>
    </row>
    <row r="34450" spans="1:2" x14ac:dyDescent="0.25">
      <c r="A34450" s="1">
        <v>41663.922222222223</v>
      </c>
      <c r="B34450" s="2">
        <v>20.127488632012682</v>
      </c>
    </row>
    <row r="34451" spans="1:2" x14ac:dyDescent="0.25">
      <c r="A34451" s="1">
        <v>41663.92291666667</v>
      </c>
      <c r="B34451" s="2">
        <v>30.55508274913397</v>
      </c>
    </row>
    <row r="34452" spans="1:2" x14ac:dyDescent="0.25">
      <c r="A34452" s="1">
        <v>41663.923611111109</v>
      </c>
      <c r="B34452" s="2">
        <v>46.749285579146331</v>
      </c>
    </row>
    <row r="34453" spans="1:2" x14ac:dyDescent="0.25">
      <c r="A34453" s="1">
        <v>41663.924305555556</v>
      </c>
      <c r="B34453" s="2">
        <v>43.502728676659174</v>
      </c>
    </row>
    <row r="34454" spans="1:2" x14ac:dyDescent="0.25">
      <c r="A34454" s="1">
        <v>41663.925000000003</v>
      </c>
      <c r="B34454" s="2">
        <v>53.194632339772461</v>
      </c>
    </row>
    <row r="34455" spans="1:2" x14ac:dyDescent="0.25">
      <c r="A34455" s="1">
        <v>41663.925694444442</v>
      </c>
      <c r="B34455" s="2">
        <v>69.710150113702795</v>
      </c>
    </row>
    <row r="34456" spans="1:2" x14ac:dyDescent="0.25">
      <c r="A34456" s="1">
        <v>41663.926388888889</v>
      </c>
      <c r="B34456" s="2">
        <v>65.885818191849594</v>
      </c>
    </row>
    <row r="34457" spans="1:2" x14ac:dyDescent="0.25">
      <c r="A34457" s="1">
        <v>41663.927083333336</v>
      </c>
      <c r="B34457" s="2">
        <v>75.882666008805003</v>
      </c>
    </row>
    <row r="34458" spans="1:2" x14ac:dyDescent="0.25">
      <c r="A34458" s="1">
        <v>41663.927777777775</v>
      </c>
      <c r="B34458" s="2">
        <v>95.439154940632093</v>
      </c>
    </row>
    <row r="34459" spans="1:2" x14ac:dyDescent="0.25">
      <c r="A34459" s="1">
        <v>41663.928472222222</v>
      </c>
      <c r="B34459" s="2">
        <v>100.70681579658218</v>
      </c>
    </row>
    <row r="34460" spans="1:2" x14ac:dyDescent="0.25">
      <c r="A34460" s="1">
        <v>41663.929166666669</v>
      </c>
      <c r="B34460" s="2">
        <v>91.992130758161267</v>
      </c>
    </row>
    <row r="34461" spans="1:2" x14ac:dyDescent="0.25">
      <c r="A34461" s="1">
        <v>41663.929861111108</v>
      </c>
      <c r="B34461" s="2">
        <v>92.267726798815417</v>
      </c>
    </row>
    <row r="34462" spans="1:2" x14ac:dyDescent="0.25">
      <c r="A34462" s="1">
        <v>41663.930555555555</v>
      </c>
      <c r="B34462" s="2">
        <v>101.86892948353392</v>
      </c>
    </row>
    <row r="34463" spans="1:2" x14ac:dyDescent="0.25">
      <c r="A34463" s="1">
        <v>41663.931250000001</v>
      </c>
      <c r="B34463" s="2">
        <v>106.16637066481441</v>
      </c>
    </row>
    <row r="34464" spans="1:2" x14ac:dyDescent="0.25">
      <c r="A34464" s="1">
        <v>41663.931944444441</v>
      </c>
      <c r="B34464" s="2">
        <v>65.826821209801707</v>
      </c>
    </row>
    <row r="34465" spans="1:2" x14ac:dyDescent="0.25">
      <c r="A34465" s="1">
        <v>41663.932638888888</v>
      </c>
      <c r="B34465" s="2">
        <v>45.401053031183743</v>
      </c>
    </row>
    <row r="34466" spans="1:2" x14ac:dyDescent="0.25">
      <c r="A34466" s="1">
        <v>41663.933333333334</v>
      </c>
      <c r="B34466" s="2">
        <v>51.142877325489344</v>
      </c>
    </row>
    <row r="34467" spans="1:2" x14ac:dyDescent="0.25">
      <c r="A34467" s="1">
        <v>41663.934027777781</v>
      </c>
      <c r="B34467" s="2">
        <v>67.658900709062195</v>
      </c>
    </row>
    <row r="34468" spans="1:2" x14ac:dyDescent="0.25">
      <c r="A34468" s="1">
        <v>41663.93472222222</v>
      </c>
      <c r="B34468" s="2">
        <v>68.638576248480234</v>
      </c>
    </row>
    <row r="34469" spans="1:2" x14ac:dyDescent="0.25">
      <c r="A34469" s="1">
        <v>41663.935416666667</v>
      </c>
      <c r="B34469" s="2">
        <v>81.657305431467833</v>
      </c>
    </row>
    <row r="34470" spans="1:2" x14ac:dyDescent="0.25">
      <c r="A34470" s="1">
        <v>41663.936111111114</v>
      </c>
      <c r="B34470" s="2">
        <v>87.21562616419979</v>
      </c>
    </row>
    <row r="34471" spans="1:2" x14ac:dyDescent="0.25">
      <c r="A34471" s="1">
        <v>41663.936805555553</v>
      </c>
      <c r="B34471" s="2">
        <v>82.07367540867223</v>
      </c>
    </row>
    <row r="34472" spans="1:2" x14ac:dyDescent="0.25">
      <c r="A34472" s="1">
        <v>41663.9375</v>
      </c>
      <c r="B34472" s="2">
        <v>94.775295965916783</v>
      </c>
    </row>
    <row r="34473" spans="1:2" x14ac:dyDescent="0.25">
      <c r="A34473" s="1">
        <v>41663.938194444447</v>
      </c>
      <c r="B34473" s="2">
        <v>100.19384636932131</v>
      </c>
    </row>
    <row r="34474" spans="1:2" x14ac:dyDescent="0.25">
      <c r="A34474" s="1">
        <v>41663.938888888886</v>
      </c>
      <c r="B34474" s="2">
        <v>88.249313389108281</v>
      </c>
    </row>
    <row r="34475" spans="1:2" x14ac:dyDescent="0.25">
      <c r="A34475" s="1">
        <v>41663.939583333333</v>
      </c>
      <c r="B34475" s="2">
        <v>95.160135982091504</v>
      </c>
    </row>
    <row r="34476" spans="1:2" x14ac:dyDescent="0.25">
      <c r="A34476" s="1">
        <v>41663.94027777778</v>
      </c>
      <c r="B34476" s="2">
        <v>61.47340498198173</v>
      </c>
    </row>
    <row r="34477" spans="1:2" x14ac:dyDescent="0.25">
      <c r="A34477" s="1">
        <v>41663.940972222219</v>
      </c>
      <c r="B34477" s="2">
        <v>86.274953409885839</v>
      </c>
    </row>
    <row r="34478" spans="1:2" x14ac:dyDescent="0.25">
      <c r="A34478" s="1">
        <v>41663.941666666666</v>
      </c>
      <c r="B34478" s="2">
        <v>91.047009998536666</v>
      </c>
    </row>
    <row r="34479" spans="1:2" x14ac:dyDescent="0.25">
      <c r="A34479" s="1">
        <v>41663.942361111112</v>
      </c>
      <c r="B34479" s="2">
        <v>81.961623111491406</v>
      </c>
    </row>
    <row r="34480" spans="1:2" x14ac:dyDescent="0.25">
      <c r="A34480" s="1">
        <v>41663.943055555559</v>
      </c>
      <c r="B34480" s="2">
        <v>68.728887077500502</v>
      </c>
    </row>
    <row r="34481" spans="1:2" x14ac:dyDescent="0.25">
      <c r="A34481" s="1">
        <v>41663.943749999999</v>
      </c>
      <c r="B34481" s="2">
        <v>71.83699543226588</v>
      </c>
    </row>
    <row r="34482" spans="1:2" x14ac:dyDescent="0.25">
      <c r="A34482" s="1">
        <v>41663.944444444445</v>
      </c>
      <c r="B34482" s="2">
        <v>97.56743365816655</v>
      </c>
    </row>
    <row r="34483" spans="1:2" x14ac:dyDescent="0.25">
      <c r="A34483" s="1">
        <v>41663.945138888892</v>
      </c>
      <c r="B34483" s="2">
        <v>81.582868504840491</v>
      </c>
    </row>
    <row r="34484" spans="1:2" x14ac:dyDescent="0.25">
      <c r="A34484" s="1">
        <v>41663.945833333331</v>
      </c>
      <c r="B34484" s="2">
        <v>63.294142778849348</v>
      </c>
    </row>
    <row r="34485" spans="1:2" x14ac:dyDescent="0.25">
      <c r="A34485" s="1">
        <v>41663.946527777778</v>
      </c>
      <c r="B34485" s="2">
        <v>34.000327562577148</v>
      </c>
    </row>
    <row r="34486" spans="1:2" x14ac:dyDescent="0.25">
      <c r="A34486" s="1">
        <v>41663.947222222225</v>
      </c>
      <c r="B34486" s="2">
        <v>52.774076309107478</v>
      </c>
    </row>
    <row r="34487" spans="1:2" x14ac:dyDescent="0.25">
      <c r="A34487" s="1">
        <v>41663.947916666664</v>
      </c>
      <c r="B34487" s="2">
        <v>43.925237952197008</v>
      </c>
    </row>
    <row r="34488" spans="1:2" x14ac:dyDescent="0.25">
      <c r="A34488" s="1">
        <v>41663.948611111111</v>
      </c>
      <c r="B34488" s="2">
        <v>76.278864983494472</v>
      </c>
    </row>
    <row r="34489" spans="1:2" x14ac:dyDescent="0.25">
      <c r="A34489" s="1">
        <v>41663.949305555558</v>
      </c>
      <c r="B34489" s="2">
        <v>42.363487134022577</v>
      </c>
    </row>
    <row r="34490" spans="1:2" x14ac:dyDescent="0.25">
      <c r="A34490" s="1">
        <v>41663.949999999997</v>
      </c>
      <c r="B34490" s="2">
        <v>39.590872523404933</v>
      </c>
    </row>
    <row r="34491" spans="1:2" x14ac:dyDescent="0.25">
      <c r="A34491" s="1">
        <v>41663.950694444444</v>
      </c>
      <c r="B34491" s="2">
        <v>53.765505385226184</v>
      </c>
    </row>
    <row r="34492" spans="1:2" x14ac:dyDescent="0.25">
      <c r="A34492" s="1">
        <v>41663.951388888891</v>
      </c>
      <c r="B34492" s="2">
        <v>72.692853037422168</v>
      </c>
    </row>
    <row r="34493" spans="1:2" x14ac:dyDescent="0.25">
      <c r="A34493" s="1">
        <v>41663.95208333333</v>
      </c>
      <c r="B34493" s="2">
        <v>62.503534045570028</v>
      </c>
    </row>
    <row r="34494" spans="1:2" x14ac:dyDescent="0.25">
      <c r="A34494" s="1">
        <v>41663.952777777777</v>
      </c>
      <c r="B34494" s="2">
        <v>46.980476567032746</v>
      </c>
    </row>
    <row r="34495" spans="1:2" x14ac:dyDescent="0.25">
      <c r="A34495" s="1">
        <v>41663.953472222223</v>
      </c>
      <c r="B34495" s="2">
        <v>47.177197610551474</v>
      </c>
    </row>
    <row r="34496" spans="1:2" x14ac:dyDescent="0.25">
      <c r="A34496" s="1">
        <v>41663.95416666667</v>
      </c>
      <c r="B34496" s="2">
        <v>24.428561186905306</v>
      </c>
    </row>
    <row r="34497" spans="1:2" x14ac:dyDescent="0.25">
      <c r="A34497" s="1">
        <v>41663.954861111109</v>
      </c>
      <c r="B34497" s="2">
        <v>11.71813344035351</v>
      </c>
    </row>
    <row r="34498" spans="1:2" x14ac:dyDescent="0.25">
      <c r="A34498" s="1">
        <v>41663.955555555556</v>
      </c>
      <c r="B34498" s="2">
        <v>74.426886478958238</v>
      </c>
    </row>
    <row r="34499" spans="1:2" x14ac:dyDescent="0.25">
      <c r="A34499" s="1">
        <v>41663.956250000003</v>
      </c>
      <c r="B34499" s="2">
        <v>38.446711872518065</v>
      </c>
    </row>
    <row r="34500" spans="1:2" x14ac:dyDescent="0.25">
      <c r="A34500" s="1">
        <v>41663.956944444442</v>
      </c>
      <c r="B34500" s="2">
        <v>-21.481384826777504</v>
      </c>
    </row>
    <row r="34501" spans="1:2" x14ac:dyDescent="0.25">
      <c r="A34501" s="1">
        <v>41663.957638888889</v>
      </c>
      <c r="B34501" s="2">
        <v>-30.517408812151796</v>
      </c>
    </row>
    <row r="34502" spans="1:2" x14ac:dyDescent="0.25">
      <c r="A34502" s="1">
        <v>41663.958333333336</v>
      </c>
      <c r="B34502" s="2">
        <v>-9.501812389058129</v>
      </c>
    </row>
    <row r="34503" spans="1:2" x14ac:dyDescent="0.25">
      <c r="A34503" s="1">
        <v>41663.959027777775</v>
      </c>
      <c r="B34503" s="2">
        <v>-2.4867067715861291</v>
      </c>
    </row>
    <row r="34504" spans="1:2" x14ac:dyDescent="0.25">
      <c r="A34504" s="1">
        <v>41663.959722222222</v>
      </c>
      <c r="B34504" s="2">
        <v>-40.364468745554042</v>
      </c>
    </row>
    <row r="34505" spans="1:2" x14ac:dyDescent="0.25">
      <c r="A34505" s="1">
        <v>41663.960416666669</v>
      </c>
      <c r="B34505" s="2">
        <v>-53.043954194439962</v>
      </c>
    </row>
    <row r="34506" spans="1:2" x14ac:dyDescent="0.25">
      <c r="A34506" s="1">
        <v>41663.961111111108</v>
      </c>
      <c r="B34506" s="2">
        <v>-70.042039448003436</v>
      </c>
    </row>
    <row r="34507" spans="1:2" x14ac:dyDescent="0.25">
      <c r="A34507" s="1">
        <v>41663.961805555555</v>
      </c>
      <c r="B34507" s="2">
        <v>-77.218750700015036</v>
      </c>
    </row>
    <row r="34508" spans="1:2" x14ac:dyDescent="0.25">
      <c r="A34508" s="1">
        <v>41663.962500000001</v>
      </c>
      <c r="B34508" s="2">
        <v>-43.945731358584695</v>
      </c>
    </row>
    <row r="34509" spans="1:2" x14ac:dyDescent="0.25">
      <c r="A34509" s="1">
        <v>41663.963194444441</v>
      </c>
      <c r="B34509" s="2">
        <v>-54.981987481097654</v>
      </c>
    </row>
    <row r="34510" spans="1:2" x14ac:dyDescent="0.25">
      <c r="A34510" s="1">
        <v>41663.963888888888</v>
      </c>
      <c r="B34510" s="2">
        <v>-78.411418844885574</v>
      </c>
    </row>
    <row r="34511" spans="1:2" x14ac:dyDescent="0.25">
      <c r="A34511" s="1">
        <v>41663.964583333334</v>
      </c>
      <c r="B34511" s="2">
        <v>-81.349638793362345</v>
      </c>
    </row>
    <row r="34512" spans="1:2" x14ac:dyDescent="0.25">
      <c r="A34512" s="1">
        <v>41663.965277777781</v>
      </c>
      <c r="B34512" s="2">
        <v>-77.827516128159672</v>
      </c>
    </row>
    <row r="34513" spans="1:2" x14ac:dyDescent="0.25">
      <c r="A34513" s="1">
        <v>41663.96597222222</v>
      </c>
      <c r="B34513" s="2">
        <v>-62.156463286025001</v>
      </c>
    </row>
    <row r="34514" spans="1:2" x14ac:dyDescent="0.25">
      <c r="A34514" s="1">
        <v>41663.966666666667</v>
      </c>
      <c r="B34514" s="2">
        <v>-59.34930011578011</v>
      </c>
    </row>
    <row r="34515" spans="1:2" x14ac:dyDescent="0.25">
      <c r="A34515" s="1">
        <v>41663.967361111114</v>
      </c>
      <c r="B34515" s="2">
        <v>-88.848090956946052</v>
      </c>
    </row>
    <row r="34516" spans="1:2" x14ac:dyDescent="0.25">
      <c r="A34516" s="1">
        <v>41663.968055555553</v>
      </c>
      <c r="B34516" s="2">
        <v>-45.105983551327455</v>
      </c>
    </row>
    <row r="34517" spans="1:2" x14ac:dyDescent="0.25">
      <c r="A34517" s="1">
        <v>41663.96875</v>
      </c>
      <c r="B34517" s="2">
        <v>-34.883490335610801</v>
      </c>
    </row>
    <row r="34518" spans="1:2" x14ac:dyDescent="0.25">
      <c r="A34518" s="1">
        <v>41663.969444444447</v>
      </c>
      <c r="B34518" s="2">
        <v>-55.049232342166945</v>
      </c>
    </row>
    <row r="34519" spans="1:2" x14ac:dyDescent="0.25">
      <c r="A34519" s="1">
        <v>41663.970138888886</v>
      </c>
      <c r="B34519" s="2">
        <v>-58.724083380348745</v>
      </c>
    </row>
    <row r="34520" spans="1:2" x14ac:dyDescent="0.25">
      <c r="A34520" s="1">
        <v>41663.970833333333</v>
      </c>
      <c r="B34520" s="2">
        <v>-51.886574506492856</v>
      </c>
    </row>
    <row r="34521" spans="1:2" x14ac:dyDescent="0.25">
      <c r="A34521" s="1">
        <v>41663.97152777778</v>
      </c>
      <c r="B34521" s="2">
        <v>-47.679991963280678</v>
      </c>
    </row>
    <row r="34522" spans="1:2" x14ac:dyDescent="0.25">
      <c r="A34522" s="1">
        <v>41663.972222222219</v>
      </c>
      <c r="B34522" s="2">
        <v>-24.027914407614297</v>
      </c>
    </row>
    <row r="34523" spans="1:2" x14ac:dyDescent="0.25">
      <c r="A34523" s="1">
        <v>41663.972916666666</v>
      </c>
      <c r="B34523" s="2">
        <v>-50.653848959203849</v>
      </c>
    </row>
    <row r="34524" spans="1:2" x14ac:dyDescent="0.25">
      <c r="A34524" s="1">
        <v>41663.973611111112</v>
      </c>
      <c r="B34524" s="2">
        <v>-38.342686693373736</v>
      </c>
    </row>
    <row r="34525" spans="1:2" x14ac:dyDescent="0.25">
      <c r="A34525" s="1">
        <v>41663.974305555559</v>
      </c>
      <c r="B34525" s="2">
        <v>0.50829049977728569</v>
      </c>
    </row>
    <row r="34526" spans="1:2" x14ac:dyDescent="0.25">
      <c r="A34526" s="1">
        <v>41663.974999999999</v>
      </c>
      <c r="B34526" s="2">
        <v>23.455145017830365</v>
      </c>
    </row>
    <row r="34527" spans="1:2" x14ac:dyDescent="0.25">
      <c r="A34527" s="1">
        <v>41663.975694444445</v>
      </c>
      <c r="B34527" s="2">
        <v>1.2914287175498127</v>
      </c>
    </row>
    <row r="34528" spans="1:2" x14ac:dyDescent="0.25">
      <c r="A34528" s="1">
        <v>41663.976388888892</v>
      </c>
      <c r="B34528" s="2">
        <v>-9.2975488197679326</v>
      </c>
    </row>
    <row r="34529" spans="1:2" x14ac:dyDescent="0.25">
      <c r="A34529" s="1">
        <v>41663.977083333331</v>
      </c>
      <c r="B34529" s="2">
        <v>18.779188018270847</v>
      </c>
    </row>
    <row r="34530" spans="1:2" x14ac:dyDescent="0.25">
      <c r="A34530" s="1">
        <v>41663.977777777778</v>
      </c>
      <c r="B34530" s="2">
        <v>-17.071858852405665</v>
      </c>
    </row>
    <row r="34531" spans="1:2" x14ac:dyDescent="0.25">
      <c r="A34531" s="1">
        <v>41663.978472222225</v>
      </c>
      <c r="B34531" s="2">
        <v>-31.818264857567069</v>
      </c>
    </row>
    <row r="34532" spans="1:2" x14ac:dyDescent="0.25">
      <c r="A34532" s="1">
        <v>41663.979166666664</v>
      </c>
      <c r="B34532" s="2">
        <v>-41.239445056766272</v>
      </c>
    </row>
    <row r="34533" spans="1:2" x14ac:dyDescent="0.25">
      <c r="A34533" s="1">
        <v>41663.979861111111</v>
      </c>
      <c r="B34533" s="2">
        <v>-34.035642904756727</v>
      </c>
    </row>
    <row r="34534" spans="1:2" x14ac:dyDescent="0.25">
      <c r="A34534" s="1">
        <v>41663.980555555558</v>
      </c>
      <c r="B34534" s="2">
        <v>-23.477484403360481</v>
      </c>
    </row>
    <row r="34535" spans="1:2" x14ac:dyDescent="0.25">
      <c r="A34535" s="1">
        <v>41663.981249999997</v>
      </c>
      <c r="B34535" s="2">
        <v>-10.506929656400947</v>
      </c>
    </row>
    <row r="34536" spans="1:2" x14ac:dyDescent="0.25">
      <c r="A34536" s="1">
        <v>41663.981944444444</v>
      </c>
      <c r="B34536" s="2">
        <v>-16.26129138254182</v>
      </c>
    </row>
    <row r="34537" spans="1:2" x14ac:dyDescent="0.25">
      <c r="A34537" s="1">
        <v>41663.982638888891</v>
      </c>
      <c r="B34537" s="2">
        <v>-12.707197853156442</v>
      </c>
    </row>
    <row r="34538" spans="1:2" x14ac:dyDescent="0.25">
      <c r="A34538" s="1">
        <v>41663.98333333333</v>
      </c>
      <c r="B34538" s="2">
        <v>-40.722974434849071</v>
      </c>
    </row>
    <row r="34539" spans="1:2" x14ac:dyDescent="0.25">
      <c r="A34539" s="1">
        <v>41663.984027777777</v>
      </c>
      <c r="B34539" s="2">
        <v>-13.557733972008283</v>
      </c>
    </row>
    <row r="34540" spans="1:2" x14ac:dyDescent="0.25">
      <c r="A34540" s="1">
        <v>41663.984722222223</v>
      </c>
      <c r="B34540" s="2">
        <v>3.6418416835738752</v>
      </c>
    </row>
    <row r="34541" spans="1:2" x14ac:dyDescent="0.25">
      <c r="A34541" s="1">
        <v>41663.98541666667</v>
      </c>
      <c r="B34541" s="2">
        <v>-11.729878491820637</v>
      </c>
    </row>
    <row r="34542" spans="1:2" x14ac:dyDescent="0.25">
      <c r="A34542" s="1">
        <v>41663.986111111109</v>
      </c>
      <c r="B34542" s="2">
        <v>-4.957866760607188</v>
      </c>
    </row>
    <row r="34543" spans="1:2" x14ac:dyDescent="0.25">
      <c r="A34543" s="1">
        <v>41663.986805555556</v>
      </c>
      <c r="B34543" s="2">
        <v>-0.43080023411554674</v>
      </c>
    </row>
    <row r="34544" spans="1:2" x14ac:dyDescent="0.25">
      <c r="A34544" s="1">
        <v>41663.987500000003</v>
      </c>
      <c r="B34544" s="2">
        <v>6.8325569747044934</v>
      </c>
    </row>
    <row r="34545" spans="1:2" x14ac:dyDescent="0.25">
      <c r="A34545" s="1">
        <v>41663.988194444442</v>
      </c>
      <c r="B34545" s="2">
        <v>-8.294049672423716</v>
      </c>
    </row>
    <row r="34546" spans="1:2" x14ac:dyDescent="0.25">
      <c r="A34546" s="1">
        <v>41663.988888888889</v>
      </c>
      <c r="B34546" s="2">
        <v>21.262781608642157</v>
      </c>
    </row>
    <row r="34547" spans="1:2" x14ac:dyDescent="0.25">
      <c r="A34547" s="1">
        <v>41663.989583333336</v>
      </c>
      <c r="B34547" s="2">
        <v>-6.7547261436222472</v>
      </c>
    </row>
    <row r="34548" spans="1:2" x14ac:dyDescent="0.25">
      <c r="A34548" s="1">
        <v>41663.990277777775</v>
      </c>
      <c r="B34548" s="2">
        <v>29.216398968206096</v>
      </c>
    </row>
    <row r="34549" spans="1:2" x14ac:dyDescent="0.25">
      <c r="A34549" s="1">
        <v>41663.990972222222</v>
      </c>
      <c r="B34549" s="2">
        <v>3.5544905630454497</v>
      </c>
    </row>
    <row r="34550" spans="1:2" x14ac:dyDescent="0.25">
      <c r="A34550" s="1">
        <v>41663.991666666669</v>
      </c>
      <c r="B34550" s="2">
        <v>40.670706609169429</v>
      </c>
    </row>
    <row r="34551" spans="1:2" x14ac:dyDescent="0.25">
      <c r="A34551" s="1">
        <v>41663.992361111108</v>
      </c>
      <c r="B34551" s="2">
        <v>68.029104283314282</v>
      </c>
    </row>
    <row r="34552" spans="1:2" x14ac:dyDescent="0.25">
      <c r="A34552" s="1">
        <v>41663.993055555555</v>
      </c>
      <c r="B34552" s="2">
        <v>29.289921860589917</v>
      </c>
    </row>
    <row r="34553" spans="1:2" x14ac:dyDescent="0.25">
      <c r="A34553" s="1">
        <v>41663.993750000001</v>
      </c>
      <c r="B34553" s="2">
        <v>29.27514950704596</v>
      </c>
    </row>
    <row r="34554" spans="1:2" x14ac:dyDescent="0.25">
      <c r="A34554" s="1">
        <v>41663.994444444441</v>
      </c>
      <c r="B34554" s="2">
        <v>30.592664208381514</v>
      </c>
    </row>
    <row r="34555" spans="1:2" x14ac:dyDescent="0.25">
      <c r="A34555" s="1">
        <v>41663.995138888888</v>
      </c>
      <c r="B34555" s="2">
        <v>71.72045122588024</v>
      </c>
    </row>
    <row r="34556" spans="1:2" x14ac:dyDescent="0.25">
      <c r="A34556" s="1">
        <v>41663.995833333334</v>
      </c>
      <c r="B34556" s="2">
        <v>7.3540130588084143</v>
      </c>
    </row>
    <row r="34557" spans="1:2" x14ac:dyDescent="0.25">
      <c r="A34557" s="1">
        <v>41663.996527777781</v>
      </c>
      <c r="B34557" s="2">
        <v>-10.817711055156785</v>
      </c>
    </row>
    <row r="34558" spans="1:2" x14ac:dyDescent="0.25">
      <c r="A34558" s="1">
        <v>41663.99722222222</v>
      </c>
      <c r="B34558" s="2">
        <v>43.761381945365187</v>
      </c>
    </row>
    <row r="34559" spans="1:2" x14ac:dyDescent="0.25">
      <c r="A34559" s="1">
        <v>41663.997916666667</v>
      </c>
      <c r="B34559" s="2">
        <v>31.149881767971479</v>
      </c>
    </row>
    <row r="34560" spans="1:2" x14ac:dyDescent="0.25">
      <c r="A34560" s="1">
        <v>41663.998611111114</v>
      </c>
      <c r="B34560" s="2">
        <v>-52.212617964538126</v>
      </c>
    </row>
    <row r="34561" spans="1:2" x14ac:dyDescent="0.25">
      <c r="A34561" s="1">
        <v>41663.999305555553</v>
      </c>
      <c r="B34561" s="2">
        <v>-80.163280722512482</v>
      </c>
    </row>
    <row r="34562" spans="1:2" x14ac:dyDescent="0.25">
      <c r="A34562" s="1">
        <v>41664</v>
      </c>
      <c r="B34562" s="2">
        <v>-66.99038247038358</v>
      </c>
    </row>
    <row r="34563" spans="1:2" x14ac:dyDescent="0.25">
      <c r="A34563" s="1">
        <v>41664.000694444447</v>
      </c>
      <c r="B34563" s="2">
        <v>-84.097215077292645</v>
      </c>
    </row>
    <row r="34564" spans="1:2" x14ac:dyDescent="0.25">
      <c r="A34564" s="1">
        <v>41664.001388888886</v>
      </c>
      <c r="B34564" s="2">
        <v>-42.02874665596125</v>
      </c>
    </row>
    <row r="34565" spans="1:2" x14ac:dyDescent="0.25">
      <c r="A34565" s="1">
        <v>41664.002083333333</v>
      </c>
      <c r="B34565" s="2">
        <v>-45.420855414470616</v>
      </c>
    </row>
    <row r="34566" spans="1:2" x14ac:dyDescent="0.25">
      <c r="A34566" s="1">
        <v>41664.00277777778</v>
      </c>
      <c r="B34566" s="2">
        <v>-37.286489061763859</v>
      </c>
    </row>
    <row r="34567" spans="1:2" x14ac:dyDescent="0.25">
      <c r="A34567" s="1">
        <v>41664.003472222219</v>
      </c>
      <c r="B34567" s="2">
        <v>-64.164793989659913</v>
      </c>
    </row>
    <row r="34568" spans="1:2" x14ac:dyDescent="0.25">
      <c r="A34568" s="1">
        <v>41664.004166666666</v>
      </c>
      <c r="B34568" s="2">
        <v>-40.050565937633898</v>
      </c>
    </row>
    <row r="34569" spans="1:2" x14ac:dyDescent="0.25">
      <c r="A34569" s="1">
        <v>41664.004861111112</v>
      </c>
      <c r="B34569" s="2">
        <v>3.0078176418224758</v>
      </c>
    </row>
    <row r="34570" spans="1:2" x14ac:dyDescent="0.25">
      <c r="A34570" s="1">
        <v>41664.005555555559</v>
      </c>
      <c r="B34570" s="2">
        <v>-0.5893906334344744</v>
      </c>
    </row>
    <row r="34571" spans="1:2" x14ac:dyDescent="0.25">
      <c r="A34571" s="1">
        <v>41664.006249999999</v>
      </c>
      <c r="B34571" s="2">
        <v>-91.024908667073277</v>
      </c>
    </row>
    <row r="34572" spans="1:2" x14ac:dyDescent="0.25">
      <c r="A34572" s="1">
        <v>41664.006944444445</v>
      </c>
      <c r="B34572" s="2">
        <v>-48.418277686439005</v>
      </c>
    </row>
    <row r="34573" spans="1:2" x14ac:dyDescent="0.25">
      <c r="A34573" s="1">
        <v>41664.007638888892</v>
      </c>
      <c r="B34573" s="2">
        <v>49.557746081966371</v>
      </c>
    </row>
    <row r="34574" spans="1:2" x14ac:dyDescent="0.25">
      <c r="A34574" s="1">
        <v>41664.008333333331</v>
      </c>
      <c r="B34574" s="2">
        <v>-6.7109903347223732</v>
      </c>
    </row>
    <row r="34575" spans="1:2" x14ac:dyDescent="0.25">
      <c r="A34575" s="1">
        <v>41664.009027777778</v>
      </c>
      <c r="B34575" s="2">
        <v>-30.823324529560825</v>
      </c>
    </row>
    <row r="34576" spans="1:2" x14ac:dyDescent="0.25">
      <c r="A34576" s="1">
        <v>41664.009722222225</v>
      </c>
      <c r="B34576" s="2">
        <v>-32.130140998679657</v>
      </c>
    </row>
    <row r="34577" spans="1:2" x14ac:dyDescent="0.25">
      <c r="A34577" s="1">
        <v>41664.010416666664</v>
      </c>
      <c r="B34577" s="2">
        <v>-32.681058322784764</v>
      </c>
    </row>
    <row r="34578" spans="1:2" x14ac:dyDescent="0.25">
      <c r="A34578" s="1">
        <v>41664.011111111111</v>
      </c>
      <c r="B34578" s="2">
        <v>-16.12548974024018</v>
      </c>
    </row>
    <row r="34579" spans="1:2" x14ac:dyDescent="0.25">
      <c r="A34579" s="1">
        <v>41664.011805555558</v>
      </c>
      <c r="B34579" s="2">
        <v>14.634722665570614</v>
      </c>
    </row>
    <row r="34580" spans="1:2" x14ac:dyDescent="0.25">
      <c r="A34580" s="1">
        <v>41664.012499999997</v>
      </c>
      <c r="B34580" s="2">
        <v>-56.228396381821952</v>
      </c>
    </row>
    <row r="34581" spans="1:2" x14ac:dyDescent="0.25">
      <c r="A34581" s="1">
        <v>41664.013194444444</v>
      </c>
      <c r="B34581" s="2">
        <v>-37.645066020772113</v>
      </c>
    </row>
    <row r="34582" spans="1:2" x14ac:dyDescent="0.25">
      <c r="A34582" s="1">
        <v>41664.013888888891</v>
      </c>
      <c r="B34582" s="2">
        <v>-19.540361915024793</v>
      </c>
    </row>
    <row r="34583" spans="1:2" x14ac:dyDescent="0.25">
      <c r="A34583" s="1">
        <v>41664.01458333333</v>
      </c>
      <c r="B34583" s="2">
        <v>-31.016053484487443</v>
      </c>
    </row>
    <row r="34584" spans="1:2" x14ac:dyDescent="0.25">
      <c r="A34584" s="1">
        <v>41664.015277777777</v>
      </c>
      <c r="B34584" s="2">
        <v>-38.458195966265336</v>
      </c>
    </row>
    <row r="34585" spans="1:2" x14ac:dyDescent="0.25">
      <c r="A34585" s="1">
        <v>41664.015972222223</v>
      </c>
      <c r="B34585" s="2">
        <v>-20.234489579566919</v>
      </c>
    </row>
    <row r="34586" spans="1:2" x14ac:dyDescent="0.25">
      <c r="A34586" s="1">
        <v>41664.01666666667</v>
      </c>
      <c r="B34586" s="2">
        <v>-33.833024629383971</v>
      </c>
    </row>
    <row r="34587" spans="1:2" x14ac:dyDescent="0.25">
      <c r="A34587" s="1">
        <v>41664.017361111109</v>
      </c>
      <c r="B34587" s="2">
        <v>-16.227403056951637</v>
      </c>
    </row>
    <row r="34588" spans="1:2" x14ac:dyDescent="0.25">
      <c r="A34588" s="1">
        <v>41664.018055555556</v>
      </c>
      <c r="B34588" s="2">
        <v>-39.365352687646613</v>
      </c>
    </row>
    <row r="34589" spans="1:2" x14ac:dyDescent="0.25">
      <c r="A34589" s="1">
        <v>41664.018750000003</v>
      </c>
      <c r="B34589" s="2">
        <v>-36.096489581515684</v>
      </c>
    </row>
    <row r="34590" spans="1:2" x14ac:dyDescent="0.25">
      <c r="A34590" s="1">
        <v>41664.019444444442</v>
      </c>
      <c r="B34590" s="2">
        <v>-18.340538595012912</v>
      </c>
    </row>
    <row r="34591" spans="1:2" x14ac:dyDescent="0.25">
      <c r="A34591" s="1">
        <v>41664.020138888889</v>
      </c>
      <c r="B34591" s="2">
        <v>-38.728978609332017</v>
      </c>
    </row>
    <row r="34592" spans="1:2" x14ac:dyDescent="0.25">
      <c r="A34592" s="1">
        <v>41664.020833333336</v>
      </c>
      <c r="B34592" s="2">
        <v>42.812589469433199</v>
      </c>
    </row>
    <row r="34593" spans="1:2" x14ac:dyDescent="0.25">
      <c r="A34593" s="1">
        <v>41664.021527777775</v>
      </c>
      <c r="B34593" s="2">
        <v>115.14844353184066</v>
      </c>
    </row>
    <row r="34594" spans="1:2" x14ac:dyDescent="0.25">
      <c r="A34594" s="1">
        <v>41664.022222222222</v>
      </c>
      <c r="B34594" s="2">
        <v>54.827898685292652</v>
      </c>
    </row>
    <row r="34595" spans="1:2" x14ac:dyDescent="0.25">
      <c r="A34595" s="1">
        <v>41664.022916666669</v>
      </c>
      <c r="B34595" s="2">
        <v>43.880492645317766</v>
      </c>
    </row>
    <row r="34596" spans="1:2" x14ac:dyDescent="0.25">
      <c r="A34596" s="1">
        <v>41664.023611111108</v>
      </c>
      <c r="B34596" s="2">
        <v>46.106169687867322</v>
      </c>
    </row>
    <row r="34597" spans="1:2" x14ac:dyDescent="0.25">
      <c r="A34597" s="1">
        <v>41664.024305555555</v>
      </c>
      <c r="B34597" s="2">
        <v>28.410096468616395</v>
      </c>
    </row>
    <row r="34598" spans="1:2" x14ac:dyDescent="0.25">
      <c r="A34598" s="1">
        <v>41664.025000000001</v>
      </c>
      <c r="B34598" s="2">
        <v>29.648075804931675</v>
      </c>
    </row>
    <row r="34599" spans="1:2" x14ac:dyDescent="0.25">
      <c r="A34599" s="1">
        <v>41664.025694444441</v>
      </c>
      <c r="B34599" s="2">
        <v>30.879266001517923</v>
      </c>
    </row>
    <row r="34600" spans="1:2" x14ac:dyDescent="0.25">
      <c r="A34600" s="1">
        <v>41664.026388888888</v>
      </c>
      <c r="B34600" s="2">
        <v>3.1819872610807578</v>
      </c>
    </row>
    <row r="34601" spans="1:2" x14ac:dyDescent="0.25">
      <c r="A34601" s="1">
        <v>41664.027083333334</v>
      </c>
      <c r="B34601" s="2">
        <v>-18.604314837666607</v>
      </c>
    </row>
    <row r="34602" spans="1:2" x14ac:dyDescent="0.25">
      <c r="A34602" s="1">
        <v>41664.027777777781</v>
      </c>
      <c r="B34602" s="2">
        <v>-13.015184563223738</v>
      </c>
    </row>
    <row r="34603" spans="1:2" x14ac:dyDescent="0.25">
      <c r="A34603" s="1">
        <v>41664.02847222222</v>
      </c>
      <c r="B34603" s="2">
        <v>-31.943278317658404</v>
      </c>
    </row>
    <row r="34604" spans="1:2" x14ac:dyDescent="0.25">
      <c r="A34604" s="1">
        <v>41664.029166666667</v>
      </c>
      <c r="B34604" s="2">
        <v>-38.414484307788129</v>
      </c>
    </row>
    <row r="34605" spans="1:2" x14ac:dyDescent="0.25">
      <c r="A34605" s="1">
        <v>41664.029861111114</v>
      </c>
      <c r="B34605" s="2">
        <v>-24.186588888870272</v>
      </c>
    </row>
    <row r="34606" spans="1:2" x14ac:dyDescent="0.25">
      <c r="A34606" s="1">
        <v>41664.030555555553</v>
      </c>
      <c r="B34606" s="2">
        <v>-15.125807501113497</v>
      </c>
    </row>
    <row r="34607" spans="1:2" x14ac:dyDescent="0.25">
      <c r="A34607" s="1">
        <v>41664.03125</v>
      </c>
      <c r="B34607" s="2">
        <v>5.9307815929680752</v>
      </c>
    </row>
    <row r="34608" spans="1:2" x14ac:dyDescent="0.25">
      <c r="A34608" s="1">
        <v>41664.031944444447</v>
      </c>
      <c r="B34608" s="2">
        <v>-7.8591016850682838</v>
      </c>
    </row>
    <row r="34609" spans="1:2" x14ac:dyDescent="0.25">
      <c r="A34609" s="1">
        <v>41664.032638888886</v>
      </c>
      <c r="B34609" s="2">
        <v>-6.9494815593046342</v>
      </c>
    </row>
    <row r="34610" spans="1:2" x14ac:dyDescent="0.25">
      <c r="A34610" s="1">
        <v>41664.033333333333</v>
      </c>
      <c r="B34610" s="2">
        <v>18.579586563088984</v>
      </c>
    </row>
    <row r="34611" spans="1:2" x14ac:dyDescent="0.25">
      <c r="A34611" s="1">
        <v>41664.03402777778</v>
      </c>
      <c r="B34611" s="2">
        <v>20.686468041512853</v>
      </c>
    </row>
    <row r="34612" spans="1:2" x14ac:dyDescent="0.25">
      <c r="A34612" s="1">
        <v>41664.034722222219</v>
      </c>
      <c r="B34612" s="2">
        <v>52.252975421232016</v>
      </c>
    </row>
    <row r="34613" spans="1:2" x14ac:dyDescent="0.25">
      <c r="A34613" s="1">
        <v>41664.035416666666</v>
      </c>
      <c r="B34613" s="2">
        <v>55.433049793713145</v>
      </c>
    </row>
    <row r="34614" spans="1:2" x14ac:dyDescent="0.25">
      <c r="A34614" s="1">
        <v>41664.036111111112</v>
      </c>
      <c r="B34614" s="2">
        <v>41.090032587997847</v>
      </c>
    </row>
    <row r="34615" spans="1:2" x14ac:dyDescent="0.25">
      <c r="A34615" s="1">
        <v>41664.036805555559</v>
      </c>
      <c r="B34615" s="2">
        <v>76.975105344416804</v>
      </c>
    </row>
    <row r="34616" spans="1:2" x14ac:dyDescent="0.25">
      <c r="A34616" s="1">
        <v>41664.037499999999</v>
      </c>
      <c r="B34616" s="2">
        <v>32.353375694316973</v>
      </c>
    </row>
    <row r="34617" spans="1:2" x14ac:dyDescent="0.25">
      <c r="A34617" s="1">
        <v>41664.038194444445</v>
      </c>
      <c r="B34617" s="2">
        <v>66.931690338401921</v>
      </c>
    </row>
    <row r="34618" spans="1:2" x14ac:dyDescent="0.25">
      <c r="A34618" s="1">
        <v>41664.038888888892</v>
      </c>
      <c r="B34618" s="2">
        <v>61.709984417936845</v>
      </c>
    </row>
    <row r="34619" spans="1:2" x14ac:dyDescent="0.25">
      <c r="A34619" s="1">
        <v>41664.039583333331</v>
      </c>
      <c r="B34619" s="2">
        <v>31.408245649819339</v>
      </c>
    </row>
    <row r="34620" spans="1:2" x14ac:dyDescent="0.25">
      <c r="A34620" s="1">
        <v>41664.040277777778</v>
      </c>
      <c r="B34620" s="2">
        <v>23.368598567388108</v>
      </c>
    </row>
    <row r="34621" spans="1:2" x14ac:dyDescent="0.25">
      <c r="A34621" s="1">
        <v>41664.040972222225</v>
      </c>
      <c r="B34621" s="2">
        <v>81.301981988975115</v>
      </c>
    </row>
    <row r="34622" spans="1:2" x14ac:dyDescent="0.25">
      <c r="A34622" s="1">
        <v>41664.041666666664</v>
      </c>
      <c r="B34622" s="2">
        <v>51.240018136538374</v>
      </c>
    </row>
    <row r="34623" spans="1:2" x14ac:dyDescent="0.25">
      <c r="A34623" s="1">
        <v>41664.042361111111</v>
      </c>
      <c r="B34623" s="2">
        <v>45.234929523812511</v>
      </c>
    </row>
    <row r="34624" spans="1:2" x14ac:dyDescent="0.25">
      <c r="A34624" s="1">
        <v>41664.043055555558</v>
      </c>
      <c r="B34624" s="2">
        <v>39.529691194962652</v>
      </c>
    </row>
    <row r="34625" spans="1:2" x14ac:dyDescent="0.25">
      <c r="A34625" s="1">
        <v>41664.043749999997</v>
      </c>
      <c r="B34625" s="2">
        <v>62.733308443238883</v>
      </c>
    </row>
    <row r="34626" spans="1:2" x14ac:dyDescent="0.25">
      <c r="A34626" s="1">
        <v>41664.044444444444</v>
      </c>
      <c r="B34626" s="2">
        <v>41.461524874164027</v>
      </c>
    </row>
    <row r="34627" spans="1:2" x14ac:dyDescent="0.25">
      <c r="A34627" s="1">
        <v>41664.045138888891</v>
      </c>
      <c r="B34627" s="2">
        <v>32.762524418565832</v>
      </c>
    </row>
    <row r="34628" spans="1:2" x14ac:dyDescent="0.25">
      <c r="A34628" s="1">
        <v>41664.04583333333</v>
      </c>
      <c r="B34628" s="2">
        <v>0.23444264749111124</v>
      </c>
    </row>
    <row r="34629" spans="1:2" x14ac:dyDescent="0.25">
      <c r="A34629" s="1">
        <v>41664.046527777777</v>
      </c>
      <c r="B34629" s="2">
        <v>-9.1534017596496291</v>
      </c>
    </row>
    <row r="34630" spans="1:2" x14ac:dyDescent="0.25">
      <c r="A34630" s="1">
        <v>41664.047222222223</v>
      </c>
      <c r="B34630" s="2">
        <v>-17.504007953157878</v>
      </c>
    </row>
    <row r="34631" spans="1:2" x14ac:dyDescent="0.25">
      <c r="A34631" s="1">
        <v>41664.04791666667</v>
      </c>
      <c r="B34631" s="2">
        <v>-2.4794799399573701</v>
      </c>
    </row>
    <row r="34632" spans="1:2" x14ac:dyDescent="0.25">
      <c r="A34632" s="1">
        <v>41664.048611111109</v>
      </c>
      <c r="B34632" s="2">
        <v>-17.775267515541298</v>
      </c>
    </row>
    <row r="34633" spans="1:2" x14ac:dyDescent="0.25">
      <c r="A34633" s="1">
        <v>41664.049305555556</v>
      </c>
      <c r="B34633" s="2">
        <v>-10.168915666008251</v>
      </c>
    </row>
    <row r="34634" spans="1:2" x14ac:dyDescent="0.25">
      <c r="A34634" s="1">
        <v>41664.050000000003</v>
      </c>
      <c r="B34634" s="2">
        <v>-22.669412653747713</v>
      </c>
    </row>
    <row r="34635" spans="1:2" x14ac:dyDescent="0.25">
      <c r="A34635" s="1">
        <v>41664.050694444442</v>
      </c>
      <c r="B34635" s="2">
        <v>-11.556689233541935</v>
      </c>
    </row>
    <row r="34636" spans="1:2" x14ac:dyDescent="0.25">
      <c r="A34636" s="1">
        <v>41664.051388888889</v>
      </c>
      <c r="B34636" s="2">
        <v>-20.368049072079398</v>
      </c>
    </row>
    <row r="34637" spans="1:2" x14ac:dyDescent="0.25">
      <c r="A34637" s="1">
        <v>41664.052083333336</v>
      </c>
      <c r="B34637" s="2">
        <v>17.431657480397249</v>
      </c>
    </row>
    <row r="34638" spans="1:2" x14ac:dyDescent="0.25">
      <c r="A34638" s="1">
        <v>41664.052777777775</v>
      </c>
      <c r="B34638" s="2">
        <v>-24.843417302786111</v>
      </c>
    </row>
    <row r="34639" spans="1:2" x14ac:dyDescent="0.25">
      <c r="A34639" s="1">
        <v>41664.053472222222</v>
      </c>
      <c r="B34639" s="2">
        <v>-35.974951064845179</v>
      </c>
    </row>
    <row r="34640" spans="1:2" x14ac:dyDescent="0.25">
      <c r="A34640" s="1">
        <v>41664.054166666669</v>
      </c>
      <c r="B34640" s="2">
        <v>-11.624345067169269</v>
      </c>
    </row>
    <row r="34641" spans="1:2" x14ac:dyDescent="0.25">
      <c r="A34641" s="1">
        <v>41664.054861111108</v>
      </c>
      <c r="B34641" s="2">
        <v>-36.27253378640841</v>
      </c>
    </row>
    <row r="34642" spans="1:2" x14ac:dyDescent="0.25">
      <c r="A34642" s="1">
        <v>41664.055555555555</v>
      </c>
      <c r="B34642" s="2">
        <v>-27.727185571565194</v>
      </c>
    </row>
    <row r="34643" spans="1:2" x14ac:dyDescent="0.25">
      <c r="A34643" s="1">
        <v>41664.056250000001</v>
      </c>
      <c r="B34643" s="2">
        <v>-12.746234051731456</v>
      </c>
    </row>
    <row r="34644" spans="1:2" x14ac:dyDescent="0.25">
      <c r="A34644" s="1">
        <v>41664.056944444441</v>
      </c>
      <c r="B34644" s="2">
        <v>-2.3605478960442268</v>
      </c>
    </row>
    <row r="34645" spans="1:2" x14ac:dyDescent="0.25">
      <c r="A34645" s="1">
        <v>41664.057638888888</v>
      </c>
      <c r="B34645" s="2">
        <v>21.87462485071628</v>
      </c>
    </row>
    <row r="34646" spans="1:2" x14ac:dyDescent="0.25">
      <c r="A34646" s="1">
        <v>41664.058333333334</v>
      </c>
      <c r="B34646" s="2">
        <v>40.436912743506646</v>
      </c>
    </row>
    <row r="34647" spans="1:2" x14ac:dyDescent="0.25">
      <c r="A34647" s="1">
        <v>41664.059027777781</v>
      </c>
      <c r="B34647" s="2">
        <v>64.530637378288276</v>
      </c>
    </row>
    <row r="34648" spans="1:2" x14ac:dyDescent="0.25">
      <c r="A34648" s="1">
        <v>41664.05972222222</v>
      </c>
      <c r="B34648" s="2">
        <v>85.24510663123705</v>
      </c>
    </row>
    <row r="34649" spans="1:2" x14ac:dyDescent="0.25">
      <c r="A34649" s="1">
        <v>41664.060416666667</v>
      </c>
      <c r="B34649" s="2">
        <v>18.928467233501578</v>
      </c>
    </row>
    <row r="34650" spans="1:2" x14ac:dyDescent="0.25">
      <c r="A34650" s="1">
        <v>41664.061111111114</v>
      </c>
      <c r="B34650" s="2">
        <v>-12.705519174290021</v>
      </c>
    </row>
    <row r="34651" spans="1:2" x14ac:dyDescent="0.25">
      <c r="A34651" s="1">
        <v>41664.061805555553</v>
      </c>
      <c r="B34651" s="2">
        <v>-15.859621521786417</v>
      </c>
    </row>
    <row r="34652" spans="1:2" x14ac:dyDescent="0.25">
      <c r="A34652" s="1">
        <v>41664.0625</v>
      </c>
      <c r="B34652" s="2">
        <v>-7.6553244409464245</v>
      </c>
    </row>
    <row r="34653" spans="1:2" x14ac:dyDescent="0.25">
      <c r="A34653" s="1">
        <v>41664.063194444447</v>
      </c>
      <c r="B34653" s="2">
        <v>-9.060272151163856</v>
      </c>
    </row>
    <row r="34654" spans="1:2" x14ac:dyDescent="0.25">
      <c r="A34654" s="1">
        <v>41664.063888888886</v>
      </c>
      <c r="B34654" s="2">
        <v>-15.460045047349317</v>
      </c>
    </row>
    <row r="34655" spans="1:2" x14ac:dyDescent="0.25">
      <c r="A34655" s="1">
        <v>41664.064583333333</v>
      </c>
      <c r="B34655" s="2">
        <v>14.015172464763358</v>
      </c>
    </row>
    <row r="34656" spans="1:2" x14ac:dyDescent="0.25">
      <c r="A34656" s="1">
        <v>41664.06527777778</v>
      </c>
      <c r="B34656" s="2">
        <v>-8.5759980251137069</v>
      </c>
    </row>
    <row r="34657" spans="1:2" x14ac:dyDescent="0.25">
      <c r="A34657" s="1">
        <v>41664.065972222219</v>
      </c>
      <c r="B34657" s="2">
        <v>-15.1084872008385</v>
      </c>
    </row>
    <row r="34658" spans="1:2" x14ac:dyDescent="0.25">
      <c r="A34658" s="1">
        <v>41664.066666666666</v>
      </c>
      <c r="B34658" s="2">
        <v>-11.803348336281488</v>
      </c>
    </row>
    <row r="34659" spans="1:2" x14ac:dyDescent="0.25">
      <c r="A34659" s="1">
        <v>41664.067361111112</v>
      </c>
      <c r="B34659" s="2">
        <v>-13.531258164314931</v>
      </c>
    </row>
    <row r="34660" spans="1:2" x14ac:dyDescent="0.25">
      <c r="A34660" s="1">
        <v>41664.068055555559</v>
      </c>
      <c r="B34660" s="2">
        <v>-19.197493835376616</v>
      </c>
    </row>
    <row r="34661" spans="1:2" x14ac:dyDescent="0.25">
      <c r="A34661" s="1">
        <v>41664.068749999999</v>
      </c>
      <c r="B34661" s="2">
        <v>-9.4724551960714347</v>
      </c>
    </row>
    <row r="34662" spans="1:2" x14ac:dyDescent="0.25">
      <c r="A34662" s="1">
        <v>41664.069444444445</v>
      </c>
      <c r="B34662" s="2">
        <v>7.0368697661736705</v>
      </c>
    </row>
    <row r="34663" spans="1:2" x14ac:dyDescent="0.25">
      <c r="A34663" s="1">
        <v>41664.070138888892</v>
      </c>
      <c r="B34663" s="2">
        <v>31.882817570664095</v>
      </c>
    </row>
    <row r="34664" spans="1:2" x14ac:dyDescent="0.25">
      <c r="A34664" s="1">
        <v>41664.070833333331</v>
      </c>
      <c r="B34664" s="2">
        <v>-17.984854609779966</v>
      </c>
    </row>
    <row r="34665" spans="1:2" x14ac:dyDescent="0.25">
      <c r="A34665" s="1">
        <v>41664.071527777778</v>
      </c>
      <c r="B34665" s="2">
        <v>-27.197824685098265</v>
      </c>
    </row>
    <row r="34666" spans="1:2" x14ac:dyDescent="0.25">
      <c r="A34666" s="1">
        <v>41664.072222222225</v>
      </c>
      <c r="B34666" s="2">
        <v>-22.124375159804671</v>
      </c>
    </row>
    <row r="34667" spans="1:2" x14ac:dyDescent="0.25">
      <c r="A34667" s="1">
        <v>41664.072916666664</v>
      </c>
      <c r="B34667" s="2">
        <v>-16.016780781880275</v>
      </c>
    </row>
    <row r="34668" spans="1:2" x14ac:dyDescent="0.25">
      <c r="A34668" s="1">
        <v>41664.073611111111</v>
      </c>
      <c r="B34668" s="2">
        <v>8.3921371002118885</v>
      </c>
    </row>
    <row r="34669" spans="1:2" x14ac:dyDescent="0.25">
      <c r="A34669" s="1">
        <v>41664.074305555558</v>
      </c>
      <c r="B34669" s="2">
        <v>3.9081608157347847</v>
      </c>
    </row>
    <row r="34670" spans="1:2" x14ac:dyDescent="0.25">
      <c r="A34670" s="1">
        <v>41664.074999999997</v>
      </c>
      <c r="B34670" s="2">
        <v>13.020734506646598</v>
      </c>
    </row>
    <row r="34671" spans="1:2" x14ac:dyDescent="0.25">
      <c r="A34671" s="1">
        <v>41664.075694444444</v>
      </c>
      <c r="B34671" s="2">
        <v>35.860238355576683</v>
      </c>
    </row>
    <row r="34672" spans="1:2" x14ac:dyDescent="0.25">
      <c r="A34672" s="1">
        <v>41664.076388888891</v>
      </c>
      <c r="B34672" s="2">
        <v>47.433113217852465</v>
      </c>
    </row>
    <row r="34673" spans="1:2" x14ac:dyDescent="0.25">
      <c r="A34673" s="1">
        <v>41664.07708333333</v>
      </c>
      <c r="B34673" s="2">
        <v>34.686412928117107</v>
      </c>
    </row>
    <row r="34674" spans="1:2" x14ac:dyDescent="0.25">
      <c r="A34674" s="1">
        <v>41664.077777777777</v>
      </c>
      <c r="B34674" s="2">
        <v>16.279264056180303</v>
      </c>
    </row>
    <row r="34675" spans="1:2" x14ac:dyDescent="0.25">
      <c r="A34675" s="1">
        <v>41664.078472222223</v>
      </c>
      <c r="B34675" s="2">
        <v>11.020960311788198</v>
      </c>
    </row>
    <row r="34676" spans="1:2" x14ac:dyDescent="0.25">
      <c r="A34676" s="1">
        <v>41664.07916666667</v>
      </c>
      <c r="B34676" s="2">
        <v>9.1534327129239195</v>
      </c>
    </row>
    <row r="34677" spans="1:2" x14ac:dyDescent="0.25">
      <c r="A34677" s="1">
        <v>41664.079861111109</v>
      </c>
      <c r="B34677" s="2">
        <v>14.167326721819457</v>
      </c>
    </row>
    <row r="34678" spans="1:2" x14ac:dyDescent="0.25">
      <c r="A34678" s="1">
        <v>41664.080555555556</v>
      </c>
      <c r="B34678" s="2">
        <v>1.8231460123231955</v>
      </c>
    </row>
    <row r="34679" spans="1:2" x14ac:dyDescent="0.25">
      <c r="A34679" s="1">
        <v>41664.081250000003</v>
      </c>
      <c r="B34679" s="2">
        <v>-16.200935211766289</v>
      </c>
    </row>
    <row r="34680" spans="1:2" x14ac:dyDescent="0.25">
      <c r="A34680" s="1">
        <v>41664.081944444442</v>
      </c>
      <c r="B34680" s="2">
        <v>-23.048528910440414</v>
      </c>
    </row>
    <row r="34681" spans="1:2" x14ac:dyDescent="0.25">
      <c r="A34681" s="1">
        <v>41664.082638888889</v>
      </c>
      <c r="B34681" s="2">
        <v>-14.794365499505391</v>
      </c>
    </row>
    <row r="34682" spans="1:2" x14ac:dyDescent="0.25">
      <c r="A34682" s="1">
        <v>41664.083333333336</v>
      </c>
      <c r="B34682" s="2">
        <v>-7.7905188819297715</v>
      </c>
    </row>
    <row r="34683" spans="1:2" x14ac:dyDescent="0.25">
      <c r="A34683" s="1">
        <v>41664.084027777775</v>
      </c>
      <c r="B34683" s="2">
        <v>-6.8435713282806923</v>
      </c>
    </row>
    <row r="34684" spans="1:2" x14ac:dyDescent="0.25">
      <c r="A34684" s="1">
        <v>41664.084722222222</v>
      </c>
      <c r="B34684" s="2">
        <v>9.4061906744556225</v>
      </c>
    </row>
    <row r="34685" spans="1:2" x14ac:dyDescent="0.25">
      <c r="A34685" s="1">
        <v>41664.085416666669</v>
      </c>
      <c r="B34685" s="2">
        <v>-10.626693310288404</v>
      </c>
    </row>
    <row r="34686" spans="1:2" x14ac:dyDescent="0.25">
      <c r="A34686" s="1">
        <v>41664.086111111108</v>
      </c>
      <c r="B34686" s="2">
        <v>-28.028393418571795</v>
      </c>
    </row>
    <row r="34687" spans="1:2" x14ac:dyDescent="0.25">
      <c r="A34687" s="1">
        <v>41664.086805555555</v>
      </c>
      <c r="B34687" s="2">
        <v>-29.189579036174596</v>
      </c>
    </row>
    <row r="34688" spans="1:2" x14ac:dyDescent="0.25">
      <c r="A34688" s="1">
        <v>41664.087500000001</v>
      </c>
      <c r="B34688" s="2">
        <v>-37.5963050510031</v>
      </c>
    </row>
    <row r="34689" spans="1:2" x14ac:dyDescent="0.25">
      <c r="A34689" s="1">
        <v>41664.088194444441</v>
      </c>
      <c r="B34689" s="2">
        <v>-26.799239335527819</v>
      </c>
    </row>
    <row r="34690" spans="1:2" x14ac:dyDescent="0.25">
      <c r="A34690" s="1">
        <v>41664.088888888888</v>
      </c>
      <c r="B34690" s="2">
        <v>-47.585125723489426</v>
      </c>
    </row>
    <row r="34691" spans="1:2" x14ac:dyDescent="0.25">
      <c r="A34691" s="1">
        <v>41664.089583333334</v>
      </c>
      <c r="B34691" s="2">
        <v>21.95463352698474</v>
      </c>
    </row>
    <row r="34692" spans="1:2" x14ac:dyDescent="0.25">
      <c r="A34692" s="1">
        <v>41664.090277777781</v>
      </c>
      <c r="B34692" s="2">
        <v>7.6812110645850531</v>
      </c>
    </row>
    <row r="34693" spans="1:2" x14ac:dyDescent="0.25">
      <c r="A34693" s="1">
        <v>41664.09097222222</v>
      </c>
      <c r="B34693" s="2">
        <v>-19.682670622657316</v>
      </c>
    </row>
    <row r="34694" spans="1:2" x14ac:dyDescent="0.25">
      <c r="A34694" s="1">
        <v>41664.091666666667</v>
      </c>
      <c r="B34694" s="2">
        <v>-37.980106948952503</v>
      </c>
    </row>
    <row r="34695" spans="1:2" x14ac:dyDescent="0.25">
      <c r="A34695" s="1">
        <v>41664.092361111114</v>
      </c>
      <c r="B34695" s="2">
        <v>-48.163154755412442</v>
      </c>
    </row>
    <row r="34696" spans="1:2" x14ac:dyDescent="0.25">
      <c r="A34696" s="1">
        <v>41664.093055555553</v>
      </c>
      <c r="B34696" s="2">
        <v>-17.483867095307748</v>
      </c>
    </row>
    <row r="34697" spans="1:2" x14ac:dyDescent="0.25">
      <c r="A34697" s="1">
        <v>41664.09375</v>
      </c>
      <c r="B34697" s="2">
        <v>-65.702451933801058</v>
      </c>
    </row>
    <row r="34698" spans="1:2" x14ac:dyDescent="0.25">
      <c r="A34698" s="1">
        <v>41664.094444444447</v>
      </c>
      <c r="B34698" s="2">
        <v>-63.5941824814523</v>
      </c>
    </row>
    <row r="34699" spans="1:2" x14ac:dyDescent="0.25">
      <c r="A34699" s="1">
        <v>41664.095138888886</v>
      </c>
      <c r="B34699" s="2">
        <v>-40.232194040506634</v>
      </c>
    </row>
    <row r="34700" spans="1:2" x14ac:dyDescent="0.25">
      <c r="A34700" s="1">
        <v>41664.095833333333</v>
      </c>
      <c r="B34700" s="2">
        <v>-54.052126189161207</v>
      </c>
    </row>
    <row r="34701" spans="1:2" x14ac:dyDescent="0.25">
      <c r="A34701" s="1">
        <v>41664.09652777778</v>
      </c>
      <c r="B34701" s="2">
        <v>-19.9541407429749</v>
      </c>
    </row>
    <row r="34702" spans="1:2" x14ac:dyDescent="0.25">
      <c r="A34702" s="1">
        <v>41664.097222222219</v>
      </c>
      <c r="B34702" s="2">
        <v>-26.862235417443056</v>
      </c>
    </row>
    <row r="34703" spans="1:2" x14ac:dyDescent="0.25">
      <c r="A34703" s="1">
        <v>41664.097916666666</v>
      </c>
      <c r="B34703" s="2">
        <v>-27.037205054672572</v>
      </c>
    </row>
    <row r="34704" spans="1:2" x14ac:dyDescent="0.25">
      <c r="A34704" s="1">
        <v>41664.098611111112</v>
      </c>
      <c r="B34704" s="2">
        <v>-6.6139781668660964</v>
      </c>
    </row>
    <row r="34705" spans="1:2" x14ac:dyDescent="0.25">
      <c r="A34705" s="1">
        <v>41664.099305555559</v>
      </c>
      <c r="B34705" s="2">
        <v>-24.874148169026132</v>
      </c>
    </row>
    <row r="34706" spans="1:2" x14ac:dyDescent="0.25">
      <c r="A34706" s="1">
        <v>41664.1</v>
      </c>
      <c r="B34706" s="2">
        <v>-1.6382941549156385</v>
      </c>
    </row>
    <row r="34707" spans="1:2" x14ac:dyDescent="0.25">
      <c r="A34707" s="1">
        <v>41664.100694444445</v>
      </c>
      <c r="B34707" s="2">
        <v>14.039054255636438</v>
      </c>
    </row>
    <row r="34708" spans="1:2" x14ac:dyDescent="0.25">
      <c r="A34708" s="1">
        <v>41664.101388888892</v>
      </c>
      <c r="B34708" s="2">
        <v>20.38110354114627</v>
      </c>
    </row>
    <row r="34709" spans="1:2" x14ac:dyDescent="0.25">
      <c r="A34709" s="1">
        <v>41664.102083333331</v>
      </c>
      <c r="B34709" s="2">
        <v>18.604395364626665</v>
      </c>
    </row>
    <row r="34710" spans="1:2" x14ac:dyDescent="0.25">
      <c r="A34710" s="1">
        <v>41664.102777777778</v>
      </c>
      <c r="B34710" s="2">
        <v>14.195433825355455</v>
      </c>
    </row>
    <row r="34711" spans="1:2" x14ac:dyDescent="0.25">
      <c r="A34711" s="1">
        <v>41664.103472222225</v>
      </c>
      <c r="B34711" s="2">
        <v>-2.1853047028351282</v>
      </c>
    </row>
    <row r="34712" spans="1:2" x14ac:dyDescent="0.25">
      <c r="A34712" s="1">
        <v>41664.104166666664</v>
      </c>
      <c r="B34712" s="2">
        <v>-4.5555672910363985</v>
      </c>
    </row>
    <row r="34713" spans="1:2" x14ac:dyDescent="0.25">
      <c r="A34713" s="1">
        <v>41664.104861111111</v>
      </c>
      <c r="B34713" s="2">
        <v>0.95479908823084159</v>
      </c>
    </row>
    <row r="34714" spans="1:2" x14ac:dyDescent="0.25">
      <c r="A34714" s="1">
        <v>41664.105555555558</v>
      </c>
      <c r="B34714" s="2">
        <v>-2.5336815853159957</v>
      </c>
    </row>
    <row r="34715" spans="1:2" x14ac:dyDescent="0.25">
      <c r="A34715" s="1">
        <v>41664.106249999997</v>
      </c>
      <c r="B34715" s="2">
        <v>9.9004200019101223</v>
      </c>
    </row>
    <row r="34716" spans="1:2" x14ac:dyDescent="0.25">
      <c r="A34716" s="1">
        <v>41664.106944444444</v>
      </c>
      <c r="B34716" s="2">
        <v>20.152429826731289</v>
      </c>
    </row>
    <row r="34717" spans="1:2" x14ac:dyDescent="0.25">
      <c r="A34717" s="1">
        <v>41664.107638888891</v>
      </c>
      <c r="B34717" s="2">
        <v>-5.4601092511600653</v>
      </c>
    </row>
    <row r="34718" spans="1:2" x14ac:dyDescent="0.25">
      <c r="A34718" s="1">
        <v>41664.10833333333</v>
      </c>
      <c r="B34718" s="2">
        <v>12.78832928182322</v>
      </c>
    </row>
    <row r="34719" spans="1:2" x14ac:dyDescent="0.25">
      <c r="A34719" s="1">
        <v>41664.109027777777</v>
      </c>
      <c r="B34719" s="2">
        <v>-9.7812222075477617</v>
      </c>
    </row>
    <row r="34720" spans="1:2" x14ac:dyDescent="0.25">
      <c r="A34720" s="1">
        <v>41664.109722222223</v>
      </c>
      <c r="B34720" s="2">
        <v>-29.991019992055953</v>
      </c>
    </row>
    <row r="34721" spans="1:2" x14ac:dyDescent="0.25">
      <c r="A34721" s="1">
        <v>41664.11041666667</v>
      </c>
      <c r="B34721" s="2">
        <v>-12.572118598612724</v>
      </c>
    </row>
    <row r="34722" spans="1:2" x14ac:dyDescent="0.25">
      <c r="A34722" s="1">
        <v>41664.111111111109</v>
      </c>
      <c r="B34722" s="2">
        <v>5.0049322633865811</v>
      </c>
    </row>
    <row r="34723" spans="1:2" x14ac:dyDescent="0.25">
      <c r="A34723" s="1">
        <v>41664.111805555556</v>
      </c>
      <c r="B34723" s="2">
        <v>-27.216347669887668</v>
      </c>
    </row>
    <row r="34724" spans="1:2" x14ac:dyDescent="0.25">
      <c r="A34724" s="1">
        <v>41664.112500000003</v>
      </c>
      <c r="B34724" s="2">
        <v>-58.010407924517736</v>
      </c>
    </row>
    <row r="34725" spans="1:2" x14ac:dyDescent="0.25">
      <c r="A34725" s="1">
        <v>41664.113194444442</v>
      </c>
      <c r="B34725" s="2">
        <v>-60.718749908858442</v>
      </c>
    </row>
    <row r="34726" spans="1:2" x14ac:dyDescent="0.25">
      <c r="A34726" s="1">
        <v>41664.113888888889</v>
      </c>
      <c r="B34726" s="2">
        <v>-75.924605324904164</v>
      </c>
    </row>
    <row r="34727" spans="1:2" x14ac:dyDescent="0.25">
      <c r="A34727" s="1">
        <v>41664.114583333336</v>
      </c>
      <c r="B34727" s="2">
        <v>-69.824019811612871</v>
      </c>
    </row>
    <row r="34728" spans="1:2" x14ac:dyDescent="0.25">
      <c r="A34728" s="1">
        <v>41664.115277777775</v>
      </c>
      <c r="B34728" s="2">
        <v>-96.127338977258958</v>
      </c>
    </row>
    <row r="34729" spans="1:2" x14ac:dyDescent="0.25">
      <c r="A34729" s="1">
        <v>41664.115972222222</v>
      </c>
      <c r="B34729" s="2">
        <v>-67.755757327161461</v>
      </c>
    </row>
    <row r="34730" spans="1:2" x14ac:dyDescent="0.25">
      <c r="A34730" s="1">
        <v>41664.116666666669</v>
      </c>
      <c r="B34730" s="2">
        <v>-74.401592958021013</v>
      </c>
    </row>
    <row r="34731" spans="1:2" x14ac:dyDescent="0.25">
      <c r="A34731" s="1">
        <v>41664.117361111108</v>
      </c>
      <c r="B34731" s="2">
        <v>-84.269479115580907</v>
      </c>
    </row>
    <row r="34732" spans="1:2" x14ac:dyDescent="0.25">
      <c r="A34732" s="1">
        <v>41664.118055555555</v>
      </c>
      <c r="B34732" s="2">
        <v>-89.020291336957598</v>
      </c>
    </row>
    <row r="34733" spans="1:2" x14ac:dyDescent="0.25">
      <c r="A34733" s="1">
        <v>41664.118750000001</v>
      </c>
      <c r="B34733" s="2">
        <v>-91.719722396651434</v>
      </c>
    </row>
    <row r="34734" spans="1:2" x14ac:dyDescent="0.25">
      <c r="A34734" s="1">
        <v>41664.119444444441</v>
      </c>
      <c r="B34734" s="2">
        <v>-80.534194661045333</v>
      </c>
    </row>
    <row r="34735" spans="1:2" x14ac:dyDescent="0.25">
      <c r="A34735" s="1">
        <v>41664.120138888888</v>
      </c>
      <c r="B34735" s="2">
        <v>-83.140362797217676</v>
      </c>
    </row>
    <row r="34736" spans="1:2" x14ac:dyDescent="0.25">
      <c r="A34736" s="1">
        <v>41664.120833333334</v>
      </c>
      <c r="B34736" s="2">
        <v>-98.000564731217068</v>
      </c>
    </row>
    <row r="34737" spans="1:2" x14ac:dyDescent="0.25">
      <c r="A34737" s="1">
        <v>41664.121527777781</v>
      </c>
      <c r="B34737" s="2">
        <v>-103.01224347251119</v>
      </c>
    </row>
    <row r="34738" spans="1:2" x14ac:dyDescent="0.25">
      <c r="A34738" s="1">
        <v>41664.12222222222</v>
      </c>
      <c r="B34738" s="2">
        <v>-90.012848069520743</v>
      </c>
    </row>
    <row r="34739" spans="1:2" x14ac:dyDescent="0.25">
      <c r="A34739" s="1">
        <v>41664.122916666667</v>
      </c>
      <c r="B34739" s="2">
        <v>-50.134678958071646</v>
      </c>
    </row>
    <row r="34740" spans="1:2" x14ac:dyDescent="0.25">
      <c r="A34740" s="1">
        <v>41664.123611111114</v>
      </c>
      <c r="B34740" s="2">
        <v>-52.013744338411684</v>
      </c>
    </row>
    <row r="34741" spans="1:2" x14ac:dyDescent="0.25">
      <c r="A34741" s="1">
        <v>41664.124305555553</v>
      </c>
      <c r="B34741" s="2">
        <v>-55.413401601180276</v>
      </c>
    </row>
    <row r="34742" spans="1:2" x14ac:dyDescent="0.25">
      <c r="A34742" s="1">
        <v>41664.125</v>
      </c>
      <c r="B34742" s="2">
        <v>-81.879333979248386</v>
      </c>
    </row>
    <row r="34743" spans="1:2" x14ac:dyDescent="0.25">
      <c r="A34743" s="1">
        <v>41664.125694444447</v>
      </c>
      <c r="B34743" s="2">
        <v>-60.26888481324422</v>
      </c>
    </row>
    <row r="34744" spans="1:2" x14ac:dyDescent="0.25">
      <c r="A34744" s="1">
        <v>41664.126388888886</v>
      </c>
      <c r="B34744" s="2">
        <v>-75.748070598967999</v>
      </c>
    </row>
    <row r="34745" spans="1:2" x14ac:dyDescent="0.25">
      <c r="A34745" s="1">
        <v>41664.127083333333</v>
      </c>
      <c r="B34745" s="2">
        <v>-85.712273099622692</v>
      </c>
    </row>
    <row r="34746" spans="1:2" x14ac:dyDescent="0.25">
      <c r="A34746" s="1">
        <v>41664.12777777778</v>
      </c>
      <c r="B34746" s="2">
        <v>-64.020717880924352</v>
      </c>
    </row>
    <row r="34747" spans="1:2" x14ac:dyDescent="0.25">
      <c r="A34747" s="1">
        <v>41664.128472222219</v>
      </c>
      <c r="B34747" s="2">
        <v>-88.428780304235019</v>
      </c>
    </row>
    <row r="34748" spans="1:2" x14ac:dyDescent="0.25">
      <c r="A34748" s="1">
        <v>41664.129166666666</v>
      </c>
      <c r="B34748" s="2">
        <v>-53.407722298840717</v>
      </c>
    </row>
    <row r="34749" spans="1:2" x14ac:dyDescent="0.25">
      <c r="A34749" s="1">
        <v>41664.129861111112</v>
      </c>
      <c r="B34749" s="2">
        <v>-77.22430632259541</v>
      </c>
    </row>
    <row r="34750" spans="1:2" x14ac:dyDescent="0.25">
      <c r="A34750" s="1">
        <v>41664.130555555559</v>
      </c>
      <c r="B34750" s="2">
        <v>-46.86253482344376</v>
      </c>
    </row>
    <row r="34751" spans="1:2" x14ac:dyDescent="0.25">
      <c r="A34751" s="1">
        <v>41664.131249999999</v>
      </c>
      <c r="B34751" s="2">
        <v>-49.104913672947923</v>
      </c>
    </row>
    <row r="34752" spans="1:2" x14ac:dyDescent="0.25">
      <c r="A34752" s="1">
        <v>41664.131944444445</v>
      </c>
      <c r="B34752" s="2">
        <v>-66.312122956164728</v>
      </c>
    </row>
    <row r="34753" spans="1:2" x14ac:dyDescent="0.25">
      <c r="A34753" s="1">
        <v>41664.132638888892</v>
      </c>
      <c r="B34753" s="2">
        <v>-47.936546618581879</v>
      </c>
    </row>
    <row r="34754" spans="1:2" x14ac:dyDescent="0.25">
      <c r="A34754" s="1">
        <v>41664.133333333331</v>
      </c>
      <c r="B34754" s="2">
        <v>-61.491262943593512</v>
      </c>
    </row>
    <row r="34755" spans="1:2" x14ac:dyDescent="0.25">
      <c r="A34755" s="1">
        <v>41664.134027777778</v>
      </c>
      <c r="B34755" s="2">
        <v>-104.72814113040415</v>
      </c>
    </row>
    <row r="34756" spans="1:2" x14ac:dyDescent="0.25">
      <c r="A34756" s="1">
        <v>41664.134722222225</v>
      </c>
      <c r="B34756" s="2">
        <v>-123.56284616475847</v>
      </c>
    </row>
    <row r="34757" spans="1:2" x14ac:dyDescent="0.25">
      <c r="A34757" s="1">
        <v>41664.135416666664</v>
      </c>
      <c r="B34757" s="2">
        <v>-100.40071723512762</v>
      </c>
    </row>
    <row r="34758" spans="1:2" x14ac:dyDescent="0.25">
      <c r="A34758" s="1">
        <v>41664.136111111111</v>
      </c>
      <c r="B34758" s="2">
        <v>-100.20227587339663</v>
      </c>
    </row>
    <row r="34759" spans="1:2" x14ac:dyDescent="0.25">
      <c r="A34759" s="1">
        <v>41664.136805555558</v>
      </c>
      <c r="B34759" s="2">
        <v>-86.780073443075949</v>
      </c>
    </row>
    <row r="34760" spans="1:2" x14ac:dyDescent="0.25">
      <c r="A34760" s="1">
        <v>41664.137499999997</v>
      </c>
      <c r="B34760" s="2">
        <v>-37.269347980629576</v>
      </c>
    </row>
    <row r="34761" spans="1:2" x14ac:dyDescent="0.25">
      <c r="A34761" s="1">
        <v>41664.138194444444</v>
      </c>
      <c r="B34761" s="2">
        <v>-93.379753262885302</v>
      </c>
    </row>
    <row r="34762" spans="1:2" x14ac:dyDescent="0.25">
      <c r="A34762" s="1">
        <v>41664.138888888891</v>
      </c>
      <c r="B34762" s="2">
        <v>-18.348142377836968</v>
      </c>
    </row>
    <row r="34763" spans="1:2" x14ac:dyDescent="0.25">
      <c r="A34763" s="1">
        <v>41664.13958333333</v>
      </c>
      <c r="B34763" s="2">
        <v>-18.570437174634268</v>
      </c>
    </row>
    <row r="34764" spans="1:2" x14ac:dyDescent="0.25">
      <c r="A34764" s="1">
        <v>41664.140277777777</v>
      </c>
      <c r="B34764" s="2">
        <v>-52.273547755646966</v>
      </c>
    </row>
    <row r="34765" spans="1:2" x14ac:dyDescent="0.25">
      <c r="A34765" s="1">
        <v>41664.140972222223</v>
      </c>
      <c r="B34765" s="2">
        <v>-83.882621824085561</v>
      </c>
    </row>
    <row r="34766" spans="1:2" x14ac:dyDescent="0.25">
      <c r="A34766" s="1">
        <v>41664.14166666667</v>
      </c>
      <c r="B34766" s="2">
        <v>-89.17507024563578</v>
      </c>
    </row>
    <row r="34767" spans="1:2" x14ac:dyDescent="0.25">
      <c r="A34767" s="1">
        <v>41664.142361111109</v>
      </c>
      <c r="B34767" s="2">
        <v>-52.211651542593607</v>
      </c>
    </row>
    <row r="34768" spans="1:2" x14ac:dyDescent="0.25">
      <c r="A34768" s="1">
        <v>41664.143055555556</v>
      </c>
      <c r="B34768" s="2">
        <v>-86.830944920812428</v>
      </c>
    </row>
    <row r="34769" spans="1:2" x14ac:dyDescent="0.25">
      <c r="A34769" s="1">
        <v>41664.143750000003</v>
      </c>
      <c r="B34769" s="2">
        <v>-92.969551778186968</v>
      </c>
    </row>
    <row r="34770" spans="1:2" x14ac:dyDescent="0.25">
      <c r="A34770" s="1">
        <v>41664.144444444442</v>
      </c>
      <c r="B34770" s="2">
        <v>-83.19619042180129</v>
      </c>
    </row>
    <row r="34771" spans="1:2" x14ac:dyDescent="0.25">
      <c r="A34771" s="1">
        <v>41664.145138888889</v>
      </c>
      <c r="B34771" s="2">
        <v>-53.457140778833612</v>
      </c>
    </row>
    <row r="34772" spans="1:2" x14ac:dyDescent="0.25">
      <c r="A34772" s="1">
        <v>41664.145833333336</v>
      </c>
      <c r="B34772" s="2">
        <v>-57.414733965757961</v>
      </c>
    </row>
    <row r="34773" spans="1:2" x14ac:dyDescent="0.25">
      <c r="A34773" s="1">
        <v>41664.146527777775</v>
      </c>
      <c r="B34773" s="2">
        <v>-55.458640242695886</v>
      </c>
    </row>
    <row r="34774" spans="1:2" x14ac:dyDescent="0.25">
      <c r="A34774" s="1">
        <v>41664.147222222222</v>
      </c>
      <c r="B34774" s="2">
        <v>-39.35198192794099</v>
      </c>
    </row>
    <row r="34775" spans="1:2" x14ac:dyDescent="0.25">
      <c r="A34775" s="1">
        <v>41664.147916666669</v>
      </c>
      <c r="B34775" s="2">
        <v>-30.234681359775035</v>
      </c>
    </row>
    <row r="34776" spans="1:2" x14ac:dyDescent="0.25">
      <c r="A34776" s="1">
        <v>41664.148611111108</v>
      </c>
      <c r="B34776" s="2">
        <v>-41.193604893229107</v>
      </c>
    </row>
    <row r="34777" spans="1:2" x14ac:dyDescent="0.25">
      <c r="A34777" s="1">
        <v>41664.149305555555</v>
      </c>
      <c r="B34777" s="2">
        <v>-43.784183233805983</v>
      </c>
    </row>
    <row r="34778" spans="1:2" x14ac:dyDescent="0.25">
      <c r="A34778" s="1">
        <v>41664.15</v>
      </c>
      <c r="B34778" s="2">
        <v>-71.867348621088112</v>
      </c>
    </row>
    <row r="34779" spans="1:2" x14ac:dyDescent="0.25">
      <c r="A34779" s="1">
        <v>41664.150694444441</v>
      </c>
      <c r="B34779" s="2">
        <v>-52.246560456729881</v>
      </c>
    </row>
    <row r="34780" spans="1:2" x14ac:dyDescent="0.25">
      <c r="A34780" s="1">
        <v>41664.151388888888</v>
      </c>
      <c r="B34780" s="2">
        <v>-72.741763275700706</v>
      </c>
    </row>
    <row r="34781" spans="1:2" x14ac:dyDescent="0.25">
      <c r="A34781" s="1">
        <v>41664.152083333334</v>
      </c>
      <c r="B34781" s="2">
        <v>-54.81687253321482</v>
      </c>
    </row>
    <row r="34782" spans="1:2" x14ac:dyDescent="0.25">
      <c r="A34782" s="1">
        <v>41664.152777777781</v>
      </c>
      <c r="B34782" s="2">
        <v>-62.489555199334667</v>
      </c>
    </row>
    <row r="34783" spans="1:2" x14ac:dyDescent="0.25">
      <c r="A34783" s="1">
        <v>41664.15347222222</v>
      </c>
      <c r="B34783" s="2">
        <v>-62.061475421057551</v>
      </c>
    </row>
    <row r="34784" spans="1:2" x14ac:dyDescent="0.25">
      <c r="A34784" s="1">
        <v>41664.154166666667</v>
      </c>
      <c r="B34784" s="2">
        <v>-80.597840704233391</v>
      </c>
    </row>
    <row r="34785" spans="1:2" x14ac:dyDescent="0.25">
      <c r="A34785" s="1">
        <v>41664.154861111114</v>
      </c>
      <c r="B34785" s="2">
        <v>-80.865168609646688</v>
      </c>
    </row>
    <row r="34786" spans="1:2" x14ac:dyDescent="0.25">
      <c r="A34786" s="1">
        <v>41664.155555555553</v>
      </c>
      <c r="B34786" s="2">
        <v>-66.459688634244955</v>
      </c>
    </row>
    <row r="34787" spans="1:2" x14ac:dyDescent="0.25">
      <c r="A34787" s="1">
        <v>41664.15625</v>
      </c>
      <c r="B34787" s="2">
        <v>-67.343675595019405</v>
      </c>
    </row>
    <row r="34788" spans="1:2" x14ac:dyDescent="0.25">
      <c r="A34788" s="1">
        <v>41664.156944444447</v>
      </c>
      <c r="B34788" s="2">
        <v>-79.002337197681967</v>
      </c>
    </row>
    <row r="34789" spans="1:2" x14ac:dyDescent="0.25">
      <c r="A34789" s="1">
        <v>41664.157638888886</v>
      </c>
      <c r="B34789" s="2">
        <v>-82.080390644096767</v>
      </c>
    </row>
    <row r="34790" spans="1:2" x14ac:dyDescent="0.25">
      <c r="A34790" s="1">
        <v>41664.158333333333</v>
      </c>
      <c r="B34790" s="2">
        <v>-50.413067809103815</v>
      </c>
    </row>
    <row r="34791" spans="1:2" x14ac:dyDescent="0.25">
      <c r="A34791" s="1">
        <v>41664.15902777778</v>
      </c>
      <c r="B34791" s="2">
        <v>-82.497014147659741</v>
      </c>
    </row>
    <row r="34792" spans="1:2" x14ac:dyDescent="0.25">
      <c r="A34792" s="1">
        <v>41664.159722222219</v>
      </c>
      <c r="B34792" s="2">
        <v>-99.847982522835565</v>
      </c>
    </row>
    <row r="34793" spans="1:2" x14ac:dyDescent="0.25">
      <c r="A34793" s="1">
        <v>41664.160416666666</v>
      </c>
      <c r="B34793" s="2">
        <v>-98.318090297801731</v>
      </c>
    </row>
    <row r="34794" spans="1:2" x14ac:dyDescent="0.25">
      <c r="A34794" s="1">
        <v>41664.161111111112</v>
      </c>
      <c r="B34794" s="2">
        <v>-62.410956465346196</v>
      </c>
    </row>
    <row r="34795" spans="1:2" x14ac:dyDescent="0.25">
      <c r="A34795" s="1">
        <v>41664.161805555559</v>
      </c>
      <c r="B34795" s="2">
        <v>-42.561733043023558</v>
      </c>
    </row>
    <row r="34796" spans="1:2" x14ac:dyDescent="0.25">
      <c r="A34796" s="1">
        <v>41664.162499999999</v>
      </c>
      <c r="B34796" s="2">
        <v>-85.603968837232486</v>
      </c>
    </row>
    <row r="34797" spans="1:2" x14ac:dyDescent="0.25">
      <c r="A34797" s="1">
        <v>41664.163194444445</v>
      </c>
      <c r="B34797" s="2">
        <v>-72.008846757729771</v>
      </c>
    </row>
    <row r="34798" spans="1:2" x14ac:dyDescent="0.25">
      <c r="A34798" s="1">
        <v>41664.163888888892</v>
      </c>
      <c r="B34798" s="2">
        <v>-69.464118099802491</v>
      </c>
    </row>
    <row r="34799" spans="1:2" x14ac:dyDescent="0.25">
      <c r="A34799" s="1">
        <v>41664.164583333331</v>
      </c>
      <c r="B34799" s="2">
        <v>-58.023067229029643</v>
      </c>
    </row>
    <row r="34800" spans="1:2" x14ac:dyDescent="0.25">
      <c r="A34800" s="1">
        <v>41664.165277777778</v>
      </c>
      <c r="B34800" s="2">
        <v>-70.621244384334815</v>
      </c>
    </row>
    <row r="34801" spans="1:2" x14ac:dyDescent="0.25">
      <c r="A34801" s="1">
        <v>41664.165972222225</v>
      </c>
      <c r="B34801" s="2">
        <v>-49.618843350491566</v>
      </c>
    </row>
    <row r="34802" spans="1:2" x14ac:dyDescent="0.25">
      <c r="A34802" s="1">
        <v>41664.166666666664</v>
      </c>
      <c r="B34802" s="2">
        <v>-47.476369890798132</v>
      </c>
    </row>
    <row r="34803" spans="1:2" x14ac:dyDescent="0.25">
      <c r="A34803" s="1">
        <v>41664.167361111111</v>
      </c>
      <c r="B34803" s="2">
        <v>-67.051068794168529</v>
      </c>
    </row>
    <row r="34804" spans="1:2" x14ac:dyDescent="0.25">
      <c r="A34804" s="1">
        <v>41664.168055555558</v>
      </c>
      <c r="B34804" s="2">
        <v>-85.38691222449998</v>
      </c>
    </row>
    <row r="34805" spans="1:2" x14ac:dyDescent="0.25">
      <c r="A34805" s="1">
        <v>41664.168749999997</v>
      </c>
      <c r="B34805" s="2">
        <v>-88.785698215376271</v>
      </c>
    </row>
    <row r="34806" spans="1:2" x14ac:dyDescent="0.25">
      <c r="A34806" s="1">
        <v>41664.169444444444</v>
      </c>
      <c r="B34806" s="2">
        <v>-79.579077902193731</v>
      </c>
    </row>
    <row r="34807" spans="1:2" x14ac:dyDescent="0.25">
      <c r="A34807" s="1">
        <v>41664.170138888891</v>
      </c>
      <c r="B34807" s="2">
        <v>-91.147985302011747</v>
      </c>
    </row>
    <row r="34808" spans="1:2" x14ac:dyDescent="0.25">
      <c r="A34808" s="1">
        <v>41664.17083333333</v>
      </c>
      <c r="B34808" s="2">
        <v>-103.88677077919711</v>
      </c>
    </row>
    <row r="34809" spans="1:2" x14ac:dyDescent="0.25">
      <c r="A34809" s="1">
        <v>41664.171527777777</v>
      </c>
      <c r="B34809" s="2">
        <v>-88.290649838448729</v>
      </c>
    </row>
    <row r="34810" spans="1:2" x14ac:dyDescent="0.25">
      <c r="A34810" s="1">
        <v>41664.172222222223</v>
      </c>
      <c r="B34810" s="2">
        <v>-81.771782229957168</v>
      </c>
    </row>
    <row r="34811" spans="1:2" x14ac:dyDescent="0.25">
      <c r="A34811" s="1">
        <v>41664.17291666667</v>
      </c>
      <c r="B34811" s="2">
        <v>-121.58073549909167</v>
      </c>
    </row>
    <row r="34812" spans="1:2" x14ac:dyDescent="0.25">
      <c r="A34812" s="1">
        <v>41664.173611111109</v>
      </c>
      <c r="B34812" s="2">
        <v>-95.543336936864463</v>
      </c>
    </row>
    <row r="34813" spans="1:2" x14ac:dyDescent="0.25">
      <c r="A34813" s="1">
        <v>41664.174305555556</v>
      </c>
      <c r="B34813" s="2">
        <v>-67.433795419954308</v>
      </c>
    </row>
    <row r="34814" spans="1:2" x14ac:dyDescent="0.25">
      <c r="A34814" s="1">
        <v>41664.175000000003</v>
      </c>
      <c r="B34814" s="2">
        <v>-89.283782281656258</v>
      </c>
    </row>
    <row r="34815" spans="1:2" x14ac:dyDescent="0.25">
      <c r="A34815" s="1">
        <v>41664.175694444442</v>
      </c>
      <c r="B34815" s="2">
        <v>-135.16767661071111</v>
      </c>
    </row>
    <row r="34816" spans="1:2" x14ac:dyDescent="0.25">
      <c r="A34816" s="1">
        <v>41664.176388888889</v>
      </c>
      <c r="B34816" s="2">
        <v>-67.350571869106588</v>
      </c>
    </row>
    <row r="34817" spans="1:2" x14ac:dyDescent="0.25">
      <c r="A34817" s="1">
        <v>41664.177083333336</v>
      </c>
      <c r="B34817" s="2">
        <v>-5.8324177220957303</v>
      </c>
    </row>
    <row r="34818" spans="1:2" x14ac:dyDescent="0.25">
      <c r="A34818" s="1">
        <v>41664.177777777775</v>
      </c>
      <c r="B34818" s="2">
        <v>-42.213489982548829</v>
      </c>
    </row>
    <row r="34819" spans="1:2" x14ac:dyDescent="0.25">
      <c r="A34819" s="1">
        <v>41664.178472222222</v>
      </c>
      <c r="B34819" s="2">
        <v>-52.515011591227569</v>
      </c>
    </row>
    <row r="34820" spans="1:2" x14ac:dyDescent="0.25">
      <c r="A34820" s="1">
        <v>41664.179166666669</v>
      </c>
      <c r="B34820" s="2">
        <v>-40.688063104103456</v>
      </c>
    </row>
    <row r="34821" spans="1:2" x14ac:dyDescent="0.25">
      <c r="A34821" s="1">
        <v>41664.179861111108</v>
      </c>
      <c r="B34821" s="2">
        <v>-30.181513055715186</v>
      </c>
    </row>
    <row r="34822" spans="1:2" x14ac:dyDescent="0.25">
      <c r="A34822" s="1">
        <v>41664.180555555555</v>
      </c>
      <c r="B34822" s="2">
        <v>-52.651657449297879</v>
      </c>
    </row>
    <row r="34823" spans="1:2" x14ac:dyDescent="0.25">
      <c r="A34823" s="1">
        <v>41664.181250000001</v>
      </c>
      <c r="B34823" s="2">
        <v>-57.690313316887476</v>
      </c>
    </row>
    <row r="34824" spans="1:2" x14ac:dyDescent="0.25">
      <c r="A34824" s="1">
        <v>41664.181944444441</v>
      </c>
      <c r="B34824" s="2">
        <v>-94.762304661485061</v>
      </c>
    </row>
    <row r="34825" spans="1:2" x14ac:dyDescent="0.25">
      <c r="A34825" s="1">
        <v>41664.182638888888</v>
      </c>
      <c r="B34825" s="2">
        <v>-27.198971085911278</v>
      </c>
    </row>
    <row r="34826" spans="1:2" x14ac:dyDescent="0.25">
      <c r="A34826" s="1">
        <v>41664.183333333334</v>
      </c>
      <c r="B34826" s="2">
        <v>-43.010708216504035</v>
      </c>
    </row>
    <row r="34827" spans="1:2" x14ac:dyDescent="0.25">
      <c r="A34827" s="1">
        <v>41664.184027777781</v>
      </c>
      <c r="B34827" s="2">
        <v>-65.567902966079416</v>
      </c>
    </row>
    <row r="34828" spans="1:2" x14ac:dyDescent="0.25">
      <c r="A34828" s="1">
        <v>41664.18472222222</v>
      </c>
      <c r="B34828" s="2">
        <v>-89.950974721942714</v>
      </c>
    </row>
    <row r="34829" spans="1:2" x14ac:dyDescent="0.25">
      <c r="A34829" s="1">
        <v>41664.185416666667</v>
      </c>
      <c r="B34829" s="2">
        <v>-60.182212947508866</v>
      </c>
    </row>
    <row r="34830" spans="1:2" x14ac:dyDescent="0.25">
      <c r="A34830" s="1">
        <v>41664.186111111114</v>
      </c>
      <c r="B34830" s="2">
        <v>-37.759040143485862</v>
      </c>
    </row>
    <row r="34831" spans="1:2" x14ac:dyDescent="0.25">
      <c r="A34831" s="1">
        <v>41664.186805555553</v>
      </c>
      <c r="B34831" s="2">
        <v>-48.226295753021745</v>
      </c>
    </row>
    <row r="34832" spans="1:2" x14ac:dyDescent="0.25">
      <c r="A34832" s="1">
        <v>41664.1875</v>
      </c>
      <c r="B34832" s="2">
        <v>-99.760996789009852</v>
      </c>
    </row>
    <row r="34833" spans="1:2" x14ac:dyDescent="0.25">
      <c r="A34833" s="1">
        <v>41664.188194444447</v>
      </c>
      <c r="B34833" s="2">
        <v>-58.219286355157962</v>
      </c>
    </row>
    <row r="34834" spans="1:2" x14ac:dyDescent="0.25">
      <c r="A34834" s="1">
        <v>41664.188888888886</v>
      </c>
      <c r="B34834" s="2">
        <v>-79.003988776874024</v>
      </c>
    </row>
    <row r="34835" spans="1:2" x14ac:dyDescent="0.25">
      <c r="A34835" s="1">
        <v>41664.189583333333</v>
      </c>
      <c r="B34835" s="2">
        <v>-24.178533296867197</v>
      </c>
    </row>
    <row r="34836" spans="1:2" x14ac:dyDescent="0.25">
      <c r="A34836" s="1">
        <v>41664.19027777778</v>
      </c>
      <c r="B34836" s="2">
        <v>-45.727583437490104</v>
      </c>
    </row>
    <row r="34837" spans="1:2" x14ac:dyDescent="0.25">
      <c r="A34837" s="1">
        <v>41664.190972222219</v>
      </c>
      <c r="B34837" s="2">
        <v>-100.22846268424182</v>
      </c>
    </row>
    <row r="34838" spans="1:2" x14ac:dyDescent="0.25">
      <c r="A34838" s="1">
        <v>41664.191666666666</v>
      </c>
      <c r="B34838" s="2">
        <v>-92.374737064134877</v>
      </c>
    </row>
    <row r="34839" spans="1:2" x14ac:dyDescent="0.25">
      <c r="A34839" s="1">
        <v>41664.192361111112</v>
      </c>
      <c r="B34839" s="2">
        <v>-91.01894255287479</v>
      </c>
    </row>
    <row r="34840" spans="1:2" x14ac:dyDescent="0.25">
      <c r="A34840" s="1">
        <v>41664.193055555559</v>
      </c>
      <c r="B34840" s="2">
        <v>-116.3896897632978</v>
      </c>
    </row>
    <row r="34841" spans="1:2" x14ac:dyDescent="0.25">
      <c r="A34841" s="1">
        <v>41664.193749999999</v>
      </c>
      <c r="B34841" s="2">
        <v>-102.77674146081166</v>
      </c>
    </row>
    <row r="34842" spans="1:2" x14ac:dyDescent="0.25">
      <c r="A34842" s="1">
        <v>41664.194444444445</v>
      </c>
      <c r="B34842" s="2">
        <v>-101.37287915676328</v>
      </c>
    </row>
    <row r="34843" spans="1:2" x14ac:dyDescent="0.25">
      <c r="A34843" s="1">
        <v>41664.195138888892</v>
      </c>
      <c r="B34843" s="2">
        <v>-105.24591708937854</v>
      </c>
    </row>
    <row r="34844" spans="1:2" x14ac:dyDescent="0.25">
      <c r="A34844" s="1">
        <v>41664.195833333331</v>
      </c>
      <c r="B34844" s="2">
        <v>-93.656226298412847</v>
      </c>
    </row>
    <row r="34845" spans="1:2" x14ac:dyDescent="0.25">
      <c r="A34845" s="1">
        <v>41664.196527777778</v>
      </c>
      <c r="B34845" s="2">
        <v>-96.251101365223676</v>
      </c>
    </row>
    <row r="34846" spans="1:2" x14ac:dyDescent="0.25">
      <c r="A34846" s="1">
        <v>41664.197222222225</v>
      </c>
      <c r="B34846" s="2">
        <v>-125.51250150729126</v>
      </c>
    </row>
    <row r="34847" spans="1:2" x14ac:dyDescent="0.25">
      <c r="A34847" s="1">
        <v>41664.197916666664</v>
      </c>
      <c r="B34847" s="2">
        <v>-109.05388049522686</v>
      </c>
    </row>
    <row r="34848" spans="1:2" x14ac:dyDescent="0.25">
      <c r="A34848" s="1">
        <v>41664.198611111111</v>
      </c>
      <c r="B34848" s="2">
        <v>-107.44861739387464</v>
      </c>
    </row>
    <row r="34849" spans="1:2" x14ac:dyDescent="0.25">
      <c r="A34849" s="1">
        <v>41664.199305555558</v>
      </c>
      <c r="B34849" s="2">
        <v>-100.39340429571651</v>
      </c>
    </row>
    <row r="34850" spans="1:2" x14ac:dyDescent="0.25">
      <c r="A34850" s="1">
        <v>41664.199999999997</v>
      </c>
      <c r="B34850" s="2">
        <v>-103.11653592992806</v>
      </c>
    </row>
    <row r="34851" spans="1:2" x14ac:dyDescent="0.25">
      <c r="A34851" s="1">
        <v>41664.200694444444</v>
      </c>
      <c r="B34851" s="2">
        <v>-124.41344723659955</v>
      </c>
    </row>
    <row r="34852" spans="1:2" x14ac:dyDescent="0.25">
      <c r="A34852" s="1">
        <v>41664.201388888891</v>
      </c>
      <c r="B34852" s="2">
        <v>-91.354165109941576</v>
      </c>
    </row>
    <row r="34853" spans="1:2" x14ac:dyDescent="0.25">
      <c r="A34853" s="1">
        <v>41664.20208333333</v>
      </c>
      <c r="B34853" s="2">
        <v>-112.48026674968811</v>
      </c>
    </row>
    <row r="34854" spans="1:2" x14ac:dyDescent="0.25">
      <c r="A34854" s="1">
        <v>41664.202777777777</v>
      </c>
      <c r="B34854" s="2">
        <v>-87.67290051246043</v>
      </c>
    </row>
    <row r="34855" spans="1:2" x14ac:dyDescent="0.25">
      <c r="A34855" s="1">
        <v>41664.203472222223</v>
      </c>
      <c r="B34855" s="2">
        <v>-81.583565589296626</v>
      </c>
    </row>
    <row r="34856" spans="1:2" x14ac:dyDescent="0.25">
      <c r="A34856" s="1">
        <v>41664.20416666667</v>
      </c>
      <c r="B34856" s="2">
        <v>-98.194530656959003</v>
      </c>
    </row>
    <row r="34857" spans="1:2" x14ac:dyDescent="0.25">
      <c r="A34857" s="1">
        <v>41664.204861111109</v>
      </c>
      <c r="B34857" s="2">
        <v>-106.37531681166146</v>
      </c>
    </row>
    <row r="34858" spans="1:2" x14ac:dyDescent="0.25">
      <c r="A34858" s="1">
        <v>41664.205555555556</v>
      </c>
      <c r="B34858" s="2">
        <v>-92.891261363136195</v>
      </c>
    </row>
    <row r="34859" spans="1:2" x14ac:dyDescent="0.25">
      <c r="A34859" s="1">
        <v>41664.206250000003</v>
      </c>
      <c r="B34859" s="2">
        <v>-90.469589537401532</v>
      </c>
    </row>
    <row r="34860" spans="1:2" x14ac:dyDescent="0.25">
      <c r="A34860" s="1">
        <v>41664.206944444442</v>
      </c>
      <c r="B34860" s="2">
        <v>-76.430240236176175</v>
      </c>
    </row>
    <row r="34861" spans="1:2" x14ac:dyDescent="0.25">
      <c r="A34861" s="1">
        <v>41664.207638888889</v>
      </c>
      <c r="B34861" s="2">
        <v>-58.91635136171341</v>
      </c>
    </row>
    <row r="34862" spans="1:2" x14ac:dyDescent="0.25">
      <c r="A34862" s="1">
        <v>41664.208333333336</v>
      </c>
      <c r="B34862" s="2">
        <v>-67.623413647443527</v>
      </c>
    </row>
    <row r="34863" spans="1:2" x14ac:dyDescent="0.25">
      <c r="A34863" s="1">
        <v>41664.209027777775</v>
      </c>
      <c r="B34863" s="2">
        <v>-36.707576418206251</v>
      </c>
    </row>
    <row r="34864" spans="1:2" x14ac:dyDescent="0.25">
      <c r="A34864" s="1">
        <v>41664.209722222222</v>
      </c>
      <c r="B34864" s="2">
        <v>-31.601040330606097</v>
      </c>
    </row>
    <row r="34865" spans="1:2" x14ac:dyDescent="0.25">
      <c r="A34865" s="1">
        <v>41664.210416666669</v>
      </c>
      <c r="B34865" s="2">
        <v>-30.554053979202582</v>
      </c>
    </row>
    <row r="34866" spans="1:2" x14ac:dyDescent="0.25">
      <c r="A34866" s="1">
        <v>41664.211111111108</v>
      </c>
      <c r="B34866" s="2">
        <v>-27.582916337630014</v>
      </c>
    </row>
    <row r="34867" spans="1:2" x14ac:dyDescent="0.25">
      <c r="A34867" s="1">
        <v>41664.211805555555</v>
      </c>
      <c r="B34867" s="2">
        <v>-13.329343872649527</v>
      </c>
    </row>
    <row r="34868" spans="1:2" x14ac:dyDescent="0.25">
      <c r="A34868" s="1">
        <v>41664.212500000001</v>
      </c>
      <c r="B34868" s="2">
        <v>2.0391251933353489</v>
      </c>
    </row>
    <row r="34869" spans="1:2" x14ac:dyDescent="0.25">
      <c r="A34869" s="1">
        <v>41664.213194444441</v>
      </c>
      <c r="B34869" s="2">
        <v>7.4547619602594448</v>
      </c>
    </row>
    <row r="34870" spans="1:2" x14ac:dyDescent="0.25">
      <c r="A34870" s="1">
        <v>41664.213888888888</v>
      </c>
      <c r="B34870" s="2">
        <v>5.1675550773286281</v>
      </c>
    </row>
    <row r="34871" spans="1:2" x14ac:dyDescent="0.25">
      <c r="A34871" s="1">
        <v>41664.214583333334</v>
      </c>
      <c r="B34871" s="2">
        <v>7.0696077022454116</v>
      </c>
    </row>
    <row r="34872" spans="1:2" x14ac:dyDescent="0.25">
      <c r="A34872" s="1">
        <v>41664.215277777781</v>
      </c>
      <c r="B34872" s="2">
        <v>25.107189937957447</v>
      </c>
    </row>
    <row r="34873" spans="1:2" x14ac:dyDescent="0.25">
      <c r="A34873" s="1">
        <v>41664.21597222222</v>
      </c>
      <c r="B34873" s="2">
        <v>27.714481659787875</v>
      </c>
    </row>
    <row r="34874" spans="1:2" x14ac:dyDescent="0.25">
      <c r="A34874" s="1">
        <v>41664.216666666667</v>
      </c>
      <c r="B34874" s="2">
        <v>-16.372018905944547</v>
      </c>
    </row>
    <row r="34875" spans="1:2" x14ac:dyDescent="0.25">
      <c r="A34875" s="1">
        <v>41664.217361111114</v>
      </c>
      <c r="B34875" s="2">
        <v>-1.2581621244538836</v>
      </c>
    </row>
    <row r="34876" spans="1:2" x14ac:dyDescent="0.25">
      <c r="A34876" s="1">
        <v>41664.218055555553</v>
      </c>
      <c r="B34876" s="2">
        <v>-11.614789842714163</v>
      </c>
    </row>
    <row r="34877" spans="1:2" x14ac:dyDescent="0.25">
      <c r="A34877" s="1">
        <v>41664.21875</v>
      </c>
      <c r="B34877" s="2">
        <v>-22.23871764309224</v>
      </c>
    </row>
    <row r="34878" spans="1:2" x14ac:dyDescent="0.25">
      <c r="A34878" s="1">
        <v>41664.219444444447</v>
      </c>
      <c r="B34878" s="2">
        <v>14.694928469117439</v>
      </c>
    </row>
    <row r="34879" spans="1:2" x14ac:dyDescent="0.25">
      <c r="A34879" s="1">
        <v>41664.220138888886</v>
      </c>
      <c r="B34879" s="2">
        <v>9.6919981522170318</v>
      </c>
    </row>
    <row r="34880" spans="1:2" x14ac:dyDescent="0.25">
      <c r="A34880" s="1">
        <v>41664.220833333333</v>
      </c>
      <c r="B34880" s="2">
        <v>22.552207766080876</v>
      </c>
    </row>
    <row r="34881" spans="1:2" x14ac:dyDescent="0.25">
      <c r="A34881" s="1">
        <v>41664.22152777778</v>
      </c>
      <c r="B34881" s="2">
        <v>18.80464071289704</v>
      </c>
    </row>
    <row r="34882" spans="1:2" x14ac:dyDescent="0.25">
      <c r="A34882" s="1">
        <v>41664.222222222219</v>
      </c>
      <c r="B34882" s="2">
        <v>-3.9701873214309065</v>
      </c>
    </row>
    <row r="34883" spans="1:2" x14ac:dyDescent="0.25">
      <c r="A34883" s="1">
        <v>41664.222916666666</v>
      </c>
      <c r="B34883" s="2">
        <v>-9.2852542517202288</v>
      </c>
    </row>
    <row r="34884" spans="1:2" x14ac:dyDescent="0.25">
      <c r="A34884" s="1">
        <v>41664.223611111112</v>
      </c>
      <c r="B34884" s="2">
        <v>-20.079406123755327</v>
      </c>
    </row>
    <row r="34885" spans="1:2" x14ac:dyDescent="0.25">
      <c r="A34885" s="1">
        <v>41664.224305555559</v>
      </c>
      <c r="B34885" s="2">
        <v>-17.329945209699023</v>
      </c>
    </row>
    <row r="34886" spans="1:2" x14ac:dyDescent="0.25">
      <c r="A34886" s="1">
        <v>41664.224999999999</v>
      </c>
      <c r="B34886" s="2">
        <v>26.308382039053445</v>
      </c>
    </row>
    <row r="34887" spans="1:2" x14ac:dyDescent="0.25">
      <c r="A34887" s="1">
        <v>41664.225694444445</v>
      </c>
      <c r="B34887" s="2">
        <v>-16.377967065897732</v>
      </c>
    </row>
    <row r="34888" spans="1:2" x14ac:dyDescent="0.25">
      <c r="A34888" s="1">
        <v>41664.226388888892</v>
      </c>
      <c r="B34888" s="2">
        <v>-29.155998303532638</v>
      </c>
    </row>
    <row r="34889" spans="1:2" x14ac:dyDescent="0.25">
      <c r="A34889" s="1">
        <v>41664.227083333331</v>
      </c>
      <c r="B34889" s="2">
        <v>-25.969632064242614</v>
      </c>
    </row>
    <row r="34890" spans="1:2" x14ac:dyDescent="0.25">
      <c r="A34890" s="1">
        <v>41664.227777777778</v>
      </c>
      <c r="B34890" s="2">
        <v>-29.709877548216902</v>
      </c>
    </row>
    <row r="34891" spans="1:2" x14ac:dyDescent="0.25">
      <c r="A34891" s="1">
        <v>41664.228472222225</v>
      </c>
      <c r="B34891" s="2">
        <v>-26.287482088762772</v>
      </c>
    </row>
    <row r="34892" spans="1:2" x14ac:dyDescent="0.25">
      <c r="A34892" s="1">
        <v>41664.229166666664</v>
      </c>
      <c r="B34892" s="2">
        <v>-15.803455180862754</v>
      </c>
    </row>
    <row r="34893" spans="1:2" x14ac:dyDescent="0.25">
      <c r="A34893" s="1">
        <v>41664.229861111111</v>
      </c>
      <c r="B34893" s="2">
        <v>-45.164166892444094</v>
      </c>
    </row>
    <row r="34894" spans="1:2" x14ac:dyDescent="0.25">
      <c r="A34894" s="1">
        <v>41664.230555555558</v>
      </c>
      <c r="B34894" s="2">
        <v>-20.483619194714024</v>
      </c>
    </row>
    <row r="34895" spans="1:2" x14ac:dyDescent="0.25">
      <c r="A34895" s="1">
        <v>41664.231249999997</v>
      </c>
      <c r="B34895" s="2">
        <v>4.5619527669385809</v>
      </c>
    </row>
    <row r="34896" spans="1:2" x14ac:dyDescent="0.25">
      <c r="A34896" s="1">
        <v>41664.231944444444</v>
      </c>
      <c r="B34896" s="2">
        <v>-51.439009805946746</v>
      </c>
    </row>
    <row r="34897" spans="1:2" x14ac:dyDescent="0.25">
      <c r="A34897" s="1">
        <v>41664.232638888891</v>
      </c>
      <c r="B34897" s="2">
        <v>-15.677193684096952</v>
      </c>
    </row>
    <row r="34898" spans="1:2" x14ac:dyDescent="0.25">
      <c r="A34898" s="1">
        <v>41664.23333333333</v>
      </c>
      <c r="B34898" s="2">
        <v>-20.848395662970628</v>
      </c>
    </row>
    <row r="34899" spans="1:2" x14ac:dyDescent="0.25">
      <c r="A34899" s="1">
        <v>41664.234027777777</v>
      </c>
      <c r="B34899" s="2">
        <v>-15.159709057111467</v>
      </c>
    </row>
    <row r="34900" spans="1:2" x14ac:dyDescent="0.25">
      <c r="A34900" s="1">
        <v>41664.234722222223</v>
      </c>
      <c r="B34900" s="2">
        <v>-6.9438658736359988</v>
      </c>
    </row>
    <row r="34901" spans="1:2" x14ac:dyDescent="0.25">
      <c r="A34901" s="1">
        <v>41664.23541666667</v>
      </c>
      <c r="B34901" s="2">
        <v>-2.3509905571177416</v>
      </c>
    </row>
    <row r="34902" spans="1:2" x14ac:dyDescent="0.25">
      <c r="A34902" s="1">
        <v>41664.236111111109</v>
      </c>
      <c r="B34902" s="2">
        <v>33.131745423659353</v>
      </c>
    </row>
    <row r="34903" spans="1:2" x14ac:dyDescent="0.25">
      <c r="A34903" s="1">
        <v>41664.236805555556</v>
      </c>
      <c r="B34903" s="2">
        <v>-36.953782471565503</v>
      </c>
    </row>
    <row r="34904" spans="1:2" x14ac:dyDescent="0.25">
      <c r="A34904" s="1">
        <v>41664.237500000003</v>
      </c>
      <c r="B34904" s="2">
        <v>-11.427686795540648</v>
      </c>
    </row>
    <row r="34905" spans="1:2" x14ac:dyDescent="0.25">
      <c r="A34905" s="1">
        <v>41664.238194444442</v>
      </c>
      <c r="B34905" s="2">
        <v>4.1091556788080199</v>
      </c>
    </row>
    <row r="34906" spans="1:2" x14ac:dyDescent="0.25">
      <c r="A34906" s="1">
        <v>41664.238888888889</v>
      </c>
      <c r="B34906" s="2">
        <v>-22.21688662146007</v>
      </c>
    </row>
    <row r="34907" spans="1:2" x14ac:dyDescent="0.25">
      <c r="A34907" s="1">
        <v>41664.239583333336</v>
      </c>
      <c r="B34907" s="2">
        <v>-26.423375130705246</v>
      </c>
    </row>
    <row r="34908" spans="1:2" x14ac:dyDescent="0.25">
      <c r="A34908" s="1">
        <v>41664.240277777775</v>
      </c>
      <c r="B34908" s="2">
        <v>-24.587796284774715</v>
      </c>
    </row>
    <row r="34909" spans="1:2" x14ac:dyDescent="0.25">
      <c r="A34909" s="1">
        <v>41664.240972222222</v>
      </c>
      <c r="B34909" s="2">
        <v>-44.693826047806461</v>
      </c>
    </row>
    <row r="34910" spans="1:2" x14ac:dyDescent="0.25">
      <c r="A34910" s="1">
        <v>41664.241666666669</v>
      </c>
      <c r="B34910" s="2">
        <v>-11.154433168587639</v>
      </c>
    </row>
    <row r="34911" spans="1:2" x14ac:dyDescent="0.25">
      <c r="A34911" s="1">
        <v>41664.242361111108</v>
      </c>
      <c r="B34911" s="2">
        <v>-38.650484539219661</v>
      </c>
    </row>
    <row r="34912" spans="1:2" x14ac:dyDescent="0.25">
      <c r="A34912" s="1">
        <v>41664.243055555555</v>
      </c>
      <c r="B34912" s="2">
        <v>-41.650346353926579</v>
      </c>
    </row>
    <row r="34913" spans="1:2" x14ac:dyDescent="0.25">
      <c r="A34913" s="1">
        <v>41664.243750000001</v>
      </c>
      <c r="B34913" s="2">
        <v>-11.365504828757548</v>
      </c>
    </row>
    <row r="34914" spans="1:2" x14ac:dyDescent="0.25">
      <c r="A34914" s="1">
        <v>41664.244444444441</v>
      </c>
      <c r="B34914" s="2">
        <v>-7.1749032866639029</v>
      </c>
    </row>
    <row r="34915" spans="1:2" x14ac:dyDescent="0.25">
      <c r="A34915" s="1">
        <v>41664.245138888888</v>
      </c>
      <c r="B34915" s="2">
        <v>33.632085819033939</v>
      </c>
    </row>
    <row r="34916" spans="1:2" x14ac:dyDescent="0.25">
      <c r="A34916" s="1">
        <v>41664.245833333334</v>
      </c>
      <c r="B34916" s="2">
        <v>29.173527144054788</v>
      </c>
    </row>
    <row r="34917" spans="1:2" x14ac:dyDescent="0.25">
      <c r="A34917" s="1">
        <v>41664.246527777781</v>
      </c>
      <c r="B34917" s="2">
        <v>-5.4028740818096894</v>
      </c>
    </row>
    <row r="34918" spans="1:2" x14ac:dyDescent="0.25">
      <c r="A34918" s="1">
        <v>41664.24722222222</v>
      </c>
      <c r="B34918" s="2">
        <v>35.496253643007854</v>
      </c>
    </row>
    <row r="34919" spans="1:2" x14ac:dyDescent="0.25">
      <c r="A34919" s="1">
        <v>41664.247916666667</v>
      </c>
      <c r="B34919" s="2">
        <v>41.470408077262015</v>
      </c>
    </row>
    <row r="34920" spans="1:2" x14ac:dyDescent="0.25">
      <c r="A34920" s="1">
        <v>41664.248611111114</v>
      </c>
      <c r="B34920" s="2">
        <v>-1.6565785012010261</v>
      </c>
    </row>
    <row r="34921" spans="1:2" x14ac:dyDescent="0.25">
      <c r="A34921" s="1">
        <v>41664.249305555553</v>
      </c>
      <c r="B34921" s="2">
        <v>-20.456208966891669</v>
      </c>
    </row>
    <row r="34922" spans="1:2" x14ac:dyDescent="0.25">
      <c r="A34922" s="1">
        <v>41664.25</v>
      </c>
      <c r="B34922" s="2">
        <v>8.7166716876094146</v>
      </c>
    </row>
    <row r="34923" spans="1:2" x14ac:dyDescent="0.25">
      <c r="A34923" s="1">
        <v>41664.250694444447</v>
      </c>
      <c r="B34923" s="2">
        <v>35.823942265240476</v>
      </c>
    </row>
    <row r="34924" spans="1:2" x14ac:dyDescent="0.25">
      <c r="A34924" s="1">
        <v>41664.251388888886</v>
      </c>
      <c r="B34924" s="2">
        <v>15.462666074881417</v>
      </c>
    </row>
    <row r="34925" spans="1:2" x14ac:dyDescent="0.25">
      <c r="A34925" s="1">
        <v>41664.252083333333</v>
      </c>
      <c r="B34925" s="2">
        <v>31.946041750623166</v>
      </c>
    </row>
    <row r="34926" spans="1:2" x14ac:dyDescent="0.25">
      <c r="A34926" s="1">
        <v>41664.25277777778</v>
      </c>
      <c r="B34926" s="2">
        <v>46.534598654396298</v>
      </c>
    </row>
    <row r="34927" spans="1:2" x14ac:dyDescent="0.25">
      <c r="A34927" s="1">
        <v>41664.253472222219</v>
      </c>
      <c r="B34927" s="2">
        <v>27.889676952589799</v>
      </c>
    </row>
    <row r="34928" spans="1:2" x14ac:dyDescent="0.25">
      <c r="A34928" s="1">
        <v>41664.254166666666</v>
      </c>
      <c r="B34928" s="2">
        <v>44.078100399862642</v>
      </c>
    </row>
    <row r="34929" spans="1:2" x14ac:dyDescent="0.25">
      <c r="A34929" s="1">
        <v>41664.254861111112</v>
      </c>
      <c r="B34929" s="2">
        <v>37.626065801385749</v>
      </c>
    </row>
    <row r="34930" spans="1:2" x14ac:dyDescent="0.25">
      <c r="A34930" s="1">
        <v>41664.255555555559</v>
      </c>
      <c r="B34930" s="2">
        <v>37.078367036509128</v>
      </c>
    </row>
    <row r="34931" spans="1:2" x14ac:dyDescent="0.25">
      <c r="A34931" s="1">
        <v>41664.256249999999</v>
      </c>
      <c r="B34931" s="2">
        <v>10.981898390546181</v>
      </c>
    </row>
    <row r="34932" spans="1:2" x14ac:dyDescent="0.25">
      <c r="A34932" s="1">
        <v>41664.256944444445</v>
      </c>
      <c r="B34932" s="2">
        <v>8.8391945027880858</v>
      </c>
    </row>
    <row r="34933" spans="1:2" x14ac:dyDescent="0.25">
      <c r="A34933" s="1">
        <v>41664.257638888892</v>
      </c>
      <c r="B34933" s="2">
        <v>55.882943120539615</v>
      </c>
    </row>
    <row r="34934" spans="1:2" x14ac:dyDescent="0.25">
      <c r="A34934" s="1">
        <v>41664.258333333331</v>
      </c>
      <c r="B34934" s="2">
        <v>12.303917194722453</v>
      </c>
    </row>
    <row r="34935" spans="1:2" x14ac:dyDescent="0.25">
      <c r="A34935" s="1">
        <v>41664.259027777778</v>
      </c>
      <c r="B34935" s="2">
        <v>6.6080930519585914</v>
      </c>
    </row>
    <row r="34936" spans="1:2" x14ac:dyDescent="0.25">
      <c r="A34936" s="1">
        <v>41664.259722222225</v>
      </c>
      <c r="B34936" s="2">
        <v>16.673908961042251</v>
      </c>
    </row>
    <row r="34937" spans="1:2" x14ac:dyDescent="0.25">
      <c r="A34937" s="1">
        <v>41664.260416666664</v>
      </c>
      <c r="B34937" s="2">
        <v>14.459881088029215</v>
      </c>
    </row>
    <row r="34938" spans="1:2" x14ac:dyDescent="0.25">
      <c r="A34938" s="1">
        <v>41664.261111111111</v>
      </c>
      <c r="B34938" s="2">
        <v>-8.0305325750857559</v>
      </c>
    </row>
    <row r="34939" spans="1:2" x14ac:dyDescent="0.25">
      <c r="A34939" s="1">
        <v>41664.261805555558</v>
      </c>
      <c r="B34939" s="2">
        <v>-14.706389404554042</v>
      </c>
    </row>
    <row r="34940" spans="1:2" x14ac:dyDescent="0.25">
      <c r="A34940" s="1">
        <v>41664.262499999997</v>
      </c>
      <c r="B34940" s="2">
        <v>-28.402026558504438</v>
      </c>
    </row>
    <row r="34941" spans="1:2" x14ac:dyDescent="0.25">
      <c r="A34941" s="1">
        <v>41664.263194444444</v>
      </c>
      <c r="B34941" s="2">
        <v>-34.047631065999063</v>
      </c>
    </row>
    <row r="34942" spans="1:2" x14ac:dyDescent="0.25">
      <c r="A34942" s="1">
        <v>41664.263888888891</v>
      </c>
      <c r="B34942" s="2">
        <v>-60.804958639324951</v>
      </c>
    </row>
    <row r="34943" spans="1:2" x14ac:dyDescent="0.25">
      <c r="A34943" s="1">
        <v>41664.26458333333</v>
      </c>
      <c r="B34943" s="2">
        <v>-63.271629191320002</v>
      </c>
    </row>
    <row r="34944" spans="1:2" x14ac:dyDescent="0.25">
      <c r="A34944" s="1">
        <v>41664.265277777777</v>
      </c>
      <c r="B34944" s="2">
        <v>-49.073480989748106</v>
      </c>
    </row>
    <row r="34945" spans="1:2" x14ac:dyDescent="0.25">
      <c r="A34945" s="1">
        <v>41664.265972222223</v>
      </c>
      <c r="B34945" s="2">
        <v>-67.767129701112083</v>
      </c>
    </row>
    <row r="34946" spans="1:2" x14ac:dyDescent="0.25">
      <c r="A34946" s="1">
        <v>41664.26666666667</v>
      </c>
      <c r="B34946" s="2">
        <v>-69.688751490808016</v>
      </c>
    </row>
    <row r="34947" spans="1:2" x14ac:dyDescent="0.25">
      <c r="A34947" s="1">
        <v>41664.267361111109</v>
      </c>
      <c r="B34947" s="2">
        <v>-43.606340586811228</v>
      </c>
    </row>
    <row r="34948" spans="1:2" x14ac:dyDescent="0.25">
      <c r="A34948" s="1">
        <v>41664.268055555556</v>
      </c>
      <c r="B34948" s="2">
        <v>-52.525244934106013</v>
      </c>
    </row>
    <row r="34949" spans="1:2" x14ac:dyDescent="0.25">
      <c r="A34949" s="1">
        <v>41664.268750000003</v>
      </c>
      <c r="B34949" s="2">
        <v>-51.35573240725207</v>
      </c>
    </row>
    <row r="34950" spans="1:2" x14ac:dyDescent="0.25">
      <c r="A34950" s="1">
        <v>41664.269444444442</v>
      </c>
      <c r="B34950" s="2">
        <v>-58.26328037014634</v>
      </c>
    </row>
    <row r="34951" spans="1:2" x14ac:dyDescent="0.25">
      <c r="A34951" s="1">
        <v>41664.270138888889</v>
      </c>
      <c r="B34951" s="2">
        <v>-39.804074678436152</v>
      </c>
    </row>
    <row r="34952" spans="1:2" x14ac:dyDescent="0.25">
      <c r="A34952" s="1">
        <v>41664.270833333336</v>
      </c>
      <c r="B34952" s="2">
        <v>-62.759326887552746</v>
      </c>
    </row>
    <row r="34953" spans="1:2" x14ac:dyDescent="0.25">
      <c r="A34953" s="1">
        <v>41664.271527777775</v>
      </c>
      <c r="B34953" s="2">
        <v>-5.9109818217406431</v>
      </c>
    </row>
    <row r="34954" spans="1:2" x14ac:dyDescent="0.25">
      <c r="A34954" s="1">
        <v>41664.272222222222</v>
      </c>
      <c r="B34954" s="2">
        <v>66.124386879979284</v>
      </c>
    </row>
    <row r="34955" spans="1:2" x14ac:dyDescent="0.25">
      <c r="A34955" s="1">
        <v>41664.272916666669</v>
      </c>
      <c r="B34955" s="2">
        <v>2.3302301709688131</v>
      </c>
    </row>
    <row r="34956" spans="1:2" x14ac:dyDescent="0.25">
      <c r="A34956" s="1">
        <v>41664.273611111108</v>
      </c>
      <c r="B34956" s="2">
        <v>-16.535017424660328</v>
      </c>
    </row>
    <row r="34957" spans="1:2" x14ac:dyDescent="0.25">
      <c r="A34957" s="1">
        <v>41664.274305555555</v>
      </c>
      <c r="B34957" s="2">
        <v>8.3097103282257496</v>
      </c>
    </row>
    <row r="34958" spans="1:2" x14ac:dyDescent="0.25">
      <c r="A34958" s="1">
        <v>41664.275000000001</v>
      </c>
      <c r="B34958" s="2">
        <v>1.6468425427439797</v>
      </c>
    </row>
    <row r="34959" spans="1:2" x14ac:dyDescent="0.25">
      <c r="A34959" s="1">
        <v>41664.275694444441</v>
      </c>
      <c r="B34959" s="2">
        <v>-18.051924863009482</v>
      </c>
    </row>
    <row r="34960" spans="1:2" x14ac:dyDescent="0.25">
      <c r="A34960" s="1">
        <v>41664.276388888888</v>
      </c>
      <c r="B34960" s="2">
        <v>22.06208625314175</v>
      </c>
    </row>
    <row r="34961" spans="1:2" x14ac:dyDescent="0.25">
      <c r="A34961" s="1">
        <v>41664.277083333334</v>
      </c>
      <c r="B34961" s="2">
        <v>21.603927198556388</v>
      </c>
    </row>
    <row r="34962" spans="1:2" x14ac:dyDescent="0.25">
      <c r="A34962" s="1">
        <v>41664.277777777781</v>
      </c>
      <c r="B34962" s="2">
        <v>-2.0236935213797551</v>
      </c>
    </row>
    <row r="34963" spans="1:2" x14ac:dyDescent="0.25">
      <c r="A34963" s="1">
        <v>41664.27847222222</v>
      </c>
      <c r="B34963" s="2">
        <v>24.859950939259821</v>
      </c>
    </row>
    <row r="34964" spans="1:2" x14ac:dyDescent="0.25">
      <c r="A34964" s="1">
        <v>41664.279166666667</v>
      </c>
      <c r="B34964" s="2">
        <v>-8.0487935269770485</v>
      </c>
    </row>
    <row r="34965" spans="1:2" x14ac:dyDescent="0.25">
      <c r="A34965" s="1">
        <v>41664.279861111114</v>
      </c>
      <c r="B34965" s="2">
        <v>-76.666766621544951</v>
      </c>
    </row>
    <row r="34966" spans="1:2" x14ac:dyDescent="0.25">
      <c r="A34966" s="1">
        <v>41664.280555555553</v>
      </c>
      <c r="B34966" s="2">
        <v>-111.98127894156302</v>
      </c>
    </row>
    <row r="34967" spans="1:2" x14ac:dyDescent="0.25">
      <c r="A34967" s="1">
        <v>41664.28125</v>
      </c>
      <c r="B34967" s="2">
        <v>-97.021625909453718</v>
      </c>
    </row>
    <row r="34968" spans="1:2" x14ac:dyDescent="0.25">
      <c r="A34968" s="1">
        <v>41664.281944444447</v>
      </c>
      <c r="B34968" s="2">
        <v>-92.671048830038245</v>
      </c>
    </row>
    <row r="34969" spans="1:2" x14ac:dyDescent="0.25">
      <c r="A34969" s="1">
        <v>41664.282638888886</v>
      </c>
      <c r="B34969" s="2">
        <v>-105.80799749243694</v>
      </c>
    </row>
    <row r="34970" spans="1:2" x14ac:dyDescent="0.25">
      <c r="A34970" s="1">
        <v>41664.283333333333</v>
      </c>
      <c r="B34970" s="2">
        <v>-77.27354783233217</v>
      </c>
    </row>
    <row r="34971" spans="1:2" x14ac:dyDescent="0.25">
      <c r="A34971" s="1">
        <v>41664.28402777778</v>
      </c>
      <c r="B34971" s="2">
        <v>-42.502142387841985</v>
      </c>
    </row>
    <row r="34972" spans="1:2" x14ac:dyDescent="0.25">
      <c r="A34972" s="1">
        <v>41664.284722222219</v>
      </c>
      <c r="B34972" s="2">
        <v>-21.97732156838077</v>
      </c>
    </row>
    <row r="34973" spans="1:2" x14ac:dyDescent="0.25">
      <c r="A34973" s="1">
        <v>41664.285416666666</v>
      </c>
      <c r="B34973" s="2">
        <v>13.996541436401943</v>
      </c>
    </row>
    <row r="34974" spans="1:2" x14ac:dyDescent="0.25">
      <c r="A34974" s="1">
        <v>41664.286111111112</v>
      </c>
      <c r="B34974" s="2">
        <v>30.545649547780826</v>
      </c>
    </row>
    <row r="34975" spans="1:2" x14ac:dyDescent="0.25">
      <c r="A34975" s="1">
        <v>41664.286805555559</v>
      </c>
      <c r="B34975" s="2">
        <v>2.9685200129878164</v>
      </c>
    </row>
    <row r="34976" spans="1:2" x14ac:dyDescent="0.25">
      <c r="A34976" s="1">
        <v>41664.287499999999</v>
      </c>
      <c r="B34976" s="2">
        <v>14.362039082045886</v>
      </c>
    </row>
    <row r="34977" spans="1:2" x14ac:dyDescent="0.25">
      <c r="A34977" s="1">
        <v>41664.288194444445</v>
      </c>
      <c r="B34977" s="2">
        <v>43.293781239524833</v>
      </c>
    </row>
    <row r="34978" spans="1:2" x14ac:dyDescent="0.25">
      <c r="A34978" s="1">
        <v>41664.288888888892</v>
      </c>
      <c r="B34978" s="2">
        <v>11.009094269401006</v>
      </c>
    </row>
    <row r="34979" spans="1:2" x14ac:dyDescent="0.25">
      <c r="A34979" s="1">
        <v>41664.289583333331</v>
      </c>
      <c r="B34979" s="2">
        <v>7.1902744981343858</v>
      </c>
    </row>
    <row r="34980" spans="1:2" x14ac:dyDescent="0.25">
      <c r="A34980" s="1">
        <v>41664.290277777778</v>
      </c>
      <c r="B34980" s="2">
        <v>-2.7546124601489281</v>
      </c>
    </row>
    <row r="34981" spans="1:2" x14ac:dyDescent="0.25">
      <c r="A34981" s="1">
        <v>41664.290972222225</v>
      </c>
      <c r="B34981" s="2">
        <v>-2.3109554495449021</v>
      </c>
    </row>
    <row r="34982" spans="1:2" x14ac:dyDescent="0.25">
      <c r="A34982" s="1">
        <v>41664.291666666664</v>
      </c>
      <c r="B34982" s="2">
        <v>-3.0768262139138338</v>
      </c>
    </row>
    <row r="34983" spans="1:2" x14ac:dyDescent="0.25">
      <c r="A34983" s="1">
        <v>41664.292361111111</v>
      </c>
      <c r="B34983" s="2">
        <v>34.233563079414793</v>
      </c>
    </row>
    <row r="34984" spans="1:2" x14ac:dyDescent="0.25">
      <c r="A34984" s="1">
        <v>41664.293055555558</v>
      </c>
      <c r="B34984" s="2">
        <v>51.849746045535234</v>
      </c>
    </row>
    <row r="34985" spans="1:2" x14ac:dyDescent="0.25">
      <c r="A34985" s="1">
        <v>41664.293749999997</v>
      </c>
      <c r="B34985" s="2">
        <v>9.0881061485308852</v>
      </c>
    </row>
    <row r="34986" spans="1:2" x14ac:dyDescent="0.25">
      <c r="A34986" s="1">
        <v>41664.294444444444</v>
      </c>
      <c r="B34986" s="2">
        <v>1.1997609946365022</v>
      </c>
    </row>
    <row r="34987" spans="1:2" x14ac:dyDescent="0.25">
      <c r="A34987" s="1">
        <v>41664.295138888891</v>
      </c>
      <c r="B34987" s="2">
        <v>63.953233103574412</v>
      </c>
    </row>
    <row r="34988" spans="1:2" x14ac:dyDescent="0.25">
      <c r="A34988" s="1">
        <v>41664.29583333333</v>
      </c>
      <c r="B34988" s="2">
        <v>3.1512313395568827</v>
      </c>
    </row>
    <row r="34989" spans="1:2" x14ac:dyDescent="0.25">
      <c r="A34989" s="1">
        <v>41664.296527777777</v>
      </c>
      <c r="B34989" s="2">
        <v>-2.9297706464253377</v>
      </c>
    </row>
    <row r="34990" spans="1:2" x14ac:dyDescent="0.25">
      <c r="A34990" s="1">
        <v>41664.297222222223</v>
      </c>
      <c r="B34990" s="2">
        <v>15.344427578606217</v>
      </c>
    </row>
    <row r="34991" spans="1:2" x14ac:dyDescent="0.25">
      <c r="A34991" s="1">
        <v>41664.29791666667</v>
      </c>
      <c r="B34991" s="2">
        <v>-18.296115408462114</v>
      </c>
    </row>
    <row r="34992" spans="1:2" x14ac:dyDescent="0.25">
      <c r="A34992" s="1">
        <v>41664.298611111109</v>
      </c>
      <c r="B34992" s="2">
        <v>-35.901387386992184</v>
      </c>
    </row>
    <row r="34993" spans="1:2" x14ac:dyDescent="0.25">
      <c r="A34993" s="1">
        <v>41664.299305555556</v>
      </c>
      <c r="B34993" s="2">
        <v>-26.257413148376873</v>
      </c>
    </row>
    <row r="34994" spans="1:2" x14ac:dyDescent="0.25">
      <c r="A34994" s="1">
        <v>41664.300000000003</v>
      </c>
      <c r="B34994" s="2">
        <v>-44.295782332227581</v>
      </c>
    </row>
    <row r="34995" spans="1:2" x14ac:dyDescent="0.25">
      <c r="A34995" s="1">
        <v>41664.300694444442</v>
      </c>
      <c r="B34995" s="2">
        <v>-11.564746212904719</v>
      </c>
    </row>
    <row r="34996" spans="1:2" x14ac:dyDescent="0.25">
      <c r="A34996" s="1">
        <v>41664.301388888889</v>
      </c>
      <c r="B34996" s="2">
        <v>-51.800707619767245</v>
      </c>
    </row>
    <row r="34997" spans="1:2" x14ac:dyDescent="0.25">
      <c r="A34997" s="1">
        <v>41664.302083333336</v>
      </c>
      <c r="B34997" s="2">
        <v>-11.295281944611634</v>
      </c>
    </row>
    <row r="34998" spans="1:2" x14ac:dyDescent="0.25">
      <c r="A34998" s="1">
        <v>41664.302777777775</v>
      </c>
      <c r="B34998" s="2">
        <v>-20.757196864858756</v>
      </c>
    </row>
    <row r="34999" spans="1:2" x14ac:dyDescent="0.25">
      <c r="A34999" s="1">
        <v>41664.303472222222</v>
      </c>
      <c r="B34999" s="2">
        <v>-51.218065474593701</v>
      </c>
    </row>
    <row r="35000" spans="1:2" x14ac:dyDescent="0.25">
      <c r="A35000" s="1">
        <v>41664.304166666669</v>
      </c>
      <c r="B35000" s="2">
        <v>-41.523776954754915</v>
      </c>
    </row>
    <row r="35001" spans="1:2" x14ac:dyDescent="0.25">
      <c r="A35001" s="1">
        <v>41664.304861111108</v>
      </c>
      <c r="B35001" s="2">
        <v>-18.139529575842182</v>
      </c>
    </row>
    <row r="35002" spans="1:2" x14ac:dyDescent="0.25">
      <c r="A35002" s="1">
        <v>41664.305555555555</v>
      </c>
      <c r="B35002" s="2">
        <v>-28.108492062470273</v>
      </c>
    </row>
    <row r="35003" spans="1:2" x14ac:dyDescent="0.25">
      <c r="A35003" s="1">
        <v>41664.306250000001</v>
      </c>
      <c r="B35003" s="2">
        <v>-4.3446507162158623</v>
      </c>
    </row>
    <row r="35004" spans="1:2" x14ac:dyDescent="0.25">
      <c r="A35004" s="1">
        <v>41664.306944444441</v>
      </c>
      <c r="B35004" s="2">
        <v>-0.80049047107507554</v>
      </c>
    </row>
    <row r="35005" spans="1:2" x14ac:dyDescent="0.25">
      <c r="A35005" s="1">
        <v>41664.307638888888</v>
      </c>
      <c r="B35005" s="2">
        <v>-24.809641279846254</v>
      </c>
    </row>
    <row r="35006" spans="1:2" x14ac:dyDescent="0.25">
      <c r="A35006" s="1">
        <v>41664.308333333334</v>
      </c>
      <c r="B35006" s="2">
        <v>11.642521464972257</v>
      </c>
    </row>
    <row r="35007" spans="1:2" x14ac:dyDescent="0.25">
      <c r="A35007" s="1">
        <v>41664.309027777781</v>
      </c>
      <c r="B35007" s="2">
        <v>-1.1961494242974975</v>
      </c>
    </row>
    <row r="35008" spans="1:2" x14ac:dyDescent="0.25">
      <c r="A35008" s="1">
        <v>41664.30972222222</v>
      </c>
      <c r="B35008" s="2">
        <v>3.5875408861784917</v>
      </c>
    </row>
    <row r="35009" spans="1:2" x14ac:dyDescent="0.25">
      <c r="A35009" s="1">
        <v>41664.310416666667</v>
      </c>
      <c r="B35009" s="2">
        <v>13.664451058566252</v>
      </c>
    </row>
    <row r="35010" spans="1:2" x14ac:dyDescent="0.25">
      <c r="A35010" s="1">
        <v>41664.311111111114</v>
      </c>
      <c r="B35010" s="2">
        <v>-5.2628465560212137</v>
      </c>
    </row>
    <row r="35011" spans="1:2" x14ac:dyDescent="0.25">
      <c r="A35011" s="1">
        <v>41664.311805555553</v>
      </c>
      <c r="B35011" s="2">
        <v>20.524335788555859</v>
      </c>
    </row>
    <row r="35012" spans="1:2" x14ac:dyDescent="0.25">
      <c r="A35012" s="1">
        <v>41664.3125</v>
      </c>
      <c r="B35012" s="2">
        <v>-26.502087553275246</v>
      </c>
    </row>
    <row r="35013" spans="1:2" x14ac:dyDescent="0.25">
      <c r="A35013" s="1">
        <v>41664.313194444447</v>
      </c>
      <c r="B35013" s="2">
        <v>0.22737595620807649</v>
      </c>
    </row>
    <row r="35014" spans="1:2" x14ac:dyDescent="0.25">
      <c r="A35014" s="1">
        <v>41664.313888888886</v>
      </c>
      <c r="B35014" s="2">
        <v>-4.7021187351218634</v>
      </c>
    </row>
    <row r="35015" spans="1:2" x14ac:dyDescent="0.25">
      <c r="A35015" s="1">
        <v>41664.314583333333</v>
      </c>
      <c r="B35015" s="2">
        <v>-25.707424488626323</v>
      </c>
    </row>
    <row r="35016" spans="1:2" x14ac:dyDescent="0.25">
      <c r="A35016" s="1">
        <v>41664.31527777778</v>
      </c>
      <c r="B35016" s="2">
        <v>6.5699650407453491</v>
      </c>
    </row>
    <row r="35017" spans="1:2" x14ac:dyDescent="0.25">
      <c r="A35017" s="1">
        <v>41664.315972222219</v>
      </c>
      <c r="B35017" s="2">
        <v>-24.880068665490157</v>
      </c>
    </row>
    <row r="35018" spans="1:2" x14ac:dyDescent="0.25">
      <c r="A35018" s="1">
        <v>41664.316666666666</v>
      </c>
      <c r="B35018" s="2">
        <v>-39.888100316096583</v>
      </c>
    </row>
    <row r="35019" spans="1:2" x14ac:dyDescent="0.25">
      <c r="A35019" s="1">
        <v>41664.317361111112</v>
      </c>
      <c r="B35019" s="2">
        <v>-22.9992073052832</v>
      </c>
    </row>
    <row r="35020" spans="1:2" x14ac:dyDescent="0.25">
      <c r="A35020" s="1">
        <v>41664.318055555559</v>
      </c>
      <c r="B35020" s="2">
        <v>-8.4762102616793218</v>
      </c>
    </row>
    <row r="35021" spans="1:2" x14ac:dyDescent="0.25">
      <c r="A35021" s="1">
        <v>41664.318749999999</v>
      </c>
      <c r="B35021" s="2">
        <v>-38.624771001804525</v>
      </c>
    </row>
    <row r="35022" spans="1:2" x14ac:dyDescent="0.25">
      <c r="A35022" s="1">
        <v>41664.319444444445</v>
      </c>
      <c r="B35022" s="2">
        <v>-45.215518640705461</v>
      </c>
    </row>
    <row r="35023" spans="1:2" x14ac:dyDescent="0.25">
      <c r="A35023" s="1">
        <v>41664.320138888892</v>
      </c>
      <c r="B35023" s="2">
        <v>-59.732180824554234</v>
      </c>
    </row>
    <row r="35024" spans="1:2" x14ac:dyDescent="0.25">
      <c r="A35024" s="1">
        <v>41664.320833333331</v>
      </c>
      <c r="B35024" s="2">
        <v>-66.553103821329813</v>
      </c>
    </row>
    <row r="35025" spans="1:2" x14ac:dyDescent="0.25">
      <c r="A35025" s="1">
        <v>41664.321527777778</v>
      </c>
      <c r="B35025" s="2">
        <v>-56.001459507817827</v>
      </c>
    </row>
    <row r="35026" spans="1:2" x14ac:dyDescent="0.25">
      <c r="A35026" s="1">
        <v>41664.322222222225</v>
      </c>
      <c r="B35026" s="2">
        <v>-61.151832597178874</v>
      </c>
    </row>
    <row r="35027" spans="1:2" x14ac:dyDescent="0.25">
      <c r="A35027" s="1">
        <v>41664.322916666664</v>
      </c>
      <c r="B35027" s="2">
        <v>-35.528995919385125</v>
      </c>
    </row>
    <row r="35028" spans="1:2" x14ac:dyDescent="0.25">
      <c r="A35028" s="1">
        <v>41664.323611111111</v>
      </c>
      <c r="B35028" s="2">
        <v>-83.01726379563722</v>
      </c>
    </row>
    <row r="35029" spans="1:2" x14ac:dyDescent="0.25">
      <c r="A35029" s="1">
        <v>41664.324305555558</v>
      </c>
      <c r="B35029" s="2">
        <v>-90.754499027437603</v>
      </c>
    </row>
    <row r="35030" spans="1:2" x14ac:dyDescent="0.25">
      <c r="A35030" s="1">
        <v>41664.324999999997</v>
      </c>
      <c r="B35030" s="2">
        <v>-68.286980263525038</v>
      </c>
    </row>
    <row r="35031" spans="1:2" x14ac:dyDescent="0.25">
      <c r="A35031" s="1">
        <v>41664.325694444444</v>
      </c>
      <c r="B35031" s="2">
        <v>-77.680725818774462</v>
      </c>
    </row>
    <row r="35032" spans="1:2" x14ac:dyDescent="0.25">
      <c r="A35032" s="1">
        <v>41664.326388888891</v>
      </c>
      <c r="B35032" s="2">
        <v>-69.729280371986292</v>
      </c>
    </row>
    <row r="35033" spans="1:2" x14ac:dyDescent="0.25">
      <c r="A35033" s="1">
        <v>41664.32708333333</v>
      </c>
      <c r="B35033" s="2">
        <v>7.7592227672233394</v>
      </c>
    </row>
    <row r="35034" spans="1:2" x14ac:dyDescent="0.25">
      <c r="A35034" s="1">
        <v>41664.327777777777</v>
      </c>
      <c r="B35034" s="2">
        <v>-15.757154465550411</v>
      </c>
    </row>
    <row r="35035" spans="1:2" x14ac:dyDescent="0.25">
      <c r="A35035" s="1">
        <v>41664.328472222223</v>
      </c>
      <c r="B35035" s="2">
        <v>10.052907844502018</v>
      </c>
    </row>
    <row r="35036" spans="1:2" x14ac:dyDescent="0.25">
      <c r="A35036" s="1">
        <v>41664.32916666667</v>
      </c>
      <c r="B35036" s="2">
        <v>15.583931501023228</v>
      </c>
    </row>
    <row r="35037" spans="1:2" x14ac:dyDescent="0.25">
      <c r="A35037" s="1">
        <v>41664.329861111109</v>
      </c>
      <c r="B35037" s="2">
        <v>-11.952539664054832</v>
      </c>
    </row>
    <row r="35038" spans="1:2" x14ac:dyDescent="0.25">
      <c r="A35038" s="1">
        <v>41664.330555555556</v>
      </c>
      <c r="B35038" s="2">
        <v>-5.5727319997635281</v>
      </c>
    </row>
    <row r="35039" spans="1:2" x14ac:dyDescent="0.25">
      <c r="A35039" s="1">
        <v>41664.331250000003</v>
      </c>
      <c r="B35039" s="2">
        <v>-1.4919634603915255</v>
      </c>
    </row>
    <row r="35040" spans="1:2" x14ac:dyDescent="0.25">
      <c r="A35040" s="1">
        <v>41664.331944444442</v>
      </c>
      <c r="B35040" s="2">
        <v>-28.40613583941813</v>
      </c>
    </row>
    <row r="35041" spans="1:2" x14ac:dyDescent="0.25">
      <c r="A35041" s="1">
        <v>41664.332638888889</v>
      </c>
      <c r="B35041" s="2">
        <v>-0.98501467750344696</v>
      </c>
    </row>
    <row r="35042" spans="1:2" x14ac:dyDescent="0.25">
      <c r="A35042" s="1">
        <v>41664.333333333336</v>
      </c>
      <c r="B35042" s="2">
        <v>-30.034804696610202</v>
      </c>
    </row>
    <row r="35043" spans="1:2" x14ac:dyDescent="0.25">
      <c r="A35043" s="1">
        <v>41664.334027777775</v>
      </c>
      <c r="B35043" s="2">
        <v>-0.2401433695439967</v>
      </c>
    </row>
    <row r="35044" spans="1:2" x14ac:dyDescent="0.25">
      <c r="A35044" s="1">
        <v>41664.334722222222</v>
      </c>
      <c r="B35044" s="2">
        <v>-22.781920412771797</v>
      </c>
    </row>
    <row r="35045" spans="1:2" x14ac:dyDescent="0.25">
      <c r="A35045" s="1">
        <v>41664.335416666669</v>
      </c>
      <c r="B35045" s="2">
        <v>-40.764569458746216</v>
      </c>
    </row>
    <row r="35046" spans="1:2" x14ac:dyDescent="0.25">
      <c r="A35046" s="1">
        <v>41664.336111111108</v>
      </c>
      <c r="B35046" s="2">
        <v>-59.744719894602895</v>
      </c>
    </row>
    <row r="35047" spans="1:2" x14ac:dyDescent="0.25">
      <c r="A35047" s="1">
        <v>41664.336805555555</v>
      </c>
      <c r="B35047" s="2">
        <v>-41.302995403569852</v>
      </c>
    </row>
    <row r="35048" spans="1:2" x14ac:dyDescent="0.25">
      <c r="A35048" s="1">
        <v>41664.337500000001</v>
      </c>
      <c r="B35048" s="2">
        <v>-29.298029689652079</v>
      </c>
    </row>
    <row r="35049" spans="1:2" x14ac:dyDescent="0.25">
      <c r="A35049" s="1">
        <v>41664.338194444441</v>
      </c>
      <c r="B35049" s="2">
        <v>-39.290926133362518</v>
      </c>
    </row>
    <row r="35050" spans="1:2" x14ac:dyDescent="0.25">
      <c r="A35050" s="1">
        <v>41664.338888888888</v>
      </c>
      <c r="B35050" s="2">
        <v>-11.737017750312832</v>
      </c>
    </row>
    <row r="35051" spans="1:2" x14ac:dyDescent="0.25">
      <c r="A35051" s="1">
        <v>41664.339583333334</v>
      </c>
      <c r="B35051" s="2">
        <v>-27.204628362494258</v>
      </c>
    </row>
    <row r="35052" spans="1:2" x14ac:dyDescent="0.25">
      <c r="A35052" s="1">
        <v>41664.340277777781</v>
      </c>
      <c r="B35052" s="2">
        <v>-40.715988843989905</v>
      </c>
    </row>
    <row r="35053" spans="1:2" x14ac:dyDescent="0.25">
      <c r="A35053" s="1">
        <v>41664.34097222222</v>
      </c>
      <c r="B35053" s="2">
        <v>-28.252245356381778</v>
      </c>
    </row>
    <row r="35054" spans="1:2" x14ac:dyDescent="0.25">
      <c r="A35054" s="1">
        <v>41664.341666666667</v>
      </c>
      <c r="B35054" s="2">
        <v>-62.649462698068234</v>
      </c>
    </row>
    <row r="35055" spans="1:2" x14ac:dyDescent="0.25">
      <c r="A35055" s="1">
        <v>41664.342361111114</v>
      </c>
      <c r="B35055" s="2">
        <v>-89.076975151861546</v>
      </c>
    </row>
    <row r="35056" spans="1:2" x14ac:dyDescent="0.25">
      <c r="A35056" s="1">
        <v>41664.343055555553</v>
      </c>
      <c r="B35056" s="2">
        <v>-55.865801428531995</v>
      </c>
    </row>
    <row r="35057" spans="1:2" x14ac:dyDescent="0.25">
      <c r="A35057" s="1">
        <v>41664.34375</v>
      </c>
      <c r="B35057" s="2">
        <v>-31.90792886808255</v>
      </c>
    </row>
    <row r="35058" spans="1:2" x14ac:dyDescent="0.25">
      <c r="A35058" s="1">
        <v>41664.344444444447</v>
      </c>
      <c r="B35058" s="2">
        <v>-24.806637406186201</v>
      </c>
    </row>
    <row r="35059" spans="1:2" x14ac:dyDescent="0.25">
      <c r="A35059" s="1">
        <v>41664.345138888886</v>
      </c>
      <c r="B35059" s="2">
        <v>-49.249954268796138</v>
      </c>
    </row>
    <row r="35060" spans="1:2" x14ac:dyDescent="0.25">
      <c r="A35060" s="1">
        <v>41664.345833333333</v>
      </c>
      <c r="B35060" s="2">
        <v>-56.539500658896095</v>
      </c>
    </row>
    <row r="35061" spans="1:2" x14ac:dyDescent="0.25">
      <c r="A35061" s="1">
        <v>41664.34652777778</v>
      </c>
      <c r="B35061" s="2">
        <v>-36.386217903524873</v>
      </c>
    </row>
    <row r="35062" spans="1:2" x14ac:dyDescent="0.25">
      <c r="A35062" s="1">
        <v>41664.347222222219</v>
      </c>
      <c r="B35062" s="2">
        <v>-32.241347808608531</v>
      </c>
    </row>
    <row r="35063" spans="1:2" x14ac:dyDescent="0.25">
      <c r="A35063" s="1">
        <v>41664.347916666666</v>
      </c>
      <c r="B35063" s="2">
        <v>-61.695312711126945</v>
      </c>
    </row>
    <row r="35064" spans="1:2" x14ac:dyDescent="0.25">
      <c r="A35064" s="1">
        <v>41664.348611111112</v>
      </c>
      <c r="B35064" s="2">
        <v>-40.660974436867882</v>
      </c>
    </row>
    <row r="35065" spans="1:2" x14ac:dyDescent="0.25">
      <c r="A35065" s="1">
        <v>41664.349305555559</v>
      </c>
      <c r="B35065" s="2">
        <v>-35.557083182281836</v>
      </c>
    </row>
    <row r="35066" spans="1:2" x14ac:dyDescent="0.25">
      <c r="A35066" s="1">
        <v>41664.35</v>
      </c>
      <c r="B35066" s="2">
        <v>-32.844853009448464</v>
      </c>
    </row>
    <row r="35067" spans="1:2" x14ac:dyDescent="0.25">
      <c r="A35067" s="1">
        <v>41664.350694444445</v>
      </c>
      <c r="B35067" s="2">
        <v>-37.882136829208079</v>
      </c>
    </row>
    <row r="35068" spans="1:2" x14ac:dyDescent="0.25">
      <c r="A35068" s="1">
        <v>41664.351388888892</v>
      </c>
      <c r="B35068" s="2">
        <v>-36.831247518074939</v>
      </c>
    </row>
    <row r="35069" spans="1:2" x14ac:dyDescent="0.25">
      <c r="A35069" s="1">
        <v>41664.352083333331</v>
      </c>
      <c r="B35069" s="2">
        <v>-7.5992776275851304</v>
      </c>
    </row>
    <row r="35070" spans="1:2" x14ac:dyDescent="0.25">
      <c r="A35070" s="1">
        <v>41664.352777777778</v>
      </c>
      <c r="B35070" s="2">
        <v>-61.151019420754167</v>
      </c>
    </row>
    <row r="35071" spans="1:2" x14ac:dyDescent="0.25">
      <c r="A35071" s="1">
        <v>41664.353472222225</v>
      </c>
      <c r="B35071" s="2">
        <v>-41.915903412456586</v>
      </c>
    </row>
    <row r="35072" spans="1:2" x14ac:dyDescent="0.25">
      <c r="A35072" s="1">
        <v>41664.354166666664</v>
      </c>
      <c r="B35072" s="2">
        <v>-28.233793267728469</v>
      </c>
    </row>
    <row r="35073" spans="1:2" x14ac:dyDescent="0.25">
      <c r="A35073" s="1">
        <v>41664.354861111111</v>
      </c>
      <c r="B35073" s="2">
        <v>-29.531273018020148</v>
      </c>
    </row>
    <row r="35074" spans="1:2" x14ac:dyDescent="0.25">
      <c r="A35074" s="1">
        <v>41664.355555555558</v>
      </c>
      <c r="B35074" s="2">
        <v>-26.710014883789942</v>
      </c>
    </row>
    <row r="35075" spans="1:2" x14ac:dyDescent="0.25">
      <c r="A35075" s="1">
        <v>41664.356249999997</v>
      </c>
      <c r="B35075" s="2">
        <v>-3.4797749867366901</v>
      </c>
    </row>
    <row r="35076" spans="1:2" x14ac:dyDescent="0.25">
      <c r="A35076" s="1">
        <v>41664.356944444444</v>
      </c>
      <c r="B35076" s="2">
        <v>28.271836920474744</v>
      </c>
    </row>
    <row r="35077" spans="1:2" x14ac:dyDescent="0.25">
      <c r="A35077" s="1">
        <v>41664.357638888891</v>
      </c>
      <c r="B35077" s="2">
        <v>-27.752800518942724</v>
      </c>
    </row>
    <row r="35078" spans="1:2" x14ac:dyDescent="0.25">
      <c r="A35078" s="1">
        <v>41664.35833333333</v>
      </c>
      <c r="B35078" s="2">
        <v>-18.14773037204456</v>
      </c>
    </row>
    <row r="35079" spans="1:2" x14ac:dyDescent="0.25">
      <c r="A35079" s="1">
        <v>41664.359027777777</v>
      </c>
      <c r="B35079" s="2">
        <v>-2.4996501525451702</v>
      </c>
    </row>
    <row r="35080" spans="1:2" x14ac:dyDescent="0.25">
      <c r="A35080" s="1">
        <v>41664.359722222223</v>
      </c>
      <c r="B35080" s="2">
        <v>-22.975980038711715</v>
      </c>
    </row>
    <row r="35081" spans="1:2" x14ac:dyDescent="0.25">
      <c r="A35081" s="1">
        <v>41664.36041666667</v>
      </c>
      <c r="B35081" s="2">
        <v>-16.134679621068063</v>
      </c>
    </row>
    <row r="35082" spans="1:2" x14ac:dyDescent="0.25">
      <c r="A35082" s="1">
        <v>41664.361111111109</v>
      </c>
      <c r="B35082" s="2">
        <v>15.638681520205864</v>
      </c>
    </row>
    <row r="35083" spans="1:2" x14ac:dyDescent="0.25">
      <c r="A35083" s="1">
        <v>41664.361805555556</v>
      </c>
      <c r="B35083" s="2">
        <v>-10.794041132471708</v>
      </c>
    </row>
    <row r="35084" spans="1:2" x14ac:dyDescent="0.25">
      <c r="A35084" s="1">
        <v>41664.362500000003</v>
      </c>
      <c r="B35084" s="2">
        <v>13.895403958166813</v>
      </c>
    </row>
    <row r="35085" spans="1:2" x14ac:dyDescent="0.25">
      <c r="A35085" s="1">
        <v>41664.363194444442</v>
      </c>
      <c r="B35085" s="2">
        <v>55.79396924438236</v>
      </c>
    </row>
    <row r="35086" spans="1:2" x14ac:dyDescent="0.25">
      <c r="A35086" s="1">
        <v>41664.363888888889</v>
      </c>
      <c r="B35086" s="2">
        <v>-20.887932245341652</v>
      </c>
    </row>
    <row r="35087" spans="1:2" x14ac:dyDescent="0.25">
      <c r="A35087" s="1">
        <v>41664.364583333336</v>
      </c>
      <c r="B35087" s="2">
        <v>0.11415191636163703</v>
      </c>
    </row>
    <row r="35088" spans="1:2" x14ac:dyDescent="0.25">
      <c r="A35088" s="1">
        <v>41664.365277777775</v>
      </c>
      <c r="B35088" s="2">
        <v>7.733348331670034</v>
      </c>
    </row>
    <row r="35089" spans="1:2" x14ac:dyDescent="0.25">
      <c r="A35089" s="1">
        <v>41664.365972222222</v>
      </c>
      <c r="B35089" s="2">
        <v>0.90042777255087758</v>
      </c>
    </row>
    <row r="35090" spans="1:2" x14ac:dyDescent="0.25">
      <c r="A35090" s="1">
        <v>41664.366666666669</v>
      </c>
      <c r="B35090" s="2">
        <v>0.97389944897125436</v>
      </c>
    </row>
    <row r="35091" spans="1:2" x14ac:dyDescent="0.25">
      <c r="A35091" s="1">
        <v>41664.367361111108</v>
      </c>
      <c r="B35091" s="2">
        <v>10.530122771415579</v>
      </c>
    </row>
    <row r="35092" spans="1:2" x14ac:dyDescent="0.25">
      <c r="A35092" s="1">
        <v>41664.368055555555</v>
      </c>
      <c r="B35092" s="2">
        <v>-9.7249205647654886</v>
      </c>
    </row>
    <row r="35093" spans="1:2" x14ac:dyDescent="0.25">
      <c r="A35093" s="1">
        <v>41664.368750000001</v>
      </c>
      <c r="B35093" s="2">
        <v>-18.763774900033603</v>
      </c>
    </row>
    <row r="35094" spans="1:2" x14ac:dyDescent="0.25">
      <c r="A35094" s="1">
        <v>41664.369444444441</v>
      </c>
      <c r="B35094" s="2">
        <v>19.294360160545331</v>
      </c>
    </row>
    <row r="35095" spans="1:2" x14ac:dyDescent="0.25">
      <c r="A35095" s="1">
        <v>41664.370138888888</v>
      </c>
      <c r="B35095" s="2">
        <v>10.620273486106937</v>
      </c>
    </row>
    <row r="35096" spans="1:2" x14ac:dyDescent="0.25">
      <c r="A35096" s="1">
        <v>41664.370833333334</v>
      </c>
      <c r="B35096" s="2">
        <v>1.4460906922909393</v>
      </c>
    </row>
    <row r="35097" spans="1:2" x14ac:dyDescent="0.25">
      <c r="A35097" s="1">
        <v>41664.371527777781</v>
      </c>
      <c r="B35097" s="2">
        <v>13.805460671671851</v>
      </c>
    </row>
    <row r="35098" spans="1:2" x14ac:dyDescent="0.25">
      <c r="A35098" s="1">
        <v>41664.37222222222</v>
      </c>
      <c r="B35098" s="2">
        <v>-1.8355417056731917</v>
      </c>
    </row>
    <row r="35099" spans="1:2" x14ac:dyDescent="0.25">
      <c r="A35099" s="1">
        <v>41664.372916666667</v>
      </c>
      <c r="B35099" s="2">
        <v>-3.22987991604053</v>
      </c>
    </row>
    <row r="35100" spans="1:2" x14ac:dyDescent="0.25">
      <c r="A35100" s="1">
        <v>41664.373611111114</v>
      </c>
      <c r="B35100" s="2">
        <v>-10.743492759466546</v>
      </c>
    </row>
    <row r="35101" spans="1:2" x14ac:dyDescent="0.25">
      <c r="A35101" s="1">
        <v>41664.374305555553</v>
      </c>
      <c r="B35101" s="2">
        <v>-8.5864711568382823</v>
      </c>
    </row>
    <row r="35102" spans="1:2" x14ac:dyDescent="0.25">
      <c r="A35102" s="1">
        <v>41664.375</v>
      </c>
      <c r="B35102" s="2">
        <v>-6.3760856157264545</v>
      </c>
    </row>
    <row r="35103" spans="1:2" x14ac:dyDescent="0.25">
      <c r="A35103" s="1">
        <v>41664.375694444447</v>
      </c>
      <c r="B35103" s="2">
        <v>-5.3941826786015854</v>
      </c>
    </row>
    <row r="35104" spans="1:2" x14ac:dyDescent="0.25">
      <c r="A35104" s="1">
        <v>41664.376388888886</v>
      </c>
      <c r="B35104" s="2">
        <v>36.586566692161313</v>
      </c>
    </row>
    <row r="35105" spans="1:2" x14ac:dyDescent="0.25">
      <c r="A35105" s="1">
        <v>41664.377083333333</v>
      </c>
      <c r="B35105" s="2">
        <v>34.70437087419559</v>
      </c>
    </row>
    <row r="35106" spans="1:2" x14ac:dyDescent="0.25">
      <c r="A35106" s="1">
        <v>41664.37777777778</v>
      </c>
      <c r="B35106" s="2">
        <v>-45.213558950666631</v>
      </c>
    </row>
    <row r="35107" spans="1:2" x14ac:dyDescent="0.25">
      <c r="A35107" s="1">
        <v>41664.378472222219</v>
      </c>
      <c r="B35107" s="2">
        <v>-4.2371287042549133</v>
      </c>
    </row>
    <row r="35108" spans="1:2" x14ac:dyDescent="0.25">
      <c r="A35108" s="1">
        <v>41664.379166666666</v>
      </c>
      <c r="B35108" s="2">
        <v>-19.974202426996879</v>
      </c>
    </row>
    <row r="35109" spans="1:2" x14ac:dyDescent="0.25">
      <c r="A35109" s="1">
        <v>41664.379861111112</v>
      </c>
      <c r="B35109" s="2">
        <v>-6.7955576545801399</v>
      </c>
    </row>
    <row r="35110" spans="1:2" x14ac:dyDescent="0.25">
      <c r="A35110" s="1">
        <v>41664.380555555559</v>
      </c>
      <c r="B35110" s="2">
        <v>-4.234462461212873</v>
      </c>
    </row>
    <row r="35111" spans="1:2" x14ac:dyDescent="0.25">
      <c r="A35111" s="1">
        <v>41664.381249999999</v>
      </c>
      <c r="B35111" s="2">
        <v>16.606932757416022</v>
      </c>
    </row>
    <row r="35112" spans="1:2" x14ac:dyDescent="0.25">
      <c r="A35112" s="1">
        <v>41664.381944444445</v>
      </c>
      <c r="B35112" s="2">
        <v>46.00373165983595</v>
      </c>
    </row>
    <row r="35113" spans="1:2" x14ac:dyDescent="0.25">
      <c r="A35113" s="1">
        <v>41664.382638888892</v>
      </c>
      <c r="B35113" s="2">
        <v>-33.127952487562169</v>
      </c>
    </row>
    <row r="35114" spans="1:2" x14ac:dyDescent="0.25">
      <c r="A35114" s="1">
        <v>41664.383333333331</v>
      </c>
      <c r="B35114" s="2">
        <v>-39.383176719959984</v>
      </c>
    </row>
    <row r="35115" spans="1:2" x14ac:dyDescent="0.25">
      <c r="A35115" s="1">
        <v>41664.384027777778</v>
      </c>
      <c r="B35115" s="2">
        <v>-0.62909937659860593</v>
      </c>
    </row>
    <row r="35116" spans="1:2" x14ac:dyDescent="0.25">
      <c r="A35116" s="1">
        <v>41664.384722222225</v>
      </c>
      <c r="B35116" s="2">
        <v>-29.409224802040747</v>
      </c>
    </row>
    <row r="35117" spans="1:2" x14ac:dyDescent="0.25">
      <c r="A35117" s="1">
        <v>41664.385416666664</v>
      </c>
      <c r="B35117" s="2">
        <v>-27.776074331285539</v>
      </c>
    </row>
    <row r="35118" spans="1:2" x14ac:dyDescent="0.25">
      <c r="A35118" s="1">
        <v>41664.386111111111</v>
      </c>
      <c r="B35118" s="2">
        <v>-13.36128190626126</v>
      </c>
    </row>
    <row r="35119" spans="1:2" x14ac:dyDescent="0.25">
      <c r="A35119" s="1">
        <v>41664.386805555558</v>
      </c>
      <c r="B35119" s="2">
        <v>-1.733597462173202</v>
      </c>
    </row>
    <row r="35120" spans="1:2" x14ac:dyDescent="0.25">
      <c r="A35120" s="1">
        <v>41664.387499999997</v>
      </c>
      <c r="B35120" s="2">
        <v>-13.665368605247446</v>
      </c>
    </row>
    <row r="35121" spans="1:2" x14ac:dyDescent="0.25">
      <c r="A35121" s="1">
        <v>41664.388194444444</v>
      </c>
      <c r="B35121" s="2">
        <v>-37.360619090787075</v>
      </c>
    </row>
    <row r="35122" spans="1:2" x14ac:dyDescent="0.25">
      <c r="A35122" s="1">
        <v>41664.388888888891</v>
      </c>
      <c r="B35122" s="2">
        <v>-21.683181531261653</v>
      </c>
    </row>
    <row r="35123" spans="1:2" x14ac:dyDescent="0.25">
      <c r="A35123" s="1">
        <v>41664.38958333333</v>
      </c>
      <c r="B35123" s="2">
        <v>-22.549769280334051</v>
      </c>
    </row>
    <row r="35124" spans="1:2" x14ac:dyDescent="0.25">
      <c r="A35124" s="1">
        <v>41664.390277777777</v>
      </c>
      <c r="B35124" s="2">
        <v>-34.636334198680807</v>
      </c>
    </row>
    <row r="35125" spans="1:2" x14ac:dyDescent="0.25">
      <c r="A35125" s="1">
        <v>41664.390972222223</v>
      </c>
      <c r="B35125" s="2">
        <v>23.95150692005603</v>
      </c>
    </row>
    <row r="35126" spans="1:2" x14ac:dyDescent="0.25">
      <c r="A35126" s="1">
        <v>41664.39166666667</v>
      </c>
      <c r="B35126" s="2">
        <v>-22.953471135069169</v>
      </c>
    </row>
    <row r="35127" spans="1:2" x14ac:dyDescent="0.25">
      <c r="A35127" s="1">
        <v>41664.392361111109</v>
      </c>
      <c r="B35127" s="2">
        <v>-71.433105554814873</v>
      </c>
    </row>
    <row r="35128" spans="1:2" x14ac:dyDescent="0.25">
      <c r="A35128" s="1">
        <v>41664.393055555556</v>
      </c>
      <c r="B35128" s="2">
        <v>-64.350918888083342</v>
      </c>
    </row>
    <row r="35129" spans="1:2" x14ac:dyDescent="0.25">
      <c r="A35129" s="1">
        <v>41664.393750000003</v>
      </c>
      <c r="B35129" s="2">
        <v>-50.518116287141069</v>
      </c>
    </row>
    <row r="35130" spans="1:2" x14ac:dyDescent="0.25">
      <c r="A35130" s="1">
        <v>41664.394444444442</v>
      </c>
      <c r="B35130" s="2">
        <v>-70.724919881003245</v>
      </c>
    </row>
    <row r="35131" spans="1:2" x14ac:dyDescent="0.25">
      <c r="A35131" s="1">
        <v>41664.395138888889</v>
      </c>
      <c r="B35131" s="2">
        <v>-84.502602620122104</v>
      </c>
    </row>
    <row r="35132" spans="1:2" x14ac:dyDescent="0.25">
      <c r="A35132" s="1">
        <v>41664.395833333336</v>
      </c>
      <c r="B35132" s="2">
        <v>-81.341379127905626</v>
      </c>
    </row>
    <row r="35133" spans="1:2" x14ac:dyDescent="0.25">
      <c r="A35133" s="1">
        <v>41664.396527777775</v>
      </c>
      <c r="B35133" s="2">
        <v>-104.2605715753336</v>
      </c>
    </row>
    <row r="35134" spans="1:2" x14ac:dyDescent="0.25">
      <c r="A35134" s="1">
        <v>41664.397222222222</v>
      </c>
      <c r="B35134" s="2">
        <v>-108.1410343628726</v>
      </c>
    </row>
    <row r="35135" spans="1:2" x14ac:dyDescent="0.25">
      <c r="A35135" s="1">
        <v>41664.397916666669</v>
      </c>
      <c r="B35135" s="2">
        <v>-115.79269474469086</v>
      </c>
    </row>
    <row r="35136" spans="1:2" x14ac:dyDescent="0.25">
      <c r="A35136" s="1">
        <v>41664.398611111108</v>
      </c>
      <c r="B35136" s="2">
        <v>-118.59459206563965</v>
      </c>
    </row>
    <row r="35137" spans="1:2" x14ac:dyDescent="0.25">
      <c r="A35137" s="1">
        <v>41664.399305555555</v>
      </c>
      <c r="B35137" s="2">
        <v>-71.235197611166711</v>
      </c>
    </row>
    <row r="35138" spans="1:2" x14ac:dyDescent="0.25">
      <c r="A35138" s="1">
        <v>41664.400000000001</v>
      </c>
      <c r="B35138" s="2">
        <v>-83.528634339588464</v>
      </c>
    </row>
    <row r="35139" spans="1:2" x14ac:dyDescent="0.25">
      <c r="A35139" s="1">
        <v>41664.400694444441</v>
      </c>
      <c r="B35139" s="2">
        <v>-76.637398483058007</v>
      </c>
    </row>
    <row r="35140" spans="1:2" x14ac:dyDescent="0.25">
      <c r="A35140" s="1">
        <v>41664.401388888888</v>
      </c>
      <c r="B35140" s="2">
        <v>-88.24392911477868</v>
      </c>
    </row>
    <row r="35141" spans="1:2" x14ac:dyDescent="0.25">
      <c r="A35141" s="1">
        <v>41664.402083333334</v>
      </c>
      <c r="B35141" s="2">
        <v>-106.50158678600565</v>
      </c>
    </row>
    <row r="35142" spans="1:2" x14ac:dyDescent="0.25">
      <c r="A35142" s="1">
        <v>41664.402777777781</v>
      </c>
      <c r="B35142" s="2">
        <v>-130.68362302174015</v>
      </c>
    </row>
    <row r="35143" spans="1:2" x14ac:dyDescent="0.25">
      <c r="A35143" s="1">
        <v>41664.40347222222</v>
      </c>
      <c r="B35143" s="2">
        <v>-125.88167889951923</v>
      </c>
    </row>
    <row r="35144" spans="1:2" x14ac:dyDescent="0.25">
      <c r="A35144" s="1">
        <v>41664.404166666667</v>
      </c>
      <c r="B35144" s="2">
        <v>-116.5157226997738</v>
      </c>
    </row>
    <row r="35145" spans="1:2" x14ac:dyDescent="0.25">
      <c r="A35145" s="1">
        <v>41664.404861111114</v>
      </c>
      <c r="B35145" s="2">
        <v>-95.826285205393404</v>
      </c>
    </row>
    <row r="35146" spans="1:2" x14ac:dyDescent="0.25">
      <c r="A35146" s="1">
        <v>41664.405555555553</v>
      </c>
      <c r="B35146" s="2">
        <v>-98.233505980625822</v>
      </c>
    </row>
    <row r="35147" spans="1:2" x14ac:dyDescent="0.25">
      <c r="A35147" s="1">
        <v>41664.40625</v>
      </c>
      <c r="B35147" s="2">
        <v>-68.326139089995806</v>
      </c>
    </row>
    <row r="35148" spans="1:2" x14ac:dyDescent="0.25">
      <c r="A35148" s="1">
        <v>41664.406944444447</v>
      </c>
      <c r="B35148" s="2">
        <v>-70.754284498119759</v>
      </c>
    </row>
    <row r="35149" spans="1:2" x14ac:dyDescent="0.25">
      <c r="A35149" s="1">
        <v>41664.407638888886</v>
      </c>
      <c r="B35149" s="2">
        <v>-69.336466240236774</v>
      </c>
    </row>
    <row r="35150" spans="1:2" x14ac:dyDescent="0.25">
      <c r="A35150" s="1">
        <v>41664.408333333333</v>
      </c>
      <c r="B35150" s="2">
        <v>-77.862790954458376</v>
      </c>
    </row>
    <row r="35151" spans="1:2" x14ac:dyDescent="0.25">
      <c r="A35151" s="1">
        <v>41664.40902777778</v>
      </c>
      <c r="B35151" s="2">
        <v>-119.54830970529972</v>
      </c>
    </row>
    <row r="35152" spans="1:2" x14ac:dyDescent="0.25">
      <c r="A35152" s="1">
        <v>41664.409722222219</v>
      </c>
      <c r="B35152" s="2">
        <v>-79.520017942410774</v>
      </c>
    </row>
    <row r="35153" spans="1:2" x14ac:dyDescent="0.25">
      <c r="A35153" s="1">
        <v>41664.410416666666</v>
      </c>
      <c r="B35153" s="2">
        <v>-64.753764585483196</v>
      </c>
    </row>
    <row r="35154" spans="1:2" x14ac:dyDescent="0.25">
      <c r="A35154" s="1">
        <v>41664.411111111112</v>
      </c>
      <c r="B35154" s="2">
        <v>-39.888908079223377</v>
      </c>
    </row>
    <row r="35155" spans="1:2" x14ac:dyDescent="0.25">
      <c r="A35155" s="1">
        <v>41664.411805555559</v>
      </c>
      <c r="B35155" s="2">
        <v>-53.190380365211361</v>
      </c>
    </row>
    <row r="35156" spans="1:2" x14ac:dyDescent="0.25">
      <c r="A35156" s="1">
        <v>41664.412499999999</v>
      </c>
      <c r="B35156" s="2">
        <v>-26.340411729118205</v>
      </c>
    </row>
    <row r="35157" spans="1:2" x14ac:dyDescent="0.25">
      <c r="A35157" s="1">
        <v>41664.413194444445</v>
      </c>
      <c r="B35157" s="2">
        <v>0.1602235848925678</v>
      </c>
    </row>
    <row r="35158" spans="1:2" x14ac:dyDescent="0.25">
      <c r="A35158" s="1">
        <v>41664.413888888892</v>
      </c>
      <c r="B35158" s="2">
        <v>-24.107541536549494</v>
      </c>
    </row>
    <row r="35159" spans="1:2" x14ac:dyDescent="0.25">
      <c r="A35159" s="1">
        <v>41664.414583333331</v>
      </c>
      <c r="B35159" s="2">
        <v>-9.1102844542781281</v>
      </c>
    </row>
    <row r="35160" spans="1:2" x14ac:dyDescent="0.25">
      <c r="A35160" s="1">
        <v>41664.415277777778</v>
      </c>
      <c r="B35160" s="2">
        <v>-6.7428644699059079</v>
      </c>
    </row>
    <row r="35161" spans="1:2" x14ac:dyDescent="0.25">
      <c r="A35161" s="1">
        <v>41664.415972222225</v>
      </c>
      <c r="B35161" s="2">
        <v>19.330168811126349</v>
      </c>
    </row>
    <row r="35162" spans="1:2" x14ac:dyDescent="0.25">
      <c r="A35162" s="1">
        <v>41664.416666666664</v>
      </c>
      <c r="B35162" s="2">
        <v>37.508471437440797</v>
      </c>
    </row>
    <row r="35163" spans="1:2" x14ac:dyDescent="0.25">
      <c r="A35163" s="1">
        <v>41664.417361111111</v>
      </c>
      <c r="B35163" s="2">
        <v>-50.653948520369404</v>
      </c>
    </row>
    <row r="35164" spans="1:2" x14ac:dyDescent="0.25">
      <c r="A35164" s="1">
        <v>41664.418055555558</v>
      </c>
      <c r="B35164" s="2">
        <v>-32.144526806406063</v>
      </c>
    </row>
    <row r="35165" spans="1:2" x14ac:dyDescent="0.25">
      <c r="A35165" s="1">
        <v>41664.418749999997</v>
      </c>
      <c r="B35165" s="2">
        <v>-12.582813789179635</v>
      </c>
    </row>
    <row r="35166" spans="1:2" x14ac:dyDescent="0.25">
      <c r="A35166" s="1">
        <v>41664.419444444444</v>
      </c>
      <c r="B35166" s="2">
        <v>-37.100240997640746</v>
      </c>
    </row>
    <row r="35167" spans="1:2" x14ac:dyDescent="0.25">
      <c r="A35167" s="1">
        <v>41664.420138888891</v>
      </c>
      <c r="B35167" s="2">
        <v>-5.8185257728956152</v>
      </c>
    </row>
    <row r="35168" spans="1:2" x14ac:dyDescent="0.25">
      <c r="A35168" s="1">
        <v>41664.42083333333</v>
      </c>
      <c r="B35168" s="2">
        <v>-4.1790039982544842</v>
      </c>
    </row>
    <row r="35169" spans="1:2" x14ac:dyDescent="0.25">
      <c r="A35169" s="1">
        <v>41664.421527777777</v>
      </c>
      <c r="B35169" s="2">
        <v>-11.517402022321402</v>
      </c>
    </row>
    <row r="35170" spans="1:2" x14ac:dyDescent="0.25">
      <c r="A35170" s="1">
        <v>41664.422222222223</v>
      </c>
      <c r="B35170" s="2">
        <v>-8.8098831439495076</v>
      </c>
    </row>
    <row r="35171" spans="1:2" x14ac:dyDescent="0.25">
      <c r="A35171" s="1">
        <v>41664.42291666667</v>
      </c>
      <c r="B35171" s="2">
        <v>-0.28978341672500391</v>
      </c>
    </row>
    <row r="35172" spans="1:2" x14ac:dyDescent="0.25">
      <c r="A35172" s="1">
        <v>41664.423611111109</v>
      </c>
      <c r="B35172" s="2">
        <v>-16.676488331072083</v>
      </c>
    </row>
    <row r="35173" spans="1:2" x14ac:dyDescent="0.25">
      <c r="A35173" s="1">
        <v>41664.424305555556</v>
      </c>
      <c r="B35173" s="2">
        <v>17.203683142575027</v>
      </c>
    </row>
    <row r="35174" spans="1:2" x14ac:dyDescent="0.25">
      <c r="A35174" s="1">
        <v>41664.425000000003</v>
      </c>
      <c r="B35174" s="2">
        <v>59.013149599151319</v>
      </c>
    </row>
    <row r="35175" spans="1:2" x14ac:dyDescent="0.25">
      <c r="A35175" s="1">
        <v>41664.425694444442</v>
      </c>
      <c r="B35175" s="2">
        <v>-10.897899047866183</v>
      </c>
    </row>
    <row r="35176" spans="1:2" x14ac:dyDescent="0.25">
      <c r="A35176" s="1">
        <v>41664.426388888889</v>
      </c>
      <c r="B35176" s="2">
        <v>-10.279735370040969</v>
      </c>
    </row>
    <row r="35177" spans="1:2" x14ac:dyDescent="0.25">
      <c r="A35177" s="1">
        <v>41664.427083333336</v>
      </c>
      <c r="B35177" s="2">
        <v>-37.63411190913078</v>
      </c>
    </row>
    <row r="35178" spans="1:2" x14ac:dyDescent="0.25">
      <c r="A35178" s="1">
        <v>41664.427777777775</v>
      </c>
      <c r="B35178" s="2">
        <v>-24.312025297925477</v>
      </c>
    </row>
    <row r="35179" spans="1:2" x14ac:dyDescent="0.25">
      <c r="A35179" s="1">
        <v>41664.428472222222</v>
      </c>
      <c r="B35179" s="2">
        <v>-36.717935056298543</v>
      </c>
    </row>
    <row r="35180" spans="1:2" x14ac:dyDescent="0.25">
      <c r="A35180" s="1">
        <v>41664.429166666669</v>
      </c>
      <c r="B35180" s="2">
        <v>-37.682212543816419</v>
      </c>
    </row>
    <row r="35181" spans="1:2" x14ac:dyDescent="0.25">
      <c r="A35181" s="1">
        <v>41664.429861111108</v>
      </c>
      <c r="B35181" s="2">
        <v>8.790449439915756</v>
      </c>
    </row>
    <row r="35182" spans="1:2" x14ac:dyDescent="0.25">
      <c r="A35182" s="1">
        <v>41664.430555555555</v>
      </c>
      <c r="B35182" s="2">
        <v>5.8952772549188621</v>
      </c>
    </row>
    <row r="35183" spans="1:2" x14ac:dyDescent="0.25">
      <c r="A35183" s="1">
        <v>41664.431250000001</v>
      </c>
      <c r="B35183" s="2">
        <v>-41.181232100276006</v>
      </c>
    </row>
    <row r="35184" spans="1:2" x14ac:dyDescent="0.25">
      <c r="A35184" s="1">
        <v>41664.431944444441</v>
      </c>
      <c r="B35184" s="2">
        <v>21.487169701409222</v>
      </c>
    </row>
    <row r="35185" spans="1:2" x14ac:dyDescent="0.25">
      <c r="A35185" s="1">
        <v>41664.432638888888</v>
      </c>
      <c r="B35185" s="2">
        <v>56.102589812415438</v>
      </c>
    </row>
    <row r="35186" spans="1:2" x14ac:dyDescent="0.25">
      <c r="A35186" s="1">
        <v>41664.433333333334</v>
      </c>
      <c r="B35186" s="2">
        <v>-19.712155175899838</v>
      </c>
    </row>
    <row r="35187" spans="1:2" x14ac:dyDescent="0.25">
      <c r="A35187" s="1">
        <v>41664.434027777781</v>
      </c>
      <c r="B35187" s="2">
        <v>-15.496454674346994</v>
      </c>
    </row>
    <row r="35188" spans="1:2" x14ac:dyDescent="0.25">
      <c r="A35188" s="1">
        <v>41664.43472222222</v>
      </c>
      <c r="B35188" s="2">
        <v>-11.041103098214323</v>
      </c>
    </row>
    <row r="35189" spans="1:2" x14ac:dyDescent="0.25">
      <c r="A35189" s="1">
        <v>41664.435416666667</v>
      </c>
      <c r="B35189" s="2">
        <v>-12.64770136916486</v>
      </c>
    </row>
    <row r="35190" spans="1:2" x14ac:dyDescent="0.25">
      <c r="A35190" s="1">
        <v>41664.436111111114</v>
      </c>
      <c r="B35190" s="2">
        <v>-6.0365892210977714</v>
      </c>
    </row>
    <row r="35191" spans="1:2" x14ac:dyDescent="0.25">
      <c r="A35191" s="1">
        <v>41664.436805555553</v>
      </c>
      <c r="B35191" s="2">
        <v>29.116652108278263</v>
      </c>
    </row>
    <row r="35192" spans="1:2" x14ac:dyDescent="0.25">
      <c r="A35192" s="1">
        <v>41664.4375</v>
      </c>
      <c r="B35192" s="2">
        <v>6.6548434522184836</v>
      </c>
    </row>
    <row r="35193" spans="1:2" x14ac:dyDescent="0.25">
      <c r="A35193" s="1">
        <v>41664.438194444447</v>
      </c>
      <c r="B35193" s="2">
        <v>1.8184479420153365</v>
      </c>
    </row>
    <row r="35194" spans="1:2" x14ac:dyDescent="0.25">
      <c r="A35194" s="1">
        <v>41664.438888888886</v>
      </c>
      <c r="B35194" s="2">
        <v>-2.1130863623402547</v>
      </c>
    </row>
    <row r="35195" spans="1:2" x14ac:dyDescent="0.25">
      <c r="A35195" s="1">
        <v>41664.439583333333</v>
      </c>
      <c r="B35195" s="2">
        <v>-3.2176473051343542</v>
      </c>
    </row>
    <row r="35196" spans="1:2" x14ac:dyDescent="0.25">
      <c r="A35196" s="1">
        <v>41664.44027777778</v>
      </c>
      <c r="B35196" s="2">
        <v>12.939403669502402</v>
      </c>
    </row>
    <row r="35197" spans="1:2" x14ac:dyDescent="0.25">
      <c r="A35197" s="1">
        <v>41664.440972222219</v>
      </c>
      <c r="B35197" s="2">
        <v>-39.981513620358598</v>
      </c>
    </row>
    <row r="35198" spans="1:2" x14ac:dyDescent="0.25">
      <c r="A35198" s="1">
        <v>41664.441666666666</v>
      </c>
      <c r="B35198" s="2">
        <v>-82.372774639107718</v>
      </c>
    </row>
    <row r="35199" spans="1:2" x14ac:dyDescent="0.25">
      <c r="A35199" s="1">
        <v>41664.442361111112</v>
      </c>
      <c r="B35199" s="2">
        <v>-70.733218874755167</v>
      </c>
    </row>
    <row r="35200" spans="1:2" x14ac:dyDescent="0.25">
      <c r="A35200" s="1">
        <v>41664.443055555559</v>
      </c>
      <c r="B35200" s="2">
        <v>-64.160990780466818</v>
      </c>
    </row>
    <row r="35201" spans="1:2" x14ac:dyDescent="0.25">
      <c r="A35201" s="1">
        <v>41664.443749999999</v>
      </c>
      <c r="B35201" s="2">
        <v>-74.657162309762015</v>
      </c>
    </row>
    <row r="35202" spans="1:2" x14ac:dyDescent="0.25">
      <c r="A35202" s="1">
        <v>41664.444444444445</v>
      </c>
      <c r="B35202" s="2">
        <v>-68.072018842312772</v>
      </c>
    </row>
    <row r="35203" spans="1:2" x14ac:dyDescent="0.25">
      <c r="A35203" s="1">
        <v>41664.445138888892</v>
      </c>
      <c r="B35203" s="2">
        <v>-51.876973090004562</v>
      </c>
    </row>
    <row r="35204" spans="1:2" x14ac:dyDescent="0.25">
      <c r="A35204" s="1">
        <v>41664.445833333331</v>
      </c>
      <c r="B35204" s="2">
        <v>10.39902928252577</v>
      </c>
    </row>
    <row r="35205" spans="1:2" x14ac:dyDescent="0.25">
      <c r="A35205" s="1">
        <v>41664.446527777778</v>
      </c>
      <c r="B35205" s="2">
        <v>18.550480625284642</v>
      </c>
    </row>
    <row r="35206" spans="1:2" x14ac:dyDescent="0.25">
      <c r="A35206" s="1">
        <v>41664.447222222225</v>
      </c>
      <c r="B35206" s="2">
        <v>-8.460688961938164</v>
      </c>
    </row>
    <row r="35207" spans="1:2" x14ac:dyDescent="0.25">
      <c r="A35207" s="1">
        <v>41664.447916666664</v>
      </c>
      <c r="B35207" s="2">
        <v>3.7814824801330058</v>
      </c>
    </row>
    <row r="35208" spans="1:2" x14ac:dyDescent="0.25">
      <c r="A35208" s="1">
        <v>41664.448611111111</v>
      </c>
      <c r="B35208" s="2">
        <v>24.357386049042059</v>
      </c>
    </row>
    <row r="35209" spans="1:2" x14ac:dyDescent="0.25">
      <c r="A35209" s="1">
        <v>41664.449305555558</v>
      </c>
      <c r="B35209" s="2">
        <v>26.01258187462566</v>
      </c>
    </row>
    <row r="35210" spans="1:2" x14ac:dyDescent="0.25">
      <c r="A35210" s="1">
        <v>41664.449999999997</v>
      </c>
      <c r="B35210" s="2">
        <v>-1.7736377952081965</v>
      </c>
    </row>
    <row r="35211" spans="1:2" x14ac:dyDescent="0.25">
      <c r="A35211" s="1">
        <v>41664.450694444444</v>
      </c>
      <c r="B35211" s="2">
        <v>16.130059474721627</v>
      </c>
    </row>
    <row r="35212" spans="1:2" x14ac:dyDescent="0.25">
      <c r="A35212" s="1">
        <v>41664.451388888891</v>
      </c>
      <c r="B35212" s="2">
        <v>7.2163902810953608</v>
      </c>
    </row>
    <row r="35213" spans="1:2" x14ac:dyDescent="0.25">
      <c r="A35213" s="1">
        <v>41664.45208333333</v>
      </c>
      <c r="B35213" s="2">
        <v>-14.175618039348652</v>
      </c>
    </row>
    <row r="35214" spans="1:2" x14ac:dyDescent="0.25">
      <c r="A35214" s="1">
        <v>41664.452777777777</v>
      </c>
      <c r="B35214" s="2">
        <v>-20.063602031099617</v>
      </c>
    </row>
    <row r="35215" spans="1:2" x14ac:dyDescent="0.25">
      <c r="A35215" s="1">
        <v>41664.453472222223</v>
      </c>
      <c r="B35215" s="2">
        <v>-8.1005535219888163</v>
      </c>
    </row>
    <row r="35216" spans="1:2" x14ac:dyDescent="0.25">
      <c r="A35216" s="1">
        <v>41664.45416666667</v>
      </c>
      <c r="B35216" s="2">
        <v>-8.5828577093057294</v>
      </c>
    </row>
    <row r="35217" spans="1:2" x14ac:dyDescent="0.25">
      <c r="A35217" s="1">
        <v>41664.454861111109</v>
      </c>
      <c r="B35217" s="2">
        <v>16.838078232151261</v>
      </c>
    </row>
    <row r="35218" spans="1:2" x14ac:dyDescent="0.25">
      <c r="A35218" s="1">
        <v>41664.455555555556</v>
      </c>
      <c r="B35218" s="2">
        <v>1.6511054233429605</v>
      </c>
    </row>
    <row r="35219" spans="1:2" x14ac:dyDescent="0.25">
      <c r="A35219" s="1">
        <v>41664.456250000003</v>
      </c>
      <c r="B35219" s="2">
        <v>0.74474278605581878</v>
      </c>
    </row>
    <row r="35220" spans="1:2" x14ac:dyDescent="0.25">
      <c r="A35220" s="1">
        <v>41664.456944444442</v>
      </c>
      <c r="B35220" s="2">
        <v>-26.072286587635364</v>
      </c>
    </row>
    <row r="35221" spans="1:2" x14ac:dyDescent="0.25">
      <c r="A35221" s="1">
        <v>41664.457638888889</v>
      </c>
      <c r="B35221" s="2">
        <v>-8.9321941667852425</v>
      </c>
    </row>
    <row r="35222" spans="1:2" x14ac:dyDescent="0.25">
      <c r="A35222" s="1">
        <v>41664.458333333336</v>
      </c>
      <c r="B35222" s="2">
        <v>-39.268708246738726</v>
      </c>
    </row>
    <row r="35223" spans="1:2" x14ac:dyDescent="0.25">
      <c r="A35223" s="1">
        <v>41664.459027777775</v>
      </c>
      <c r="B35223" s="2">
        <v>-20.785848389719224</v>
      </c>
    </row>
    <row r="35224" spans="1:2" x14ac:dyDescent="0.25">
      <c r="A35224" s="1">
        <v>41664.459722222222</v>
      </c>
      <c r="B35224" s="2">
        <v>47.304785803572059</v>
      </c>
    </row>
    <row r="35225" spans="1:2" x14ac:dyDescent="0.25">
      <c r="A35225" s="1">
        <v>41664.460416666669</v>
      </c>
      <c r="B35225" s="2">
        <v>65.082267035835926</v>
      </c>
    </row>
    <row r="35226" spans="1:2" x14ac:dyDescent="0.25">
      <c r="A35226" s="1">
        <v>41664.461111111108</v>
      </c>
      <c r="B35226" s="2">
        <v>-24.876035177632971</v>
      </c>
    </row>
    <row r="35227" spans="1:2" x14ac:dyDescent="0.25">
      <c r="A35227" s="1">
        <v>41664.461805555555</v>
      </c>
      <c r="B35227" s="2">
        <v>-69.344795213168254</v>
      </c>
    </row>
    <row r="35228" spans="1:2" x14ac:dyDescent="0.25">
      <c r="A35228" s="1">
        <v>41664.462500000001</v>
      </c>
      <c r="B35228" s="2">
        <v>-38.319451481944512</v>
      </c>
    </row>
    <row r="35229" spans="1:2" x14ac:dyDescent="0.25">
      <c r="A35229" s="1">
        <v>41664.463194444441</v>
      </c>
      <c r="B35229" s="2">
        <v>-0.14696809902306995</v>
      </c>
    </row>
    <row r="35230" spans="1:2" x14ac:dyDescent="0.25">
      <c r="A35230" s="1">
        <v>41664.463888888888</v>
      </c>
      <c r="B35230" s="2">
        <v>-14.887361476432124</v>
      </c>
    </row>
    <row r="35231" spans="1:2" x14ac:dyDescent="0.25">
      <c r="A35231" s="1">
        <v>41664.464583333334</v>
      </c>
      <c r="B35231" s="2">
        <v>5.8019960619704456</v>
      </c>
    </row>
    <row r="35232" spans="1:2" x14ac:dyDescent="0.25">
      <c r="A35232" s="1">
        <v>41664.465277777781</v>
      </c>
      <c r="B35232" s="2">
        <v>71.435851552404344</v>
      </c>
    </row>
    <row r="35233" spans="1:2" x14ac:dyDescent="0.25">
      <c r="A35233" s="1">
        <v>41664.46597222222</v>
      </c>
      <c r="B35233" s="2">
        <v>8.2844411897269303</v>
      </c>
    </row>
    <row r="35234" spans="1:2" x14ac:dyDescent="0.25">
      <c r="A35234" s="1">
        <v>41664.466666666667</v>
      </c>
      <c r="B35234" s="2">
        <v>-5.374621864796306</v>
      </c>
    </row>
    <row r="35235" spans="1:2" x14ac:dyDescent="0.25">
      <c r="A35235" s="1">
        <v>41664.467361111114</v>
      </c>
      <c r="B35235" s="2">
        <v>-25.3067988812385</v>
      </c>
    </row>
    <row r="35236" spans="1:2" x14ac:dyDescent="0.25">
      <c r="A35236" s="1">
        <v>41664.468055555553</v>
      </c>
      <c r="B35236" s="2">
        <v>-8.8658599430969236</v>
      </c>
    </row>
    <row r="35237" spans="1:2" x14ac:dyDescent="0.25">
      <c r="A35237" s="1">
        <v>41664.46875</v>
      </c>
      <c r="B35237" s="2">
        <v>29.100029978589493</v>
      </c>
    </row>
    <row r="35238" spans="1:2" x14ac:dyDescent="0.25">
      <c r="A35238" s="1">
        <v>41664.469444444447</v>
      </c>
      <c r="B35238" s="2">
        <v>30.492755955454776</v>
      </c>
    </row>
    <row r="35239" spans="1:2" x14ac:dyDescent="0.25">
      <c r="A35239" s="1">
        <v>41664.470138888886</v>
      </c>
      <c r="B35239" s="2">
        <v>17.74884757763478</v>
      </c>
    </row>
    <row r="35240" spans="1:2" x14ac:dyDescent="0.25">
      <c r="A35240" s="1">
        <v>41664.470833333333</v>
      </c>
      <c r="B35240" s="2">
        <v>79.698964122797278</v>
      </c>
    </row>
    <row r="35241" spans="1:2" x14ac:dyDescent="0.25">
      <c r="A35241" s="1">
        <v>41664.47152777778</v>
      </c>
      <c r="B35241" s="2">
        <v>48.099465328312363</v>
      </c>
    </row>
    <row r="35242" spans="1:2" x14ac:dyDescent="0.25">
      <c r="A35242" s="1">
        <v>41664.472222222219</v>
      </c>
      <c r="B35242" s="2">
        <v>20.68308954305127</v>
      </c>
    </row>
    <row r="35243" spans="1:2" x14ac:dyDescent="0.25">
      <c r="A35243" s="1">
        <v>41664.472916666666</v>
      </c>
      <c r="B35243" s="2">
        <v>-15.852892373730841</v>
      </c>
    </row>
    <row r="35244" spans="1:2" x14ac:dyDescent="0.25">
      <c r="A35244" s="1">
        <v>41664.473611111112</v>
      </c>
      <c r="B35244" s="2">
        <v>15.031547663647022</v>
      </c>
    </row>
    <row r="35245" spans="1:2" x14ac:dyDescent="0.25">
      <c r="A35245" s="1">
        <v>41664.474305555559</v>
      </c>
      <c r="B35245" s="2">
        <v>-0.85546506473995876</v>
      </c>
    </row>
    <row r="35246" spans="1:2" x14ac:dyDescent="0.25">
      <c r="A35246" s="1">
        <v>41664.474999999999</v>
      </c>
      <c r="B35246" s="2">
        <v>9.7070853107827126</v>
      </c>
    </row>
    <row r="35247" spans="1:2" x14ac:dyDescent="0.25">
      <c r="A35247" s="1">
        <v>41664.475694444445</v>
      </c>
      <c r="B35247" s="2">
        <v>-0.33065847024875744</v>
      </c>
    </row>
    <row r="35248" spans="1:2" x14ac:dyDescent="0.25">
      <c r="A35248" s="1">
        <v>41664.476388888892</v>
      </c>
      <c r="B35248" s="2">
        <v>-15.278001755890122</v>
      </c>
    </row>
    <row r="35249" spans="1:2" x14ac:dyDescent="0.25">
      <c r="A35249" s="1">
        <v>41664.477083333331</v>
      </c>
      <c r="B35249" s="2">
        <v>-15.328384276312621</v>
      </c>
    </row>
    <row r="35250" spans="1:2" x14ac:dyDescent="0.25">
      <c r="A35250" s="1">
        <v>41664.477777777778</v>
      </c>
      <c r="B35250" s="2">
        <v>0.54924073277446339</v>
      </c>
    </row>
    <row r="35251" spans="1:2" x14ac:dyDescent="0.25">
      <c r="A35251" s="1">
        <v>41664.478472222225</v>
      </c>
      <c r="B35251" s="2">
        <v>71.996697547110188</v>
      </c>
    </row>
    <row r="35252" spans="1:2" x14ac:dyDescent="0.25">
      <c r="A35252" s="1">
        <v>41664.479166666664</v>
      </c>
      <c r="B35252" s="2">
        <v>65.26662542269041</v>
      </c>
    </row>
    <row r="35253" spans="1:2" x14ac:dyDescent="0.25">
      <c r="A35253" s="1">
        <v>41664.479861111111</v>
      </c>
      <c r="B35253" s="2">
        <v>30.526840322238179</v>
      </c>
    </row>
    <row r="35254" spans="1:2" x14ac:dyDescent="0.25">
      <c r="A35254" s="1">
        <v>41664.480555555558</v>
      </c>
      <c r="B35254" s="2">
        <v>27.716690438557997</v>
      </c>
    </row>
    <row r="35255" spans="1:2" x14ac:dyDescent="0.25">
      <c r="A35255" s="1">
        <v>41664.481249999997</v>
      </c>
      <c r="B35255" s="2">
        <v>44.050324988995754</v>
      </c>
    </row>
    <row r="35256" spans="1:2" x14ac:dyDescent="0.25">
      <c r="A35256" s="1">
        <v>41664.481944444444</v>
      </c>
      <c r="B35256" s="2">
        <v>10.340677894794499</v>
      </c>
    </row>
    <row r="35257" spans="1:2" x14ac:dyDescent="0.25">
      <c r="A35257" s="1">
        <v>41664.482638888891</v>
      </c>
      <c r="B35257" s="2">
        <v>5.6269649216344986</v>
      </c>
    </row>
    <row r="35258" spans="1:2" x14ac:dyDescent="0.25">
      <c r="A35258" s="1">
        <v>41664.48333333333</v>
      </c>
      <c r="B35258" s="2">
        <v>63.341676109674154</v>
      </c>
    </row>
    <row r="35259" spans="1:2" x14ac:dyDescent="0.25">
      <c r="A35259" s="1">
        <v>41664.484027777777</v>
      </c>
      <c r="B35259" s="2">
        <v>33.375532651541775</v>
      </c>
    </row>
    <row r="35260" spans="1:2" x14ac:dyDescent="0.25">
      <c r="A35260" s="1">
        <v>41664.484722222223</v>
      </c>
      <c r="B35260" s="2">
        <v>-0.67201231347838375</v>
      </c>
    </row>
    <row r="35261" spans="1:2" x14ac:dyDescent="0.25">
      <c r="A35261" s="1">
        <v>41664.48541666667</v>
      </c>
      <c r="B35261" s="2">
        <v>-23.105025601546611</v>
      </c>
    </row>
    <row r="35262" spans="1:2" x14ac:dyDescent="0.25">
      <c r="A35262" s="1">
        <v>41664.486111111109</v>
      </c>
      <c r="B35262" s="2">
        <v>3.7655669849171924</v>
      </c>
    </row>
    <row r="35263" spans="1:2" x14ac:dyDescent="0.25">
      <c r="A35263" s="1">
        <v>41664.486805555556</v>
      </c>
      <c r="B35263" s="2">
        <v>49.993246248492021</v>
      </c>
    </row>
    <row r="35264" spans="1:2" x14ac:dyDescent="0.25">
      <c r="A35264" s="1">
        <v>41664.487500000003</v>
      </c>
      <c r="B35264" s="2">
        <v>-55.350718919533151</v>
      </c>
    </row>
    <row r="35265" spans="1:2" x14ac:dyDescent="0.25">
      <c r="A35265" s="1">
        <v>41664.488194444442</v>
      </c>
      <c r="B35265" s="2">
        <v>-61.262570584605179</v>
      </c>
    </row>
    <row r="35266" spans="1:2" x14ac:dyDescent="0.25">
      <c r="A35266" s="1">
        <v>41664.488888888889</v>
      </c>
      <c r="B35266" s="2">
        <v>-1.03905512556618</v>
      </c>
    </row>
    <row r="35267" spans="1:2" x14ac:dyDescent="0.25">
      <c r="A35267" s="1">
        <v>41664.489583333336</v>
      </c>
      <c r="B35267" s="2">
        <v>16.716578872234582</v>
      </c>
    </row>
    <row r="35268" spans="1:2" x14ac:dyDescent="0.25">
      <c r="A35268" s="1">
        <v>41664.490277777775</v>
      </c>
      <c r="B35268" s="2">
        <v>30.008213274672745</v>
      </c>
    </row>
    <row r="35269" spans="1:2" x14ac:dyDescent="0.25">
      <c r="A35269" s="1">
        <v>41664.490972222222</v>
      </c>
      <c r="B35269" s="2">
        <v>-52.362677583131394</v>
      </c>
    </row>
    <row r="35270" spans="1:2" x14ac:dyDescent="0.25">
      <c r="A35270" s="1">
        <v>41664.491666666669</v>
      </c>
      <c r="B35270" s="2">
        <v>-56.037753770900117</v>
      </c>
    </row>
    <row r="35271" spans="1:2" x14ac:dyDescent="0.25">
      <c r="A35271" s="1">
        <v>41664.492361111108</v>
      </c>
      <c r="B35271" s="2">
        <v>-47.506647898849529</v>
      </c>
    </row>
    <row r="35272" spans="1:2" x14ac:dyDescent="0.25">
      <c r="A35272" s="1">
        <v>41664.493055555555</v>
      </c>
      <c r="B35272" s="2">
        <v>-47.498745170425778</v>
      </c>
    </row>
    <row r="35273" spans="1:2" x14ac:dyDescent="0.25">
      <c r="A35273" s="1">
        <v>41664.493750000001</v>
      </c>
      <c r="B35273" s="2">
        <v>-47.469477821392744</v>
      </c>
    </row>
    <row r="35274" spans="1:2" x14ac:dyDescent="0.25">
      <c r="A35274" s="1">
        <v>41664.494444444441</v>
      </c>
      <c r="B35274" s="2">
        <v>-47.395255223778079</v>
      </c>
    </row>
    <row r="35275" spans="1:2" x14ac:dyDescent="0.25">
      <c r="A35275" s="1">
        <v>41664.495138888888</v>
      </c>
      <c r="B35275" s="2">
        <v>-47.528652304263474</v>
      </c>
    </row>
    <row r="35276" spans="1:2" x14ac:dyDescent="0.25">
      <c r="A35276" s="1">
        <v>41664.495833333334</v>
      </c>
      <c r="B35276" s="2">
        <v>-47.424855511585093</v>
      </c>
    </row>
    <row r="35277" spans="1:2" x14ac:dyDescent="0.25">
      <c r="A35277" s="1">
        <v>41664.496527777781</v>
      </c>
      <c r="B35277" s="2">
        <v>-47.476961526680192</v>
      </c>
    </row>
    <row r="35278" spans="1:2" x14ac:dyDescent="0.25">
      <c r="A35278" s="1">
        <v>41664.49722222222</v>
      </c>
      <c r="B35278" s="2">
        <v>-47.567973818334089</v>
      </c>
    </row>
    <row r="35279" spans="1:2" x14ac:dyDescent="0.25">
      <c r="A35279" s="1">
        <v>41664.497916666667</v>
      </c>
      <c r="B35279" s="2">
        <v>-47.48559656540359</v>
      </c>
    </row>
    <row r="35280" spans="1:2" x14ac:dyDescent="0.25">
      <c r="A35280" s="1">
        <v>41664.498611111114</v>
      </c>
      <c r="B35280" s="2">
        <v>-47.547721533693647</v>
      </c>
    </row>
    <row r="35281" spans="1:2" x14ac:dyDescent="0.25">
      <c r="A35281" s="1">
        <v>41664.499305555553</v>
      </c>
      <c r="B35281" s="2">
        <v>-47.706758049970567</v>
      </c>
    </row>
    <row r="35282" spans="1:2" x14ac:dyDescent="0.25">
      <c r="A35282" s="1">
        <v>41664.5</v>
      </c>
      <c r="B35282" s="2">
        <v>-47.614699629231474</v>
      </c>
    </row>
    <row r="35283" spans="1:2" x14ac:dyDescent="0.25">
      <c r="A35283" s="1">
        <v>41664.500694444447</v>
      </c>
      <c r="B35283" s="2">
        <v>-47.54095531991819</v>
      </c>
    </row>
    <row r="35284" spans="1:2" x14ac:dyDescent="0.25">
      <c r="A35284" s="1">
        <v>41664.501388888886</v>
      </c>
      <c r="B35284" s="2">
        <v>-47.644291086218438</v>
      </c>
    </row>
    <row r="35285" spans="1:2" x14ac:dyDescent="0.25">
      <c r="A35285" s="1">
        <v>41664.502083333333</v>
      </c>
      <c r="B35285" s="2">
        <v>-47.51360771593172</v>
      </c>
    </row>
    <row r="35286" spans="1:2" x14ac:dyDescent="0.25">
      <c r="A35286" s="1">
        <v>41664.50277777778</v>
      </c>
      <c r="B35286" s="2">
        <v>-47.511538853851377</v>
      </c>
    </row>
    <row r="35287" spans="1:2" x14ac:dyDescent="0.25">
      <c r="A35287" s="1">
        <v>41664.503472222219</v>
      </c>
      <c r="B35287" s="2">
        <v>-47.551817119870492</v>
      </c>
    </row>
    <row r="35288" spans="1:2" x14ac:dyDescent="0.25">
      <c r="A35288" s="1">
        <v>41664.504166666666</v>
      </c>
      <c r="B35288" s="2">
        <v>-47.498802743287527</v>
      </c>
    </row>
    <row r="35289" spans="1:2" x14ac:dyDescent="0.25">
      <c r="A35289" s="1">
        <v>41664.504861111112</v>
      </c>
      <c r="B35289" s="2">
        <v>-47.645684893587408</v>
      </c>
    </row>
    <row r="35290" spans="1:2" x14ac:dyDescent="0.25">
      <c r="A35290" s="1">
        <v>41664.505555555559</v>
      </c>
      <c r="B35290" s="2">
        <v>-47.480811297011677</v>
      </c>
    </row>
    <row r="35291" spans="1:2" x14ac:dyDescent="0.25">
      <c r="A35291" s="1">
        <v>41664.506249999999</v>
      </c>
      <c r="B35291" s="2">
        <v>-47.604146386632543</v>
      </c>
    </row>
    <row r="35292" spans="1:2" x14ac:dyDescent="0.25">
      <c r="A35292" s="1">
        <v>41664.506944444445</v>
      </c>
      <c r="B35292" s="2">
        <v>-47.580340571005948</v>
      </c>
    </row>
    <row r="35293" spans="1:2" x14ac:dyDescent="0.25">
      <c r="A35293" s="1">
        <v>41664.507638888892</v>
      </c>
      <c r="B35293" s="2">
        <v>-47.612565297763403</v>
      </c>
    </row>
    <row r="35294" spans="1:2" x14ac:dyDescent="0.25">
      <c r="A35294" s="1">
        <v>41664.508333333331</v>
      </c>
      <c r="B35294" s="2">
        <v>-47.524388510454443</v>
      </c>
    </row>
    <row r="35295" spans="1:2" x14ac:dyDescent="0.25">
      <c r="A35295" s="1">
        <v>41664.509027777778</v>
      </c>
      <c r="B35295" s="2">
        <v>-47.476214824045506</v>
      </c>
    </row>
    <row r="35296" spans="1:2" x14ac:dyDescent="0.25">
      <c r="A35296" s="1">
        <v>41664.509722222225</v>
      </c>
      <c r="B35296" s="2">
        <v>-48.096241985860011</v>
      </c>
    </row>
    <row r="35297" spans="1:2" x14ac:dyDescent="0.25">
      <c r="A35297" s="1">
        <v>41664.510416666664</v>
      </c>
      <c r="B35297" s="2">
        <v>-48.732881594843157</v>
      </c>
    </row>
    <row r="35298" spans="1:2" x14ac:dyDescent="0.25">
      <c r="A35298" s="1">
        <v>41664.511111111111</v>
      </c>
      <c r="B35298" s="2">
        <v>-62.50164332599573</v>
      </c>
    </row>
    <row r="35299" spans="1:2" x14ac:dyDescent="0.25">
      <c r="A35299" s="1">
        <v>41664.511805555558</v>
      </c>
      <c r="B35299" s="2">
        <v>-54.024324812280248</v>
      </c>
    </row>
    <row r="35300" spans="1:2" x14ac:dyDescent="0.25">
      <c r="A35300" s="1">
        <v>41664.512499999997</v>
      </c>
      <c r="B35300" s="2">
        <v>-51.617609893243447</v>
      </c>
    </row>
    <row r="35301" spans="1:2" x14ac:dyDescent="0.25">
      <c r="A35301" s="1">
        <v>41664.513194444444</v>
      </c>
      <c r="B35301" s="2">
        <v>-47.42571174430001</v>
      </c>
    </row>
    <row r="35302" spans="1:2" x14ac:dyDescent="0.25">
      <c r="A35302" s="1">
        <v>41664.513888888891</v>
      </c>
      <c r="B35302" s="2">
        <v>-49.512985161594891</v>
      </c>
    </row>
    <row r="35303" spans="1:2" x14ac:dyDescent="0.25">
      <c r="A35303" s="1">
        <v>41664.51458333333</v>
      </c>
      <c r="B35303" s="2">
        <v>-48.220244508012549</v>
      </c>
    </row>
    <row r="35304" spans="1:2" x14ac:dyDescent="0.25">
      <c r="A35304" s="1">
        <v>41664.515277777777</v>
      </c>
      <c r="B35304" s="2">
        <v>-51.172992569466196</v>
      </c>
    </row>
    <row r="35305" spans="1:2" x14ac:dyDescent="0.25">
      <c r="A35305" s="1">
        <v>41664.515972222223</v>
      </c>
      <c r="B35305" s="2">
        <v>-47.420668521433257</v>
      </c>
    </row>
    <row r="35306" spans="1:2" x14ac:dyDescent="0.25">
      <c r="A35306" s="1">
        <v>41664.51666666667</v>
      </c>
      <c r="B35306" s="2">
        <v>-56.984592315800064</v>
      </c>
    </row>
    <row r="35307" spans="1:2" x14ac:dyDescent="0.25">
      <c r="A35307" s="1">
        <v>41664.517361111109</v>
      </c>
      <c r="B35307" s="2">
        <v>-52.474496036804823</v>
      </c>
    </row>
    <row r="35308" spans="1:2" x14ac:dyDescent="0.25">
      <c r="A35308" s="1">
        <v>41664.518055555556</v>
      </c>
      <c r="B35308" s="2">
        <v>-78.154344018349846</v>
      </c>
    </row>
    <row r="35309" spans="1:2" x14ac:dyDescent="0.25">
      <c r="A35309" s="1">
        <v>41664.518750000003</v>
      </c>
      <c r="B35309" s="2">
        <v>-40.530470572876581</v>
      </c>
    </row>
    <row r="35310" spans="1:2" x14ac:dyDescent="0.25">
      <c r="A35310" s="1">
        <v>41664.519444444442</v>
      </c>
      <c r="B35310" s="2">
        <v>-24.12109848619669</v>
      </c>
    </row>
    <row r="35311" spans="1:2" x14ac:dyDescent="0.25">
      <c r="A35311" s="1">
        <v>41664.520138888889</v>
      </c>
      <c r="B35311" s="2">
        <v>-70.905669688949516</v>
      </c>
    </row>
    <row r="35312" spans="1:2" x14ac:dyDescent="0.25">
      <c r="A35312" s="1">
        <v>41664.520833333336</v>
      </c>
      <c r="B35312" s="2">
        <v>-66.260714682753317</v>
      </c>
    </row>
    <row r="35313" spans="1:2" x14ac:dyDescent="0.25">
      <c r="A35313" s="1">
        <v>41664.521527777775</v>
      </c>
      <c r="B35313" s="2">
        <v>-70.702547718557369</v>
      </c>
    </row>
    <row r="35314" spans="1:2" x14ac:dyDescent="0.25">
      <c r="A35314" s="1">
        <v>41664.522222222222</v>
      </c>
      <c r="B35314" s="2">
        <v>-76.675372165955679</v>
      </c>
    </row>
    <row r="35315" spans="1:2" x14ac:dyDescent="0.25">
      <c r="A35315" s="1">
        <v>41664.522916666669</v>
      </c>
      <c r="B35315" s="2">
        <v>-68.207528379669142</v>
      </c>
    </row>
    <row r="35316" spans="1:2" x14ac:dyDescent="0.25">
      <c r="A35316" s="1">
        <v>41664.523611111108</v>
      </c>
      <c r="B35316" s="2">
        <v>-41.732396868955405</v>
      </c>
    </row>
    <row r="35317" spans="1:2" x14ac:dyDescent="0.25">
      <c r="A35317" s="1">
        <v>41664.524305555555</v>
      </c>
      <c r="B35317" s="2">
        <v>-22.700501594019684</v>
      </c>
    </row>
    <row r="35318" spans="1:2" x14ac:dyDescent="0.25">
      <c r="A35318" s="1">
        <v>41664.525000000001</v>
      </c>
      <c r="B35318" s="2">
        <v>-27.406724258715137</v>
      </c>
    </row>
    <row r="35319" spans="1:2" x14ac:dyDescent="0.25">
      <c r="A35319" s="1">
        <v>41664.525694444441</v>
      </c>
      <c r="B35319" s="2">
        <v>4.5369964400746543</v>
      </c>
    </row>
    <row r="35320" spans="1:2" x14ac:dyDescent="0.25">
      <c r="A35320" s="1">
        <v>41664.526388888888</v>
      </c>
      <c r="B35320" s="2">
        <v>-34.8825464990543</v>
      </c>
    </row>
    <row r="35321" spans="1:2" x14ac:dyDescent="0.25">
      <c r="A35321" s="1">
        <v>41664.527083333334</v>
      </c>
      <c r="B35321" s="2">
        <v>-49.442757254298584</v>
      </c>
    </row>
    <row r="35322" spans="1:2" x14ac:dyDescent="0.25">
      <c r="A35322" s="1">
        <v>41664.527777777781</v>
      </c>
      <c r="B35322" s="2">
        <v>-45.840701497222959</v>
      </c>
    </row>
    <row r="35323" spans="1:2" x14ac:dyDescent="0.25">
      <c r="A35323" s="1">
        <v>41664.52847222222</v>
      </c>
      <c r="B35323" s="2">
        <v>-50.479109201730658</v>
      </c>
    </row>
    <row r="35324" spans="1:2" x14ac:dyDescent="0.25">
      <c r="A35324" s="1">
        <v>41664.529166666667</v>
      </c>
      <c r="B35324" s="2">
        <v>20.900684088666154</v>
      </c>
    </row>
    <row r="35325" spans="1:2" x14ac:dyDescent="0.25">
      <c r="A35325" s="1">
        <v>41664.529861111114</v>
      </c>
      <c r="B35325" s="2">
        <v>21.034331331173721</v>
      </c>
    </row>
    <row r="35326" spans="1:2" x14ac:dyDescent="0.25">
      <c r="A35326" s="1">
        <v>41664.530555555553</v>
      </c>
      <c r="B35326" s="2">
        <v>-29.310070537398861</v>
      </c>
    </row>
    <row r="35327" spans="1:2" x14ac:dyDescent="0.25">
      <c r="A35327" s="1">
        <v>41664.53125</v>
      </c>
      <c r="B35327" s="2">
        <v>2.2119963856297544</v>
      </c>
    </row>
    <row r="35328" spans="1:2" x14ac:dyDescent="0.25">
      <c r="A35328" s="1">
        <v>41664.531944444447</v>
      </c>
      <c r="B35328" s="2">
        <v>25.258070710387862</v>
      </c>
    </row>
    <row r="35329" spans="1:2" x14ac:dyDescent="0.25">
      <c r="A35329" s="1">
        <v>41664.532638888886</v>
      </c>
      <c r="B35329" s="2">
        <v>-3.9660246603360672</v>
      </c>
    </row>
    <row r="35330" spans="1:2" x14ac:dyDescent="0.25">
      <c r="A35330" s="1">
        <v>41664.533333333333</v>
      </c>
      <c r="B35330" s="2">
        <v>30.652433400098623</v>
      </c>
    </row>
    <row r="35331" spans="1:2" x14ac:dyDescent="0.25">
      <c r="A35331" s="1">
        <v>41664.53402777778</v>
      </c>
      <c r="B35331" s="2">
        <v>22.325544363639104</v>
      </c>
    </row>
    <row r="35332" spans="1:2" x14ac:dyDescent="0.25">
      <c r="A35332" s="1">
        <v>41664.534722222219</v>
      </c>
      <c r="B35332" s="2">
        <v>49.739594863568833</v>
      </c>
    </row>
    <row r="35333" spans="1:2" x14ac:dyDescent="0.25">
      <c r="A35333" s="1">
        <v>41664.535416666666</v>
      </c>
      <c r="B35333" s="2">
        <v>110.1103490802052</v>
      </c>
    </row>
    <row r="35334" spans="1:2" x14ac:dyDescent="0.25">
      <c r="A35334" s="1">
        <v>41664.536111111112</v>
      </c>
      <c r="B35334" s="2">
        <v>40.913527362613237</v>
      </c>
    </row>
    <row r="35335" spans="1:2" x14ac:dyDescent="0.25">
      <c r="A35335" s="1">
        <v>41664.536805555559</v>
      </c>
      <c r="B35335" s="2">
        <v>7.5929553237002745</v>
      </c>
    </row>
    <row r="35336" spans="1:2" x14ac:dyDescent="0.25">
      <c r="A35336" s="1">
        <v>41664.537499999999</v>
      </c>
      <c r="B35336" s="2">
        <v>8.4005144841766501</v>
      </c>
    </row>
    <row r="35337" spans="1:2" x14ac:dyDescent="0.25">
      <c r="A35337" s="1">
        <v>41664.538194444445</v>
      </c>
      <c r="B35337" s="2">
        <v>-12.354898199415766</v>
      </c>
    </row>
    <row r="35338" spans="1:2" x14ac:dyDescent="0.25">
      <c r="A35338" s="1">
        <v>41664.538888888892</v>
      </c>
      <c r="B35338" s="2">
        <v>-26.139504029008581</v>
      </c>
    </row>
    <row r="35339" spans="1:2" x14ac:dyDescent="0.25">
      <c r="A35339" s="1">
        <v>41664.539583333331</v>
      </c>
      <c r="B35339" s="2">
        <v>-41.664462428117503</v>
      </c>
    </row>
    <row r="35340" spans="1:2" x14ac:dyDescent="0.25">
      <c r="A35340" s="1">
        <v>41664.540277777778</v>
      </c>
      <c r="B35340" s="2">
        <v>-38.505054151619454</v>
      </c>
    </row>
    <row r="35341" spans="1:2" x14ac:dyDescent="0.25">
      <c r="A35341" s="1">
        <v>41664.540972222225</v>
      </c>
      <c r="B35341" s="2">
        <v>-17.450986629294736</v>
      </c>
    </row>
    <row r="35342" spans="1:2" x14ac:dyDescent="0.25">
      <c r="A35342" s="1">
        <v>41664.541666666664</v>
      </c>
      <c r="B35342" s="2">
        <v>32.489465078020295</v>
      </c>
    </row>
    <row r="35343" spans="1:2" x14ac:dyDescent="0.25">
      <c r="A35343" s="1">
        <v>41664.542361111111</v>
      </c>
      <c r="B35343" s="2">
        <v>76.246683935235097</v>
      </c>
    </row>
    <row r="35344" spans="1:2" x14ac:dyDescent="0.25">
      <c r="A35344" s="1">
        <v>41664.543055555558</v>
      </c>
      <c r="B35344" s="2">
        <v>68.838682682472665</v>
      </c>
    </row>
    <row r="35345" spans="1:2" x14ac:dyDescent="0.25">
      <c r="A35345" s="1">
        <v>41664.543749999997</v>
      </c>
      <c r="B35345" s="2">
        <v>71.629438336627203</v>
      </c>
    </row>
    <row r="35346" spans="1:2" x14ac:dyDescent="0.25">
      <c r="A35346" s="1">
        <v>41664.544444444444</v>
      </c>
      <c r="B35346" s="2">
        <v>52.208425354646167</v>
      </c>
    </row>
    <row r="35347" spans="1:2" x14ac:dyDescent="0.25">
      <c r="A35347" s="1">
        <v>41664.545138888891</v>
      </c>
      <c r="B35347" s="2">
        <v>13.113138266495298</v>
      </c>
    </row>
    <row r="35348" spans="1:2" x14ac:dyDescent="0.25">
      <c r="A35348" s="1">
        <v>41664.54583333333</v>
      </c>
      <c r="B35348" s="2">
        <v>-0.3538481519136743</v>
      </c>
    </row>
    <row r="35349" spans="1:2" x14ac:dyDescent="0.25">
      <c r="A35349" s="1">
        <v>41664.546527777777</v>
      </c>
      <c r="B35349" s="2">
        <v>31.536237130235047</v>
      </c>
    </row>
    <row r="35350" spans="1:2" x14ac:dyDescent="0.25">
      <c r="A35350" s="1">
        <v>41664.547222222223</v>
      </c>
      <c r="B35350" s="2">
        <v>50.208779372937471</v>
      </c>
    </row>
    <row r="35351" spans="1:2" x14ac:dyDescent="0.25">
      <c r="A35351" s="1">
        <v>41664.54791666667</v>
      </c>
      <c r="B35351" s="2">
        <v>119.10520468140992</v>
      </c>
    </row>
    <row r="35352" spans="1:2" x14ac:dyDescent="0.25">
      <c r="A35352" s="1">
        <v>41664.548611111109</v>
      </c>
      <c r="B35352" s="2">
        <v>115.73395497164262</v>
      </c>
    </row>
    <row r="35353" spans="1:2" x14ac:dyDescent="0.25">
      <c r="A35353" s="1">
        <v>41664.549305555556</v>
      </c>
      <c r="B35353" s="2">
        <v>112.81562204294605</v>
      </c>
    </row>
    <row r="35354" spans="1:2" x14ac:dyDescent="0.25">
      <c r="A35354" s="1">
        <v>41664.550000000003</v>
      </c>
      <c r="B35354" s="2">
        <v>142.63995756299312</v>
      </c>
    </row>
    <row r="35355" spans="1:2" x14ac:dyDescent="0.25">
      <c r="A35355" s="1">
        <v>41664.550694444442</v>
      </c>
      <c r="B35355" s="2">
        <v>151.52527401818273</v>
      </c>
    </row>
    <row r="35356" spans="1:2" x14ac:dyDescent="0.25">
      <c r="A35356" s="1">
        <v>41664.551388888889</v>
      </c>
      <c r="B35356" s="2">
        <v>75.687261291230485</v>
      </c>
    </row>
    <row r="35357" spans="1:2" x14ac:dyDescent="0.25">
      <c r="A35357" s="1">
        <v>41664.552083333336</v>
      </c>
      <c r="B35357" s="2">
        <v>68.758416613422256</v>
      </c>
    </row>
    <row r="35358" spans="1:2" x14ac:dyDescent="0.25">
      <c r="A35358" s="1">
        <v>41664.552777777775</v>
      </c>
      <c r="B35358" s="2">
        <v>43.086944101813906</v>
      </c>
    </row>
    <row r="35359" spans="1:2" x14ac:dyDescent="0.25">
      <c r="A35359" s="1">
        <v>41664.553472222222</v>
      </c>
      <c r="B35359" s="2">
        <v>21.080416220373689</v>
      </c>
    </row>
    <row r="35360" spans="1:2" x14ac:dyDescent="0.25">
      <c r="A35360" s="1">
        <v>41664.554166666669</v>
      </c>
      <c r="B35360" s="2">
        <v>14.243480564749916</v>
      </c>
    </row>
    <row r="35361" spans="1:2" x14ac:dyDescent="0.25">
      <c r="A35361" s="1">
        <v>41664.554861111108</v>
      </c>
      <c r="B35361" s="2">
        <v>1.6914438309653632</v>
      </c>
    </row>
    <row r="35362" spans="1:2" x14ac:dyDescent="0.25">
      <c r="A35362" s="1">
        <v>41664.555555555555</v>
      </c>
      <c r="B35362" s="2">
        <v>20.02415645147606</v>
      </c>
    </row>
    <row r="35363" spans="1:2" x14ac:dyDescent="0.25">
      <c r="A35363" s="1">
        <v>41664.556250000001</v>
      </c>
      <c r="B35363" s="2">
        <v>85.33283668229123</v>
      </c>
    </row>
    <row r="35364" spans="1:2" x14ac:dyDescent="0.25">
      <c r="A35364" s="1">
        <v>41664.556944444441</v>
      </c>
      <c r="B35364" s="2">
        <v>90.01236803890788</v>
      </c>
    </row>
    <row r="35365" spans="1:2" x14ac:dyDescent="0.25">
      <c r="A35365" s="1">
        <v>41664.557638888888</v>
      </c>
      <c r="B35365" s="2">
        <v>93.087464606531043</v>
      </c>
    </row>
    <row r="35366" spans="1:2" x14ac:dyDescent="0.25">
      <c r="A35366" s="1">
        <v>41664.558333333334</v>
      </c>
      <c r="B35366" s="2">
        <v>102.38466730351017</v>
      </c>
    </row>
    <row r="35367" spans="1:2" x14ac:dyDescent="0.25">
      <c r="A35367" s="1">
        <v>41664.559027777781</v>
      </c>
      <c r="B35367" s="2">
        <v>90.346245412068669</v>
      </c>
    </row>
    <row r="35368" spans="1:2" x14ac:dyDescent="0.25">
      <c r="A35368" s="1">
        <v>41664.55972222222</v>
      </c>
      <c r="B35368" s="2">
        <v>72.754014133201181</v>
      </c>
    </row>
    <row r="35369" spans="1:2" x14ac:dyDescent="0.25">
      <c r="A35369" s="1">
        <v>41664.560416666667</v>
      </c>
      <c r="B35369" s="2">
        <v>45.605368031788387</v>
      </c>
    </row>
    <row r="35370" spans="1:2" x14ac:dyDescent="0.25">
      <c r="A35370" s="1">
        <v>41664.561111111114</v>
      </c>
      <c r="B35370" s="2">
        <v>37.260879696668901</v>
      </c>
    </row>
    <row r="35371" spans="1:2" x14ac:dyDescent="0.25">
      <c r="A35371" s="1">
        <v>41664.561805555553</v>
      </c>
      <c r="B35371" s="2">
        <v>43.552770127914847</v>
      </c>
    </row>
    <row r="35372" spans="1:2" x14ac:dyDescent="0.25">
      <c r="A35372" s="1">
        <v>41664.5625</v>
      </c>
      <c r="B35372" s="2">
        <v>42.299080653625424</v>
      </c>
    </row>
    <row r="35373" spans="1:2" x14ac:dyDescent="0.25">
      <c r="A35373" s="1">
        <v>41664.563194444447</v>
      </c>
      <c r="B35373" s="2">
        <v>75.701533798154557</v>
      </c>
    </row>
    <row r="35374" spans="1:2" x14ac:dyDescent="0.25">
      <c r="A35374" s="1">
        <v>41664.563888888886</v>
      </c>
      <c r="B35374" s="2">
        <v>93.098695026070345</v>
      </c>
    </row>
    <row r="35375" spans="1:2" x14ac:dyDescent="0.25">
      <c r="A35375" s="1">
        <v>41664.564583333333</v>
      </c>
      <c r="B35375" s="2">
        <v>133.84316610158032</v>
      </c>
    </row>
    <row r="35376" spans="1:2" x14ac:dyDescent="0.25">
      <c r="A35376" s="1">
        <v>41664.56527777778</v>
      </c>
      <c r="B35376" s="2">
        <v>80.46777127157354</v>
      </c>
    </row>
    <row r="35377" spans="1:2" x14ac:dyDescent="0.25">
      <c r="A35377" s="1">
        <v>41664.565972222219</v>
      </c>
      <c r="B35377" s="2">
        <v>80.352276201524845</v>
      </c>
    </row>
    <row r="35378" spans="1:2" x14ac:dyDescent="0.25">
      <c r="A35378" s="1">
        <v>41664.566666666666</v>
      </c>
      <c r="B35378" s="2">
        <v>98.77738673082591</v>
      </c>
    </row>
    <row r="35379" spans="1:2" x14ac:dyDescent="0.25">
      <c r="A35379" s="1">
        <v>41664.567361111112</v>
      </c>
      <c r="B35379" s="2">
        <v>81.796922724803636</v>
      </c>
    </row>
    <row r="35380" spans="1:2" x14ac:dyDescent="0.25">
      <c r="A35380" s="1">
        <v>41664.568055555559</v>
      </c>
      <c r="B35380" s="2">
        <v>86.743360679699492</v>
      </c>
    </row>
    <row r="35381" spans="1:2" x14ac:dyDescent="0.25">
      <c r="A35381" s="1">
        <v>41664.568749999999</v>
      </c>
      <c r="B35381" s="2">
        <v>84.463477037707349</v>
      </c>
    </row>
    <row r="35382" spans="1:2" x14ac:dyDescent="0.25">
      <c r="A35382" s="1">
        <v>41664.569444444445</v>
      </c>
      <c r="B35382" s="2">
        <v>85.9335497048082</v>
      </c>
    </row>
    <row r="35383" spans="1:2" x14ac:dyDescent="0.25">
      <c r="A35383" s="1">
        <v>41664.570138888892</v>
      </c>
      <c r="B35383" s="2">
        <v>45.126580468826191</v>
      </c>
    </row>
    <row r="35384" spans="1:2" x14ac:dyDescent="0.25">
      <c r="A35384" s="1">
        <v>41664.570833333331</v>
      </c>
      <c r="B35384" s="2">
        <v>47.528369676904795</v>
      </c>
    </row>
    <row r="35385" spans="1:2" x14ac:dyDescent="0.25">
      <c r="A35385" s="1">
        <v>41664.571527777778</v>
      </c>
      <c r="B35385" s="2">
        <v>48.348071738280126</v>
      </c>
    </row>
    <row r="35386" spans="1:2" x14ac:dyDescent="0.25">
      <c r="A35386" s="1">
        <v>41664.572222222225</v>
      </c>
      <c r="B35386" s="2">
        <v>23.63809126834094</v>
      </c>
    </row>
    <row r="35387" spans="1:2" x14ac:dyDescent="0.25">
      <c r="A35387" s="1">
        <v>41664.572916666664</v>
      </c>
      <c r="B35387" s="2">
        <v>30.02622133026307</v>
      </c>
    </row>
    <row r="35388" spans="1:2" x14ac:dyDescent="0.25">
      <c r="A35388" s="1">
        <v>41664.573611111111</v>
      </c>
      <c r="B35388" s="2">
        <v>51.559669532836416</v>
      </c>
    </row>
    <row r="35389" spans="1:2" x14ac:dyDescent="0.25">
      <c r="A35389" s="1">
        <v>41664.574305555558</v>
      </c>
      <c r="B35389" s="2">
        <v>54.803622740886446</v>
      </c>
    </row>
    <row r="35390" spans="1:2" x14ac:dyDescent="0.25">
      <c r="A35390" s="1">
        <v>41664.574999999997</v>
      </c>
      <c r="B35390" s="2">
        <v>52.731346620910337</v>
      </c>
    </row>
    <row r="35391" spans="1:2" x14ac:dyDescent="0.25">
      <c r="A35391" s="1">
        <v>41664.575694444444</v>
      </c>
      <c r="B35391" s="2">
        <v>68.431024825190732</v>
      </c>
    </row>
    <row r="35392" spans="1:2" x14ac:dyDescent="0.25">
      <c r="A35392" s="1">
        <v>41664.576388888891</v>
      </c>
      <c r="B35392" s="2">
        <v>48.512866733601548</v>
      </c>
    </row>
    <row r="35393" spans="1:2" x14ac:dyDescent="0.25">
      <c r="A35393" s="1">
        <v>41664.57708333333</v>
      </c>
      <c r="B35393" s="2">
        <v>31.774432707753054</v>
      </c>
    </row>
    <row r="35394" spans="1:2" x14ac:dyDescent="0.25">
      <c r="A35394" s="1">
        <v>41664.577777777777</v>
      </c>
      <c r="B35394" s="2">
        <v>48.225664646720787</v>
      </c>
    </row>
    <row r="35395" spans="1:2" x14ac:dyDescent="0.25">
      <c r="A35395" s="1">
        <v>41664.578472222223</v>
      </c>
      <c r="B35395" s="2">
        <v>50.982115440596921</v>
      </c>
    </row>
    <row r="35396" spans="1:2" x14ac:dyDescent="0.25">
      <c r="A35396" s="1">
        <v>41664.57916666667</v>
      </c>
      <c r="B35396" s="2">
        <v>68.452697091552551</v>
      </c>
    </row>
    <row r="35397" spans="1:2" x14ac:dyDescent="0.25">
      <c r="A35397" s="1">
        <v>41664.579861111109</v>
      </c>
      <c r="B35397" s="2">
        <v>37.500088523745461</v>
      </c>
    </row>
    <row r="35398" spans="1:2" x14ac:dyDescent="0.25">
      <c r="A35398" s="1">
        <v>41664.580555555556</v>
      </c>
      <c r="B35398" s="2">
        <v>-3.3486649536190574</v>
      </c>
    </row>
    <row r="35399" spans="1:2" x14ac:dyDescent="0.25">
      <c r="A35399" s="1">
        <v>41664.581250000003</v>
      </c>
      <c r="B35399" s="2">
        <v>-34.584159279901357</v>
      </c>
    </row>
    <row r="35400" spans="1:2" x14ac:dyDescent="0.25">
      <c r="A35400" s="1">
        <v>41664.581944444442</v>
      </c>
      <c r="B35400" s="2">
        <v>-21.666214643921073</v>
      </c>
    </row>
    <row r="35401" spans="1:2" x14ac:dyDescent="0.25">
      <c r="A35401" s="1">
        <v>41664.582638888889</v>
      </c>
      <c r="B35401" s="2">
        <v>-33.420157817162298</v>
      </c>
    </row>
    <row r="35402" spans="1:2" x14ac:dyDescent="0.25">
      <c r="A35402" s="1">
        <v>41664.583333333336</v>
      </c>
      <c r="B35402" s="2">
        <v>14.441323455628298</v>
      </c>
    </row>
    <row r="35403" spans="1:2" x14ac:dyDescent="0.25">
      <c r="A35403" s="1">
        <v>41664.584027777775</v>
      </c>
      <c r="B35403" s="2">
        <v>26.205037652884979</v>
      </c>
    </row>
    <row r="35404" spans="1:2" x14ac:dyDescent="0.25">
      <c r="A35404" s="1">
        <v>41664.584722222222</v>
      </c>
      <c r="B35404" s="2">
        <v>15.766315727595307</v>
      </c>
    </row>
    <row r="35405" spans="1:2" x14ac:dyDescent="0.25">
      <c r="A35405" s="1">
        <v>41664.585416666669</v>
      </c>
      <c r="B35405" s="2">
        <v>-15.727841223695698</v>
      </c>
    </row>
    <row r="35406" spans="1:2" x14ac:dyDescent="0.25">
      <c r="A35406" s="1">
        <v>41664.586111111108</v>
      </c>
      <c r="B35406" s="2">
        <v>-39.210550892038739</v>
      </c>
    </row>
    <row r="35407" spans="1:2" x14ac:dyDescent="0.25">
      <c r="A35407" s="1">
        <v>41664.586805555555</v>
      </c>
      <c r="B35407" s="2">
        <v>-35.73785547797452</v>
      </c>
    </row>
    <row r="35408" spans="1:2" x14ac:dyDescent="0.25">
      <c r="A35408" s="1">
        <v>41664.587500000001</v>
      </c>
      <c r="B35408" s="2">
        <v>-38.599477959095871</v>
      </c>
    </row>
    <row r="35409" spans="1:2" x14ac:dyDescent="0.25">
      <c r="A35409" s="1">
        <v>41664.588194444441</v>
      </c>
      <c r="B35409" s="2">
        <v>-4.737020943890335</v>
      </c>
    </row>
    <row r="35410" spans="1:2" x14ac:dyDescent="0.25">
      <c r="A35410" s="1">
        <v>41664.588888888888</v>
      </c>
      <c r="B35410" s="2">
        <v>-18.72495052139881</v>
      </c>
    </row>
    <row r="35411" spans="1:2" x14ac:dyDescent="0.25">
      <c r="A35411" s="1">
        <v>41664.589583333334</v>
      </c>
      <c r="B35411" s="2">
        <v>-14.823885182266773</v>
      </c>
    </row>
    <row r="35412" spans="1:2" x14ac:dyDescent="0.25">
      <c r="A35412" s="1">
        <v>41664.590277777781</v>
      </c>
      <c r="B35412" s="2">
        <v>-11.837157033958041</v>
      </c>
    </row>
    <row r="35413" spans="1:2" x14ac:dyDescent="0.25">
      <c r="A35413" s="1">
        <v>41664.59097222222</v>
      </c>
      <c r="B35413" s="2">
        <v>-27.245856147648979</v>
      </c>
    </row>
    <row r="35414" spans="1:2" x14ac:dyDescent="0.25">
      <c r="A35414" s="1">
        <v>41664.591666666667</v>
      </c>
      <c r="B35414" s="2">
        <v>-43.99251378120389</v>
      </c>
    </row>
    <row r="35415" spans="1:2" x14ac:dyDescent="0.25">
      <c r="A35415" s="1">
        <v>41664.592361111114</v>
      </c>
      <c r="B35415" s="2">
        <v>-42.665806677049844</v>
      </c>
    </row>
    <row r="35416" spans="1:2" x14ac:dyDescent="0.25">
      <c r="A35416" s="1">
        <v>41664.593055555553</v>
      </c>
      <c r="B35416" s="2">
        <v>-42.962205431546316</v>
      </c>
    </row>
    <row r="35417" spans="1:2" x14ac:dyDescent="0.25">
      <c r="A35417" s="1">
        <v>41664.59375</v>
      </c>
      <c r="B35417" s="2">
        <v>-29.096288920244842</v>
      </c>
    </row>
    <row r="35418" spans="1:2" x14ac:dyDescent="0.25">
      <c r="A35418" s="1">
        <v>41664.594444444447</v>
      </c>
      <c r="B35418" s="2">
        <v>-13.823987301546246</v>
      </c>
    </row>
    <row r="35419" spans="1:2" x14ac:dyDescent="0.25">
      <c r="A35419" s="1">
        <v>41664.595138888886</v>
      </c>
      <c r="B35419" s="2">
        <v>12.486606332325998</v>
      </c>
    </row>
    <row r="35420" spans="1:2" x14ac:dyDescent="0.25">
      <c r="A35420" s="1">
        <v>41664.595833333333</v>
      </c>
      <c r="B35420" s="2">
        <v>-20.171494044172505</v>
      </c>
    </row>
    <row r="35421" spans="1:2" x14ac:dyDescent="0.25">
      <c r="A35421" s="1">
        <v>41664.59652777778</v>
      </c>
      <c r="B35421" s="2">
        <v>-3.6400973173327658</v>
      </c>
    </row>
    <row r="35422" spans="1:2" x14ac:dyDescent="0.25">
      <c r="A35422" s="1">
        <v>41664.597222222219</v>
      </c>
      <c r="B35422" s="2">
        <v>31.50730071156698</v>
      </c>
    </row>
    <row r="35423" spans="1:2" x14ac:dyDescent="0.25">
      <c r="A35423" s="1">
        <v>41664.597916666666</v>
      </c>
      <c r="B35423" s="2">
        <v>-9.0852481571887136</v>
      </c>
    </row>
    <row r="35424" spans="1:2" x14ac:dyDescent="0.25">
      <c r="A35424" s="1">
        <v>41664.598611111112</v>
      </c>
      <c r="B35424" s="2">
        <v>-38.84789733187305</v>
      </c>
    </row>
    <row r="35425" spans="1:2" x14ac:dyDescent="0.25">
      <c r="A35425" s="1">
        <v>41664.599305555559</v>
      </c>
      <c r="B35425" s="2">
        <v>-9.0683369497536965</v>
      </c>
    </row>
    <row r="35426" spans="1:2" x14ac:dyDescent="0.25">
      <c r="A35426" s="1">
        <v>41664.6</v>
      </c>
      <c r="B35426" s="2">
        <v>11.521303487508218</v>
      </c>
    </row>
    <row r="35427" spans="1:2" x14ac:dyDescent="0.25">
      <c r="A35427" s="1">
        <v>41664.600694444445</v>
      </c>
      <c r="B35427" s="2">
        <v>-6.7805305172051398</v>
      </c>
    </row>
    <row r="35428" spans="1:2" x14ac:dyDescent="0.25">
      <c r="A35428" s="1">
        <v>41664.601388888892</v>
      </c>
      <c r="B35428" s="2">
        <v>-32.650114161705034</v>
      </c>
    </row>
    <row r="35429" spans="1:2" x14ac:dyDescent="0.25">
      <c r="A35429" s="1">
        <v>41664.602083333331</v>
      </c>
      <c r="B35429" s="2">
        <v>-5.2445673513534228</v>
      </c>
    </row>
    <row r="35430" spans="1:2" x14ac:dyDescent="0.25">
      <c r="A35430" s="1">
        <v>41664.602777777778</v>
      </c>
      <c r="B35430" s="2">
        <v>-10.210686186994037</v>
      </c>
    </row>
    <row r="35431" spans="1:2" x14ac:dyDescent="0.25">
      <c r="A35431" s="1">
        <v>41664.603472222225</v>
      </c>
      <c r="B35431" s="2">
        <v>-1.9500929400336948</v>
      </c>
    </row>
    <row r="35432" spans="1:2" x14ac:dyDescent="0.25">
      <c r="A35432" s="1">
        <v>41664.604166666664</v>
      </c>
      <c r="B35432" s="2">
        <v>20.382193686363948</v>
      </c>
    </row>
    <row r="35433" spans="1:2" x14ac:dyDescent="0.25">
      <c r="A35433" s="1">
        <v>41664.604861111111</v>
      </c>
      <c r="B35433" s="2">
        <v>28.907885076034777</v>
      </c>
    </row>
    <row r="35434" spans="1:2" x14ac:dyDescent="0.25">
      <c r="A35434" s="1">
        <v>41664.605555555558</v>
      </c>
      <c r="B35434" s="2">
        <v>24.725537392986734</v>
      </c>
    </row>
    <row r="35435" spans="1:2" x14ac:dyDescent="0.25">
      <c r="A35435" s="1">
        <v>41664.606249999997</v>
      </c>
      <c r="B35435" s="2">
        <v>32.015057049096143</v>
      </c>
    </row>
    <row r="35436" spans="1:2" x14ac:dyDescent="0.25">
      <c r="A35436" s="1">
        <v>41664.606944444444</v>
      </c>
      <c r="B35436" s="2">
        <v>23.315275537084865</v>
      </c>
    </row>
    <row r="35437" spans="1:2" x14ac:dyDescent="0.25">
      <c r="A35437" s="1">
        <v>41664.607638888891</v>
      </c>
      <c r="B35437" s="2">
        <v>11.334490889793718</v>
      </c>
    </row>
    <row r="35438" spans="1:2" x14ac:dyDescent="0.25">
      <c r="A35438" s="1">
        <v>41664.60833333333</v>
      </c>
      <c r="B35438" s="2">
        <v>-7.2269977456061802</v>
      </c>
    </row>
    <row r="35439" spans="1:2" x14ac:dyDescent="0.25">
      <c r="A35439" s="1">
        <v>41664.609027777777</v>
      </c>
      <c r="B35439" s="2">
        <v>-14.658000034621848</v>
      </c>
    </row>
    <row r="35440" spans="1:2" x14ac:dyDescent="0.25">
      <c r="A35440" s="1">
        <v>41664.609722222223</v>
      </c>
      <c r="B35440" s="2">
        <v>-8.740863439248157</v>
      </c>
    </row>
    <row r="35441" spans="1:2" x14ac:dyDescent="0.25">
      <c r="A35441" s="1">
        <v>41664.61041666667</v>
      </c>
      <c r="B35441" s="2">
        <v>25.992784820657835</v>
      </c>
    </row>
    <row r="35442" spans="1:2" x14ac:dyDescent="0.25">
      <c r="A35442" s="1">
        <v>41664.611111111109</v>
      </c>
      <c r="B35442" s="2">
        <v>72.837345717769736</v>
      </c>
    </row>
    <row r="35443" spans="1:2" x14ac:dyDescent="0.25">
      <c r="A35443" s="1">
        <v>41664.611805555556</v>
      </c>
      <c r="B35443" s="2">
        <v>55.315987536233543</v>
      </c>
    </row>
    <row r="35444" spans="1:2" x14ac:dyDescent="0.25">
      <c r="A35444" s="1">
        <v>41664.612500000003</v>
      </c>
      <c r="B35444" s="2">
        <v>35.412796483843216</v>
      </c>
    </row>
    <row r="35445" spans="1:2" x14ac:dyDescent="0.25">
      <c r="A35445" s="1">
        <v>41664.613194444442</v>
      </c>
      <c r="B35445" s="2">
        <v>18.801512286022021</v>
      </c>
    </row>
    <row r="35446" spans="1:2" x14ac:dyDescent="0.25">
      <c r="A35446" s="1">
        <v>41664.613888888889</v>
      </c>
      <c r="B35446" s="2">
        <v>-7.967978392595251</v>
      </c>
    </row>
    <row r="35447" spans="1:2" x14ac:dyDescent="0.25">
      <c r="A35447" s="1">
        <v>41664.614583333336</v>
      </c>
      <c r="B35447" s="2">
        <v>-12.655487300129002</v>
      </c>
    </row>
    <row r="35448" spans="1:2" x14ac:dyDescent="0.25">
      <c r="A35448" s="1">
        <v>41664.615277777775</v>
      </c>
      <c r="B35448" s="2">
        <v>-0.71166139768417147</v>
      </c>
    </row>
    <row r="35449" spans="1:2" x14ac:dyDescent="0.25">
      <c r="A35449" s="1">
        <v>41664.615972222222</v>
      </c>
      <c r="B35449" s="2">
        <v>6.025255135440724</v>
      </c>
    </row>
    <row r="35450" spans="1:2" x14ac:dyDescent="0.25">
      <c r="A35450" s="1">
        <v>41664.616666666669</v>
      </c>
      <c r="B35450" s="2">
        <v>34.850794066772629</v>
      </c>
    </row>
    <row r="35451" spans="1:2" x14ac:dyDescent="0.25">
      <c r="A35451" s="1">
        <v>41664.617361111108</v>
      </c>
      <c r="B35451" s="2">
        <v>17.539206552546602</v>
      </c>
    </row>
    <row r="35452" spans="1:2" x14ac:dyDescent="0.25">
      <c r="A35452" s="1">
        <v>41664.618055555555</v>
      </c>
      <c r="B35452" s="2">
        <v>6.4410671953042762</v>
      </c>
    </row>
    <row r="35453" spans="1:2" x14ac:dyDescent="0.25">
      <c r="A35453" s="1">
        <v>41664.618750000001</v>
      </c>
      <c r="B35453" s="2">
        <v>-9.4966963059150054</v>
      </c>
    </row>
    <row r="35454" spans="1:2" x14ac:dyDescent="0.25">
      <c r="A35454" s="1">
        <v>41664.619444444441</v>
      </c>
      <c r="B35454" s="2">
        <v>-42.930420318355026</v>
      </c>
    </row>
    <row r="35455" spans="1:2" x14ac:dyDescent="0.25">
      <c r="A35455" s="1">
        <v>41664.620138888888</v>
      </c>
      <c r="B35455" s="2">
        <v>-51.161378218807904</v>
      </c>
    </row>
    <row r="35456" spans="1:2" x14ac:dyDescent="0.25">
      <c r="A35456" s="1">
        <v>41664.620833333334</v>
      </c>
      <c r="B35456" s="2">
        <v>-22.460686504114712</v>
      </c>
    </row>
    <row r="35457" spans="1:2" x14ac:dyDescent="0.25">
      <c r="A35457" s="1">
        <v>41664.621527777781</v>
      </c>
      <c r="B35457" s="2">
        <v>-69.19604837560037</v>
      </c>
    </row>
    <row r="35458" spans="1:2" x14ac:dyDescent="0.25">
      <c r="A35458" s="1">
        <v>41664.62222222222</v>
      </c>
      <c r="B35458" s="2">
        <v>-26.942669256268225</v>
      </c>
    </row>
    <row r="35459" spans="1:2" x14ac:dyDescent="0.25">
      <c r="A35459" s="1">
        <v>41664.622916666667</v>
      </c>
      <c r="B35459" s="2">
        <v>-8.0934137841943699</v>
      </c>
    </row>
    <row r="35460" spans="1:2" x14ac:dyDescent="0.25">
      <c r="A35460" s="1">
        <v>41664.623611111114</v>
      </c>
      <c r="B35460" s="2">
        <v>-5.9630792592496924</v>
      </c>
    </row>
    <row r="35461" spans="1:2" x14ac:dyDescent="0.25">
      <c r="A35461" s="1">
        <v>41664.624305555553</v>
      </c>
      <c r="B35461" s="2">
        <v>3.5702504560814607</v>
      </c>
    </row>
    <row r="35462" spans="1:2" x14ac:dyDescent="0.25">
      <c r="A35462" s="1">
        <v>41664.625</v>
      </c>
      <c r="B35462" s="2">
        <v>26.039799972402641</v>
      </c>
    </row>
    <row r="35463" spans="1:2" x14ac:dyDescent="0.25">
      <c r="A35463" s="1">
        <v>41664.625694444447</v>
      </c>
      <c r="B35463" s="2">
        <v>12.138421404236336</v>
      </c>
    </row>
    <row r="35464" spans="1:2" x14ac:dyDescent="0.25">
      <c r="A35464" s="1">
        <v>41664.626388888886</v>
      </c>
      <c r="B35464" s="2">
        <v>-16.00633253523629</v>
      </c>
    </row>
    <row r="35465" spans="1:2" x14ac:dyDescent="0.25">
      <c r="A35465" s="1">
        <v>41664.627083333333</v>
      </c>
      <c r="B35465" s="2">
        <v>-15.131613251724291</v>
      </c>
    </row>
    <row r="35466" spans="1:2" x14ac:dyDescent="0.25">
      <c r="A35466" s="1">
        <v>41664.62777777778</v>
      </c>
      <c r="B35466" s="2">
        <v>-31.62731794840462</v>
      </c>
    </row>
    <row r="35467" spans="1:2" x14ac:dyDescent="0.25">
      <c r="A35467" s="1">
        <v>41664.628472222219</v>
      </c>
      <c r="B35467" s="2">
        <v>-39.23871131500831</v>
      </c>
    </row>
    <row r="35468" spans="1:2" x14ac:dyDescent="0.25">
      <c r="A35468" s="1">
        <v>41664.629166666666</v>
      </c>
      <c r="B35468" s="2">
        <v>-46.470646063777288</v>
      </c>
    </row>
    <row r="35469" spans="1:2" x14ac:dyDescent="0.25">
      <c r="A35469" s="1">
        <v>41664.629861111112</v>
      </c>
      <c r="B35469" s="2">
        <v>-65.741451416412019</v>
      </c>
    </row>
    <row r="35470" spans="1:2" x14ac:dyDescent="0.25">
      <c r="A35470" s="1">
        <v>41664.630555555559</v>
      </c>
      <c r="B35470" s="2">
        <v>-54.37977769258238</v>
      </c>
    </row>
    <row r="35471" spans="1:2" x14ac:dyDescent="0.25">
      <c r="A35471" s="1">
        <v>41664.631249999999</v>
      </c>
      <c r="B35471" s="2">
        <v>-53.444762332652076</v>
      </c>
    </row>
    <row r="35472" spans="1:2" x14ac:dyDescent="0.25">
      <c r="A35472" s="1">
        <v>41664.631944444445</v>
      </c>
      <c r="B35472" s="2">
        <v>-13.912026923620822</v>
      </c>
    </row>
    <row r="35473" spans="1:2" x14ac:dyDescent="0.25">
      <c r="A35473" s="1">
        <v>41664.632638888892</v>
      </c>
      <c r="B35473" s="2">
        <v>-17.165643173851763</v>
      </c>
    </row>
    <row r="35474" spans="1:2" x14ac:dyDescent="0.25">
      <c r="A35474" s="1">
        <v>41664.633333333331</v>
      </c>
      <c r="B35474" s="2">
        <v>-60.108068441805273</v>
      </c>
    </row>
    <row r="35475" spans="1:2" x14ac:dyDescent="0.25">
      <c r="A35475" s="1">
        <v>41664.634027777778</v>
      </c>
      <c r="B35475" s="2">
        <v>-30.705726002935261</v>
      </c>
    </row>
    <row r="35476" spans="1:2" x14ac:dyDescent="0.25">
      <c r="A35476" s="1">
        <v>41664.634722222225</v>
      </c>
      <c r="B35476" s="2">
        <v>-13.62784265315798</v>
      </c>
    </row>
    <row r="35477" spans="1:2" x14ac:dyDescent="0.25">
      <c r="A35477" s="1">
        <v>41664.635416666664</v>
      </c>
      <c r="B35477" s="2">
        <v>-55.366359902636034</v>
      </c>
    </row>
    <row r="35478" spans="1:2" x14ac:dyDescent="0.25">
      <c r="A35478" s="1">
        <v>41664.636111111111</v>
      </c>
      <c r="B35478" s="2">
        <v>8.5765434307427011</v>
      </c>
    </row>
    <row r="35479" spans="1:2" x14ac:dyDescent="0.25">
      <c r="A35479" s="1">
        <v>41664.636805555558</v>
      </c>
      <c r="B35479" s="2">
        <v>3.8947520060760628</v>
      </c>
    </row>
    <row r="35480" spans="1:2" x14ac:dyDescent="0.25">
      <c r="A35480" s="1">
        <v>41664.637499999997</v>
      </c>
      <c r="B35480" s="2">
        <v>-14.799574999727581</v>
      </c>
    </row>
    <row r="35481" spans="1:2" x14ac:dyDescent="0.25">
      <c r="A35481" s="1">
        <v>41664.638194444444</v>
      </c>
      <c r="B35481" s="2">
        <v>52.298867920823731</v>
      </c>
    </row>
    <row r="35482" spans="1:2" x14ac:dyDescent="0.25">
      <c r="A35482" s="1">
        <v>41664.638888888891</v>
      </c>
      <c r="B35482" s="2">
        <v>25.639104081375503</v>
      </c>
    </row>
    <row r="35483" spans="1:2" x14ac:dyDescent="0.25">
      <c r="A35483" s="1">
        <v>41664.63958333333</v>
      </c>
      <c r="B35483" s="2">
        <v>-45.516799846247885</v>
      </c>
    </row>
    <row r="35484" spans="1:2" x14ac:dyDescent="0.25">
      <c r="A35484" s="1">
        <v>41664.640277777777</v>
      </c>
      <c r="B35484" s="2">
        <v>-5.9209988829423912</v>
      </c>
    </row>
    <row r="35485" spans="1:2" x14ac:dyDescent="0.25">
      <c r="A35485" s="1">
        <v>41664.640972222223</v>
      </c>
      <c r="B35485" s="2">
        <v>-21.900420101081302</v>
      </c>
    </row>
    <row r="35486" spans="1:2" x14ac:dyDescent="0.25">
      <c r="A35486" s="1">
        <v>41664.64166666667</v>
      </c>
      <c r="B35486" s="2">
        <v>-11.263317285221516</v>
      </c>
    </row>
    <row r="35487" spans="1:2" x14ac:dyDescent="0.25">
      <c r="A35487" s="1">
        <v>41664.642361111109</v>
      </c>
      <c r="B35487" s="2">
        <v>-27.020932686104789</v>
      </c>
    </row>
    <row r="35488" spans="1:2" x14ac:dyDescent="0.25">
      <c r="A35488" s="1">
        <v>41664.643055555556</v>
      </c>
      <c r="B35488" s="2">
        <v>-16.467460934015012</v>
      </c>
    </row>
    <row r="35489" spans="1:2" x14ac:dyDescent="0.25">
      <c r="A35489" s="1">
        <v>41664.643750000003</v>
      </c>
      <c r="B35489" s="2">
        <v>-50.095163168243985</v>
      </c>
    </row>
    <row r="35490" spans="1:2" x14ac:dyDescent="0.25">
      <c r="A35490" s="1">
        <v>41664.644444444442</v>
      </c>
      <c r="B35490" s="2">
        <v>-45.10474788403905</v>
      </c>
    </row>
    <row r="35491" spans="1:2" x14ac:dyDescent="0.25">
      <c r="A35491" s="1">
        <v>41664.645138888889</v>
      </c>
      <c r="B35491" s="2">
        <v>-45.432575294480678</v>
      </c>
    </row>
    <row r="35492" spans="1:2" x14ac:dyDescent="0.25">
      <c r="A35492" s="1">
        <v>41664.645833333336</v>
      </c>
      <c r="B35492" s="2">
        <v>-40.295879773687439</v>
      </c>
    </row>
    <row r="35493" spans="1:2" x14ac:dyDescent="0.25">
      <c r="A35493" s="1">
        <v>41664.646527777775</v>
      </c>
      <c r="B35493" s="2">
        <v>5.7724779838710676</v>
      </c>
    </row>
    <row r="35494" spans="1:2" x14ac:dyDescent="0.25">
      <c r="A35494" s="1">
        <v>41664.647222222222</v>
      </c>
      <c r="B35494" s="2">
        <v>-31.107530374040412</v>
      </c>
    </row>
    <row r="35495" spans="1:2" x14ac:dyDescent="0.25">
      <c r="A35495" s="1">
        <v>41664.647916666669</v>
      </c>
      <c r="B35495" s="2">
        <v>-5.0117580438728817</v>
      </c>
    </row>
    <row r="35496" spans="1:2" x14ac:dyDescent="0.25">
      <c r="A35496" s="1">
        <v>41664.648611111108</v>
      </c>
      <c r="B35496" s="2">
        <v>11.784424128041973</v>
      </c>
    </row>
    <row r="35497" spans="1:2" x14ac:dyDescent="0.25">
      <c r="A35497" s="1">
        <v>41664.649305555555</v>
      </c>
      <c r="B35497" s="2">
        <v>16.046227115510554</v>
      </c>
    </row>
    <row r="35498" spans="1:2" x14ac:dyDescent="0.25">
      <c r="A35498" s="1">
        <v>41664.65</v>
      </c>
      <c r="B35498" s="2">
        <v>-52.762482983830459</v>
      </c>
    </row>
    <row r="35499" spans="1:2" x14ac:dyDescent="0.25">
      <c r="A35499" s="1">
        <v>41664.650694444441</v>
      </c>
      <c r="B35499" s="2">
        <v>-26.079309690443733</v>
      </c>
    </row>
    <row r="35500" spans="1:2" x14ac:dyDescent="0.25">
      <c r="A35500" s="1">
        <v>41664.651388888888</v>
      </c>
      <c r="B35500" s="2">
        <v>-0.78483563174377191</v>
      </c>
    </row>
    <row r="35501" spans="1:2" x14ac:dyDescent="0.25">
      <c r="A35501" s="1">
        <v>41664.652083333334</v>
      </c>
      <c r="B35501" s="2">
        <v>-22.835657066762604</v>
      </c>
    </row>
    <row r="35502" spans="1:2" x14ac:dyDescent="0.25">
      <c r="A35502" s="1">
        <v>41664.652777777781</v>
      </c>
      <c r="B35502" s="2">
        <v>9.7114317323098174</v>
      </c>
    </row>
    <row r="35503" spans="1:2" x14ac:dyDescent="0.25">
      <c r="A35503" s="1">
        <v>41664.65347222222</v>
      </c>
      <c r="B35503" s="2">
        <v>3.5333020496657506</v>
      </c>
    </row>
    <row r="35504" spans="1:2" x14ac:dyDescent="0.25">
      <c r="A35504" s="1">
        <v>41664.654166666667</v>
      </c>
      <c r="B35504" s="2">
        <v>52.472808377972981</v>
      </c>
    </row>
    <row r="35505" spans="1:2" x14ac:dyDescent="0.25">
      <c r="A35505" s="1">
        <v>41664.654861111114</v>
      </c>
      <c r="B35505" s="2">
        <v>20.996406020631547</v>
      </c>
    </row>
    <row r="35506" spans="1:2" x14ac:dyDescent="0.25">
      <c r="A35506" s="1">
        <v>41664.655555555553</v>
      </c>
      <c r="B35506" s="2">
        <v>43.158433263244419</v>
      </c>
    </row>
    <row r="35507" spans="1:2" x14ac:dyDescent="0.25">
      <c r="A35507" s="1">
        <v>41664.65625</v>
      </c>
      <c r="B35507" s="2">
        <v>47.888172816491959</v>
      </c>
    </row>
    <row r="35508" spans="1:2" x14ac:dyDescent="0.25">
      <c r="A35508" s="1">
        <v>41664.656944444447</v>
      </c>
      <c r="B35508" s="2">
        <v>42.844738542002837</v>
      </c>
    </row>
    <row r="35509" spans="1:2" x14ac:dyDescent="0.25">
      <c r="A35509" s="1">
        <v>41664.657638888886</v>
      </c>
      <c r="B35509" s="2">
        <v>17.383010954104734</v>
      </c>
    </row>
    <row r="35510" spans="1:2" x14ac:dyDescent="0.25">
      <c r="A35510" s="1">
        <v>41664.658333333333</v>
      </c>
      <c r="B35510" s="2">
        <v>30.188718522523413</v>
      </c>
    </row>
    <row r="35511" spans="1:2" x14ac:dyDescent="0.25">
      <c r="A35511" s="1">
        <v>41664.65902777778</v>
      </c>
      <c r="B35511" s="2">
        <v>31.2680796495697</v>
      </c>
    </row>
    <row r="35512" spans="1:2" x14ac:dyDescent="0.25">
      <c r="A35512" s="1">
        <v>41664.659722222219</v>
      </c>
      <c r="B35512" s="2">
        <v>28.401236822732123</v>
      </c>
    </row>
    <row r="35513" spans="1:2" x14ac:dyDescent="0.25">
      <c r="A35513" s="1">
        <v>41664.660416666666</v>
      </c>
      <c r="B35513" s="2">
        <v>13.648024265423009</v>
      </c>
    </row>
    <row r="35514" spans="1:2" x14ac:dyDescent="0.25">
      <c r="A35514" s="1">
        <v>41664.661111111112</v>
      </c>
      <c r="B35514" s="2">
        <v>19.194411286579271</v>
      </c>
    </row>
    <row r="35515" spans="1:2" x14ac:dyDescent="0.25">
      <c r="A35515" s="1">
        <v>41664.661805555559</v>
      </c>
      <c r="B35515" s="2">
        <v>102.54977862092977</v>
      </c>
    </row>
    <row r="35516" spans="1:2" x14ac:dyDescent="0.25">
      <c r="A35516" s="1">
        <v>41664.662499999999</v>
      </c>
      <c r="B35516" s="2">
        <v>121.39764363729628</v>
      </c>
    </row>
    <row r="35517" spans="1:2" x14ac:dyDescent="0.25">
      <c r="A35517" s="1">
        <v>41664.663194444445</v>
      </c>
      <c r="B35517" s="2">
        <v>105.99856086403597</v>
      </c>
    </row>
    <row r="35518" spans="1:2" x14ac:dyDescent="0.25">
      <c r="A35518" s="1">
        <v>41664.663888888892</v>
      </c>
      <c r="B35518" s="2">
        <v>103.60672892489431</v>
      </c>
    </row>
    <row r="35519" spans="1:2" x14ac:dyDescent="0.25">
      <c r="A35519" s="1">
        <v>41664.664583333331</v>
      </c>
      <c r="B35519" s="2">
        <v>84.111044442277247</v>
      </c>
    </row>
    <row r="35520" spans="1:2" x14ac:dyDescent="0.25">
      <c r="A35520" s="1">
        <v>41664.665277777778</v>
      </c>
      <c r="B35520" s="2">
        <v>74.528042852408063</v>
      </c>
    </row>
    <row r="35521" spans="1:2" x14ac:dyDescent="0.25">
      <c r="A35521" s="1">
        <v>41664.665972222225</v>
      </c>
      <c r="B35521" s="2">
        <v>76.482363054615178</v>
      </c>
    </row>
    <row r="35522" spans="1:2" x14ac:dyDescent="0.25">
      <c r="A35522" s="1">
        <v>41664.666666666664</v>
      </c>
      <c r="B35522" s="2">
        <v>100.51102132904926</v>
      </c>
    </row>
    <row r="35523" spans="1:2" x14ac:dyDescent="0.25">
      <c r="A35523" s="1">
        <v>41664.667361111111</v>
      </c>
      <c r="B35523" s="2">
        <v>102.93615043048436</v>
      </c>
    </row>
    <row r="35524" spans="1:2" x14ac:dyDescent="0.25">
      <c r="A35524" s="1">
        <v>41664.668055555558</v>
      </c>
      <c r="B35524" s="2">
        <v>104.14657568547214</v>
      </c>
    </row>
    <row r="35525" spans="1:2" x14ac:dyDescent="0.25">
      <c r="A35525" s="1">
        <v>41664.668749999997</v>
      </c>
      <c r="B35525" s="2">
        <v>148.76810570964977</v>
      </c>
    </row>
    <row r="35526" spans="1:2" x14ac:dyDescent="0.25">
      <c r="A35526" s="1">
        <v>41664.669444444444</v>
      </c>
      <c r="B35526" s="2">
        <v>201.50956634377363</v>
      </c>
    </row>
    <row r="35527" spans="1:2" x14ac:dyDescent="0.25">
      <c r="A35527" s="1">
        <v>41664.670138888891</v>
      </c>
      <c r="B35527" s="2">
        <v>174.48926909670701</v>
      </c>
    </row>
    <row r="35528" spans="1:2" x14ac:dyDescent="0.25">
      <c r="A35528" s="1">
        <v>41664.67083333333</v>
      </c>
      <c r="B35528" s="2">
        <v>138.23564277196809</v>
      </c>
    </row>
    <row r="35529" spans="1:2" x14ac:dyDescent="0.25">
      <c r="A35529" s="1">
        <v>41664.671527777777</v>
      </c>
      <c r="B35529" s="2">
        <v>82.821887717341696</v>
      </c>
    </row>
    <row r="35530" spans="1:2" x14ac:dyDescent="0.25">
      <c r="A35530" s="1">
        <v>41664.672222222223</v>
      </c>
      <c r="B35530" s="2">
        <v>84.264962418617998</v>
      </c>
    </row>
    <row r="35531" spans="1:2" x14ac:dyDescent="0.25">
      <c r="A35531" s="1">
        <v>41664.67291666667</v>
      </c>
      <c r="B35531" s="2">
        <v>97.371463953472755</v>
      </c>
    </row>
    <row r="35532" spans="1:2" x14ac:dyDescent="0.25">
      <c r="A35532" s="1">
        <v>41664.673611111109</v>
      </c>
      <c r="B35532" s="2">
        <v>109.81597047199418</v>
      </c>
    </row>
    <row r="35533" spans="1:2" x14ac:dyDescent="0.25">
      <c r="A35533" s="1">
        <v>41664.674305555556</v>
      </c>
      <c r="B35533" s="2">
        <v>88.703194467159719</v>
      </c>
    </row>
    <row r="35534" spans="1:2" x14ac:dyDescent="0.25">
      <c r="A35534" s="1">
        <v>41664.675000000003</v>
      </c>
      <c r="B35534" s="2">
        <v>36.596131486589243</v>
      </c>
    </row>
    <row r="35535" spans="1:2" x14ac:dyDescent="0.25">
      <c r="A35535" s="1">
        <v>41664.675694444442</v>
      </c>
      <c r="B35535" s="2">
        <v>25.438482321191987</v>
      </c>
    </row>
    <row r="35536" spans="1:2" x14ac:dyDescent="0.25">
      <c r="A35536" s="1">
        <v>41664.676388888889</v>
      </c>
      <c r="B35536" s="2">
        <v>10.024880613566408</v>
      </c>
    </row>
    <row r="35537" spans="1:2" x14ac:dyDescent="0.25">
      <c r="A35537" s="1">
        <v>41664.677083333336</v>
      </c>
      <c r="B35537" s="2">
        <v>4.5273531055727894</v>
      </c>
    </row>
    <row r="35538" spans="1:2" x14ac:dyDescent="0.25">
      <c r="A35538" s="1">
        <v>41664.677777777775</v>
      </c>
      <c r="B35538" s="2">
        <v>3.19272470643967</v>
      </c>
    </row>
    <row r="35539" spans="1:2" x14ac:dyDescent="0.25">
      <c r="A35539" s="1">
        <v>41664.678472222222</v>
      </c>
      <c r="B35539" s="2">
        <v>50.567494147447483</v>
      </c>
    </row>
    <row r="35540" spans="1:2" x14ac:dyDescent="0.25">
      <c r="A35540" s="1">
        <v>41664.679166666669</v>
      </c>
      <c r="B35540" s="2">
        <v>20.026425483356675</v>
      </c>
    </row>
    <row r="35541" spans="1:2" x14ac:dyDescent="0.25">
      <c r="A35541" s="1">
        <v>41664.679861111108</v>
      </c>
      <c r="B35541" s="2">
        <v>27.930027856238304</v>
      </c>
    </row>
    <row r="35542" spans="1:2" x14ac:dyDescent="0.25">
      <c r="A35542" s="1">
        <v>41664.680555555555</v>
      </c>
      <c r="B35542" s="2">
        <v>20.841717651668297</v>
      </c>
    </row>
    <row r="35543" spans="1:2" x14ac:dyDescent="0.25">
      <c r="A35543" s="1">
        <v>41664.681250000001</v>
      </c>
      <c r="B35543" s="2">
        <v>-1.7493144329971984</v>
      </c>
    </row>
    <row r="35544" spans="1:2" x14ac:dyDescent="0.25">
      <c r="A35544" s="1">
        <v>41664.681944444441</v>
      </c>
      <c r="B35544" s="2">
        <v>20.644319357838928</v>
      </c>
    </row>
    <row r="35545" spans="1:2" x14ac:dyDescent="0.25">
      <c r="A35545" s="1">
        <v>41664.682638888888</v>
      </c>
      <c r="B35545" s="2">
        <v>7.8727044586742219</v>
      </c>
    </row>
    <row r="35546" spans="1:2" x14ac:dyDescent="0.25">
      <c r="A35546" s="1">
        <v>41664.683333333334</v>
      </c>
      <c r="B35546" s="2">
        <v>21.690679162023539</v>
      </c>
    </row>
    <row r="35547" spans="1:2" x14ac:dyDescent="0.25">
      <c r="A35547" s="1">
        <v>41664.684027777781</v>
      </c>
      <c r="B35547" s="2">
        <v>-42.23314567755515</v>
      </c>
    </row>
    <row r="35548" spans="1:2" x14ac:dyDescent="0.25">
      <c r="A35548" s="1">
        <v>41664.68472222222</v>
      </c>
      <c r="B35548" s="2">
        <v>-44.116986686320885</v>
      </c>
    </row>
    <row r="35549" spans="1:2" x14ac:dyDescent="0.25">
      <c r="A35549" s="1">
        <v>41664.685416666667</v>
      </c>
      <c r="B35549" s="2">
        <v>8.2709013272925702</v>
      </c>
    </row>
    <row r="35550" spans="1:2" x14ac:dyDescent="0.25">
      <c r="A35550" s="1">
        <v>41664.686111111114</v>
      </c>
      <c r="B35550" s="2">
        <v>-29.295675425934313</v>
      </c>
    </row>
    <row r="35551" spans="1:2" x14ac:dyDescent="0.25">
      <c r="A35551" s="1">
        <v>41664.686805555553</v>
      </c>
      <c r="B35551" s="2">
        <v>-4.2649305340045736</v>
      </c>
    </row>
    <row r="35552" spans="1:2" x14ac:dyDescent="0.25">
      <c r="A35552" s="1">
        <v>41664.6875</v>
      </c>
      <c r="B35552" s="2">
        <v>12.329035002672875</v>
      </c>
    </row>
    <row r="35553" spans="1:2" x14ac:dyDescent="0.25">
      <c r="A35553" s="1">
        <v>41664.688194444447</v>
      </c>
      <c r="B35553" s="2">
        <v>40.588236470350239</v>
      </c>
    </row>
    <row r="35554" spans="1:2" x14ac:dyDescent="0.25">
      <c r="A35554" s="1">
        <v>41664.688888888886</v>
      </c>
      <c r="B35554" s="2">
        <v>63.177612454385475</v>
      </c>
    </row>
    <row r="35555" spans="1:2" x14ac:dyDescent="0.25">
      <c r="A35555" s="1">
        <v>41664.689583333333</v>
      </c>
      <c r="B35555" s="2">
        <v>22.69125084069892</v>
      </c>
    </row>
    <row r="35556" spans="1:2" x14ac:dyDescent="0.25">
      <c r="A35556" s="1">
        <v>41664.69027777778</v>
      </c>
      <c r="B35556" s="2">
        <v>53.8185703207632</v>
      </c>
    </row>
    <row r="35557" spans="1:2" x14ac:dyDescent="0.25">
      <c r="A35557" s="1">
        <v>41664.690972222219</v>
      </c>
      <c r="B35557" s="2">
        <v>21.555418866446416</v>
      </c>
    </row>
    <row r="35558" spans="1:2" x14ac:dyDescent="0.25">
      <c r="A35558" s="1">
        <v>41664.691666666666</v>
      </c>
      <c r="B35558" s="2">
        <v>18.786362421194401</v>
      </c>
    </row>
    <row r="35559" spans="1:2" x14ac:dyDescent="0.25">
      <c r="A35559" s="1">
        <v>41664.692361111112</v>
      </c>
      <c r="B35559" s="2">
        <v>4.7019384057644249</v>
      </c>
    </row>
    <row r="35560" spans="1:2" x14ac:dyDescent="0.25">
      <c r="A35560" s="1">
        <v>41664.693055555559</v>
      </c>
      <c r="B35560" s="2">
        <v>50.274228136844854</v>
      </c>
    </row>
    <row r="35561" spans="1:2" x14ac:dyDescent="0.25">
      <c r="A35561" s="1">
        <v>41664.693749999999</v>
      </c>
      <c r="B35561" s="2">
        <v>20.209034777154255</v>
      </c>
    </row>
    <row r="35562" spans="1:2" x14ac:dyDescent="0.25">
      <c r="A35562" s="1">
        <v>41664.694444444445</v>
      </c>
      <c r="B35562" s="2">
        <v>45.319474427173553</v>
      </c>
    </row>
    <row r="35563" spans="1:2" x14ac:dyDescent="0.25">
      <c r="A35563" s="1">
        <v>41664.695138888892</v>
      </c>
      <c r="B35563" s="2">
        <v>-28.318205881459289</v>
      </c>
    </row>
    <row r="35564" spans="1:2" x14ac:dyDescent="0.25">
      <c r="A35564" s="1">
        <v>41664.695833333331</v>
      </c>
      <c r="B35564" s="2">
        <v>-55.908897675894451</v>
      </c>
    </row>
    <row r="35565" spans="1:2" x14ac:dyDescent="0.25">
      <c r="A35565" s="1">
        <v>41664.696527777778</v>
      </c>
      <c r="B35565" s="2">
        <v>-22.409392433861893</v>
      </c>
    </row>
    <row r="35566" spans="1:2" x14ac:dyDescent="0.25">
      <c r="A35566" s="1">
        <v>41664.697222222225</v>
      </c>
      <c r="B35566" s="2">
        <v>-16.117660633036575</v>
      </c>
    </row>
    <row r="35567" spans="1:2" x14ac:dyDescent="0.25">
      <c r="A35567" s="1">
        <v>41664.697916666664</v>
      </c>
      <c r="B35567" s="2">
        <v>-17.850989961469896</v>
      </c>
    </row>
    <row r="35568" spans="1:2" x14ac:dyDescent="0.25">
      <c r="A35568" s="1">
        <v>41664.698611111111</v>
      </c>
      <c r="B35568" s="2">
        <v>-11.861970135519611</v>
      </c>
    </row>
    <row r="35569" spans="1:2" x14ac:dyDescent="0.25">
      <c r="A35569" s="1">
        <v>41664.699305555558</v>
      </c>
      <c r="B35569" s="2">
        <v>-8.5429209242230471</v>
      </c>
    </row>
    <row r="35570" spans="1:2" x14ac:dyDescent="0.25">
      <c r="A35570" s="1">
        <v>41664.699999999997</v>
      </c>
      <c r="B35570" s="2">
        <v>23.046005597692663</v>
      </c>
    </row>
    <row r="35571" spans="1:2" x14ac:dyDescent="0.25">
      <c r="A35571" s="1">
        <v>41664.700694444444</v>
      </c>
      <c r="B35571" s="2">
        <v>7.1188042613755291</v>
      </c>
    </row>
    <row r="35572" spans="1:2" x14ac:dyDescent="0.25">
      <c r="A35572" s="1">
        <v>41664.701388888891</v>
      </c>
      <c r="B35572" s="2">
        <v>-21.079600730697468</v>
      </c>
    </row>
    <row r="35573" spans="1:2" x14ac:dyDescent="0.25">
      <c r="A35573" s="1">
        <v>41664.70208333333</v>
      </c>
      <c r="B35573" s="2">
        <v>-7.6656541861520964</v>
      </c>
    </row>
    <row r="35574" spans="1:2" x14ac:dyDescent="0.25">
      <c r="A35574" s="1">
        <v>41664.702777777777</v>
      </c>
      <c r="B35574" s="2">
        <v>14.810806739140389</v>
      </c>
    </row>
    <row r="35575" spans="1:2" x14ac:dyDescent="0.25">
      <c r="A35575" s="1">
        <v>41664.703472222223</v>
      </c>
      <c r="B35575" s="2">
        <v>7.9676453687335504</v>
      </c>
    </row>
    <row r="35576" spans="1:2" x14ac:dyDescent="0.25">
      <c r="A35576" s="1">
        <v>41664.70416666667</v>
      </c>
      <c r="B35576" s="2">
        <v>-29.910485070973422</v>
      </c>
    </row>
    <row r="35577" spans="1:2" x14ac:dyDescent="0.25">
      <c r="A35577" s="1">
        <v>41664.704861111109</v>
      </c>
      <c r="B35577" s="2">
        <v>30.119693600219762</v>
      </c>
    </row>
    <row r="35578" spans="1:2" x14ac:dyDescent="0.25">
      <c r="A35578" s="1">
        <v>41664.705555555556</v>
      </c>
      <c r="B35578" s="2">
        <v>-9.2396153096706257</v>
      </c>
    </row>
    <row r="35579" spans="1:2" x14ac:dyDescent="0.25">
      <c r="A35579" s="1">
        <v>41664.706250000003</v>
      </c>
      <c r="B35579" s="2">
        <v>-12.95234880669741</v>
      </c>
    </row>
    <row r="35580" spans="1:2" x14ac:dyDescent="0.25">
      <c r="A35580" s="1">
        <v>41664.706944444442</v>
      </c>
      <c r="B35580" s="2">
        <v>-35.571014082961966</v>
      </c>
    </row>
    <row r="35581" spans="1:2" x14ac:dyDescent="0.25">
      <c r="A35581" s="1">
        <v>41664.707638888889</v>
      </c>
      <c r="B35581" s="2">
        <v>-42.046306961548545</v>
      </c>
    </row>
    <row r="35582" spans="1:2" x14ac:dyDescent="0.25">
      <c r="A35582" s="1">
        <v>41664.708333333336</v>
      </c>
      <c r="B35582" s="2">
        <v>-18.907135956727384</v>
      </c>
    </row>
    <row r="35583" spans="1:2" x14ac:dyDescent="0.25">
      <c r="A35583" s="1">
        <v>41664.709027777775</v>
      </c>
      <c r="B35583" s="2">
        <v>-53.308298312560268</v>
      </c>
    </row>
    <row r="35584" spans="1:2" x14ac:dyDescent="0.25">
      <c r="A35584" s="1">
        <v>41664.709722222222</v>
      </c>
      <c r="B35584" s="2">
        <v>-61.325275532848899</v>
      </c>
    </row>
    <row r="35585" spans="1:2" x14ac:dyDescent="0.25">
      <c r="A35585" s="1">
        <v>41664.710416666669</v>
      </c>
      <c r="B35585" s="2">
        <v>-47.657199325932986</v>
      </c>
    </row>
    <row r="35586" spans="1:2" x14ac:dyDescent="0.25">
      <c r="A35586" s="1">
        <v>41664.711111111108</v>
      </c>
      <c r="B35586" s="2">
        <v>-67.180179304489869</v>
      </c>
    </row>
    <row r="35587" spans="1:2" x14ac:dyDescent="0.25">
      <c r="A35587" s="1">
        <v>41664.711805555555</v>
      </c>
      <c r="B35587" s="2">
        <v>-75.49162006793776</v>
      </c>
    </row>
    <row r="35588" spans="1:2" x14ac:dyDescent="0.25">
      <c r="A35588" s="1">
        <v>41664.712500000001</v>
      </c>
      <c r="B35588" s="2">
        <v>-57.271743161384073</v>
      </c>
    </row>
    <row r="35589" spans="1:2" x14ac:dyDescent="0.25">
      <c r="A35589" s="1">
        <v>41664.713194444441</v>
      </c>
      <c r="B35589" s="2">
        <v>-57.075597343973158</v>
      </c>
    </row>
    <row r="35590" spans="1:2" x14ac:dyDescent="0.25">
      <c r="A35590" s="1">
        <v>41664.713888888888</v>
      </c>
      <c r="B35590" s="2">
        <v>-63.120681063885179</v>
      </c>
    </row>
    <row r="35591" spans="1:2" x14ac:dyDescent="0.25">
      <c r="A35591" s="1">
        <v>41664.714583333334</v>
      </c>
      <c r="B35591" s="2">
        <v>-59.357462241425914</v>
      </c>
    </row>
    <row r="35592" spans="1:2" x14ac:dyDescent="0.25">
      <c r="A35592" s="1">
        <v>41664.715277777781</v>
      </c>
      <c r="B35592" s="2">
        <v>-40.891577653829394</v>
      </c>
    </row>
    <row r="35593" spans="1:2" x14ac:dyDescent="0.25">
      <c r="A35593" s="1">
        <v>41664.71597222222</v>
      </c>
      <c r="B35593" s="2">
        <v>-40.375505355726638</v>
      </c>
    </row>
    <row r="35594" spans="1:2" x14ac:dyDescent="0.25">
      <c r="A35594" s="1">
        <v>41664.716666666667</v>
      </c>
      <c r="B35594" s="2">
        <v>-67.403443790032185</v>
      </c>
    </row>
    <row r="35595" spans="1:2" x14ac:dyDescent="0.25">
      <c r="A35595" s="1">
        <v>41664.717361111114</v>
      </c>
      <c r="B35595" s="2">
        <v>-32.557833950758507</v>
      </c>
    </row>
    <row r="35596" spans="1:2" x14ac:dyDescent="0.25">
      <c r="A35596" s="1">
        <v>41664.718055555553</v>
      </c>
      <c r="B35596" s="2">
        <v>-45.295627477867434</v>
      </c>
    </row>
    <row r="35597" spans="1:2" x14ac:dyDescent="0.25">
      <c r="A35597" s="1">
        <v>41664.71875</v>
      </c>
      <c r="B35597" s="2">
        <v>-22.695588789239991</v>
      </c>
    </row>
    <row r="35598" spans="1:2" x14ac:dyDescent="0.25">
      <c r="A35598" s="1">
        <v>41664.719444444447</v>
      </c>
      <c r="B35598" s="2">
        <v>-58.731887956176315</v>
      </c>
    </row>
    <row r="35599" spans="1:2" x14ac:dyDescent="0.25">
      <c r="A35599" s="1">
        <v>41664.720138888886</v>
      </c>
      <c r="B35599" s="2">
        <v>-54.595096674889405</v>
      </c>
    </row>
    <row r="35600" spans="1:2" x14ac:dyDescent="0.25">
      <c r="A35600" s="1">
        <v>41664.720833333333</v>
      </c>
      <c r="B35600" s="2">
        <v>-97.310975932962421</v>
      </c>
    </row>
    <row r="35601" spans="1:2" x14ac:dyDescent="0.25">
      <c r="A35601" s="1">
        <v>41664.72152777778</v>
      </c>
      <c r="B35601" s="2">
        <v>-79.874192201633321</v>
      </c>
    </row>
    <row r="35602" spans="1:2" x14ac:dyDescent="0.25">
      <c r="A35602" s="1">
        <v>41664.722222222219</v>
      </c>
      <c r="B35602" s="2">
        <v>-97.158734624941516</v>
      </c>
    </row>
    <row r="35603" spans="1:2" x14ac:dyDescent="0.25">
      <c r="A35603" s="1">
        <v>41664.722916666666</v>
      </c>
      <c r="B35603" s="2">
        <v>-79.548927679285413</v>
      </c>
    </row>
    <row r="35604" spans="1:2" x14ac:dyDescent="0.25">
      <c r="A35604" s="1">
        <v>41664.723611111112</v>
      </c>
      <c r="B35604" s="2">
        <v>-41.209688411594591</v>
      </c>
    </row>
    <row r="35605" spans="1:2" x14ac:dyDescent="0.25">
      <c r="A35605" s="1">
        <v>41664.724305555559</v>
      </c>
      <c r="B35605" s="2">
        <v>-42.119746870773575</v>
      </c>
    </row>
    <row r="35606" spans="1:2" x14ac:dyDescent="0.25">
      <c r="A35606" s="1">
        <v>41664.724999999999</v>
      </c>
      <c r="B35606" s="2">
        <v>-65.9893718314881</v>
      </c>
    </row>
    <row r="35607" spans="1:2" x14ac:dyDescent="0.25">
      <c r="A35607" s="1">
        <v>41664.725694444445</v>
      </c>
      <c r="B35607" s="2">
        <v>-67.057302765398831</v>
      </c>
    </row>
    <row r="35608" spans="1:2" x14ac:dyDescent="0.25">
      <c r="A35608" s="1">
        <v>41664.726388888892</v>
      </c>
      <c r="B35608" s="2">
        <v>-73.256232649062682</v>
      </c>
    </row>
    <row r="35609" spans="1:2" x14ac:dyDescent="0.25">
      <c r="A35609" s="1">
        <v>41664.727083333331</v>
      </c>
      <c r="B35609" s="2">
        <v>-66.421661768956497</v>
      </c>
    </row>
    <row r="35610" spans="1:2" x14ac:dyDescent="0.25">
      <c r="A35610" s="1">
        <v>41664.727777777778</v>
      </c>
      <c r="B35610" s="2">
        <v>-70.715898507620054</v>
      </c>
    </row>
    <row r="35611" spans="1:2" x14ac:dyDescent="0.25">
      <c r="A35611" s="1">
        <v>41664.728472222225</v>
      </c>
      <c r="B35611" s="2">
        <v>-88.599320038786388</v>
      </c>
    </row>
    <row r="35612" spans="1:2" x14ac:dyDescent="0.25">
      <c r="A35612" s="1">
        <v>41664.729166666664</v>
      </c>
      <c r="B35612" s="2">
        <v>-95.556356169306667</v>
      </c>
    </row>
    <row r="35613" spans="1:2" x14ac:dyDescent="0.25">
      <c r="A35613" s="1">
        <v>41664.729861111111</v>
      </c>
      <c r="B35613" s="2">
        <v>-69.504246085323388</v>
      </c>
    </row>
    <row r="35614" spans="1:2" x14ac:dyDescent="0.25">
      <c r="A35614" s="1">
        <v>41664.730555555558</v>
      </c>
      <c r="B35614" s="2">
        <v>-96.814667973900214</v>
      </c>
    </row>
    <row r="35615" spans="1:2" x14ac:dyDescent="0.25">
      <c r="A35615" s="1">
        <v>41664.731249999997</v>
      </c>
      <c r="B35615" s="2">
        <v>-81.690183169470401</v>
      </c>
    </row>
    <row r="35616" spans="1:2" x14ac:dyDescent="0.25">
      <c r="A35616" s="1">
        <v>41664.731944444444</v>
      </c>
      <c r="B35616" s="2">
        <v>-65.487685459243949</v>
      </c>
    </row>
    <row r="35617" spans="1:2" x14ac:dyDescent="0.25">
      <c r="A35617" s="1">
        <v>41664.732638888891</v>
      </c>
      <c r="B35617" s="2">
        <v>-100.23445460905786</v>
      </c>
    </row>
    <row r="35618" spans="1:2" x14ac:dyDescent="0.25">
      <c r="A35618" s="1">
        <v>41664.73333333333</v>
      </c>
      <c r="B35618" s="2">
        <v>-89.993232479134647</v>
      </c>
    </row>
    <row r="35619" spans="1:2" x14ac:dyDescent="0.25">
      <c r="A35619" s="1">
        <v>41664.734027777777</v>
      </c>
      <c r="B35619" s="2">
        <v>-81.245625894720433</v>
      </c>
    </row>
    <row r="35620" spans="1:2" x14ac:dyDescent="0.25">
      <c r="A35620" s="1">
        <v>41664.734722222223</v>
      </c>
      <c r="B35620" s="2">
        <v>-94.050456604844655</v>
      </c>
    </row>
    <row r="35621" spans="1:2" x14ac:dyDescent="0.25">
      <c r="A35621" s="1">
        <v>41664.73541666667</v>
      </c>
      <c r="B35621" s="2">
        <v>-92.300907870678927</v>
      </c>
    </row>
    <row r="35622" spans="1:2" x14ac:dyDescent="0.25">
      <c r="A35622" s="1">
        <v>41664.736111111109</v>
      </c>
      <c r="B35622" s="2">
        <v>-97.49699201787007</v>
      </c>
    </row>
    <row r="35623" spans="1:2" x14ac:dyDescent="0.25">
      <c r="A35623" s="1">
        <v>41664.736805555556</v>
      </c>
      <c r="B35623" s="2">
        <v>-77.186247679441777</v>
      </c>
    </row>
    <row r="35624" spans="1:2" x14ac:dyDescent="0.25">
      <c r="A35624" s="1">
        <v>41664.737500000003</v>
      </c>
      <c r="B35624" s="2">
        <v>-69.523031864297806</v>
      </c>
    </row>
    <row r="35625" spans="1:2" x14ac:dyDescent="0.25">
      <c r="A35625" s="1">
        <v>41664.738194444442</v>
      </c>
      <c r="B35625" s="2">
        <v>-114.90776230011252</v>
      </c>
    </row>
    <row r="35626" spans="1:2" x14ac:dyDescent="0.25">
      <c r="A35626" s="1">
        <v>41664.738888888889</v>
      </c>
      <c r="B35626" s="2">
        <v>-103.64073254896988</v>
      </c>
    </row>
    <row r="35627" spans="1:2" x14ac:dyDescent="0.25">
      <c r="A35627" s="1">
        <v>41664.739583333336</v>
      </c>
      <c r="B35627" s="2">
        <v>-58.542070541404733</v>
      </c>
    </row>
    <row r="35628" spans="1:2" x14ac:dyDescent="0.25">
      <c r="A35628" s="1">
        <v>41664.740277777775</v>
      </c>
      <c r="B35628" s="2">
        <v>-38.298415459652702</v>
      </c>
    </row>
    <row r="35629" spans="1:2" x14ac:dyDescent="0.25">
      <c r="A35629" s="1">
        <v>41664.740972222222</v>
      </c>
      <c r="B35629" s="2">
        <v>-15.709385243265812</v>
      </c>
    </row>
    <row r="35630" spans="1:2" x14ac:dyDescent="0.25">
      <c r="A35630" s="1">
        <v>41664.741666666669</v>
      </c>
      <c r="B35630" s="2">
        <v>-72.488469413851277</v>
      </c>
    </row>
    <row r="35631" spans="1:2" x14ac:dyDescent="0.25">
      <c r="A35631" s="1">
        <v>41664.742361111108</v>
      </c>
      <c r="B35631" s="2">
        <v>-101.31911586489683</v>
      </c>
    </row>
    <row r="35632" spans="1:2" x14ac:dyDescent="0.25">
      <c r="A35632" s="1">
        <v>41664.743055555555</v>
      </c>
      <c r="B35632" s="2">
        <v>-86.40267491075987</v>
      </c>
    </row>
    <row r="35633" spans="1:2" x14ac:dyDescent="0.25">
      <c r="A35633" s="1">
        <v>41664.743750000001</v>
      </c>
      <c r="B35633" s="2">
        <v>-65.958753634785538</v>
      </c>
    </row>
    <row r="35634" spans="1:2" x14ac:dyDescent="0.25">
      <c r="A35634" s="1">
        <v>41664.744444444441</v>
      </c>
      <c r="B35634" s="2">
        <v>-70.256269701198235</v>
      </c>
    </row>
    <row r="35635" spans="1:2" x14ac:dyDescent="0.25">
      <c r="A35635" s="1">
        <v>41664.745138888888</v>
      </c>
      <c r="B35635" s="2">
        <v>-10.251374212655598</v>
      </c>
    </row>
    <row r="35636" spans="1:2" x14ac:dyDescent="0.25">
      <c r="A35636" s="1">
        <v>41664.745833333334</v>
      </c>
      <c r="B35636" s="2">
        <v>-95.12850036339951</v>
      </c>
    </row>
    <row r="35637" spans="1:2" x14ac:dyDescent="0.25">
      <c r="A35637" s="1">
        <v>41664.746527777781</v>
      </c>
      <c r="B35637" s="2">
        <v>-78.101345820711387</v>
      </c>
    </row>
    <row r="35638" spans="1:2" x14ac:dyDescent="0.25">
      <c r="A35638" s="1">
        <v>41664.74722222222</v>
      </c>
      <c r="B35638" s="2">
        <v>-73.607881642915885</v>
      </c>
    </row>
    <row r="35639" spans="1:2" x14ac:dyDescent="0.25">
      <c r="A35639" s="1">
        <v>41664.747916666667</v>
      </c>
      <c r="B35639" s="2">
        <v>-90.778270494045373</v>
      </c>
    </row>
    <row r="35640" spans="1:2" x14ac:dyDescent="0.25">
      <c r="A35640" s="1">
        <v>41664.748611111114</v>
      </c>
      <c r="B35640" s="2">
        <v>-116.28833557655258</v>
      </c>
    </row>
    <row r="35641" spans="1:2" x14ac:dyDescent="0.25">
      <c r="A35641" s="1">
        <v>41664.749305555553</v>
      </c>
      <c r="B35641" s="2">
        <v>-108.05627411622166</v>
      </c>
    </row>
    <row r="35642" spans="1:2" x14ac:dyDescent="0.25">
      <c r="A35642" s="1">
        <v>41664.75</v>
      </c>
      <c r="B35642" s="2">
        <v>-71.202569894163759</v>
      </c>
    </row>
    <row r="35643" spans="1:2" x14ac:dyDescent="0.25">
      <c r="A35643" s="1">
        <v>41664.750694444447</v>
      </c>
      <c r="B35643" s="2">
        <v>-78.996151674715421</v>
      </c>
    </row>
    <row r="35644" spans="1:2" x14ac:dyDescent="0.25">
      <c r="A35644" s="1">
        <v>41664.751388888886</v>
      </c>
      <c r="B35644" s="2">
        <v>-92.268213287511998</v>
      </c>
    </row>
    <row r="35645" spans="1:2" x14ac:dyDescent="0.25">
      <c r="A35645" s="1">
        <v>41664.752083333333</v>
      </c>
      <c r="B35645" s="2">
        <v>-92.268551680926848</v>
      </c>
    </row>
    <row r="35646" spans="1:2" x14ac:dyDescent="0.25">
      <c r="A35646" s="1">
        <v>41664.75277777778</v>
      </c>
      <c r="B35646" s="2">
        <v>-62.200604961365755</v>
      </c>
    </row>
    <row r="35647" spans="1:2" x14ac:dyDescent="0.25">
      <c r="A35647" s="1">
        <v>41664.753472222219</v>
      </c>
      <c r="B35647" s="2">
        <v>-74.362957150268869</v>
      </c>
    </row>
    <row r="35648" spans="1:2" x14ac:dyDescent="0.25">
      <c r="A35648" s="1">
        <v>41664.754166666666</v>
      </c>
      <c r="B35648" s="2">
        <v>-49.252214024491941</v>
      </c>
    </row>
    <row r="35649" spans="1:2" x14ac:dyDescent="0.25">
      <c r="A35649" s="1">
        <v>41664.754861111112</v>
      </c>
      <c r="B35649" s="2">
        <v>-53.971946681583844</v>
      </c>
    </row>
    <row r="35650" spans="1:2" x14ac:dyDescent="0.25">
      <c r="A35650" s="1">
        <v>41664.755555555559</v>
      </c>
      <c r="B35650" s="2">
        <v>-12.131215103154924</v>
      </c>
    </row>
    <row r="35651" spans="1:2" x14ac:dyDescent="0.25">
      <c r="A35651" s="1">
        <v>41664.756249999999</v>
      </c>
      <c r="B35651" s="2">
        <v>-53.581809188017118</v>
      </c>
    </row>
    <row r="35652" spans="1:2" x14ac:dyDescent="0.25">
      <c r="A35652" s="1">
        <v>41664.756944444445</v>
      </c>
      <c r="B35652" s="2">
        <v>-48.883861046265032</v>
      </c>
    </row>
    <row r="35653" spans="1:2" x14ac:dyDescent="0.25">
      <c r="A35653" s="1">
        <v>41664.757638888892</v>
      </c>
      <c r="B35653" s="2">
        <v>-13.332392540485307</v>
      </c>
    </row>
    <row r="35654" spans="1:2" x14ac:dyDescent="0.25">
      <c r="A35654" s="1">
        <v>41664.758333333331</v>
      </c>
      <c r="B35654" s="2">
        <v>18.847741385330906</v>
      </c>
    </row>
    <row r="35655" spans="1:2" x14ac:dyDescent="0.25">
      <c r="A35655" s="1">
        <v>41664.759027777778</v>
      </c>
      <c r="B35655" s="2">
        <v>20.245917218710627</v>
      </c>
    </row>
    <row r="35656" spans="1:2" x14ac:dyDescent="0.25">
      <c r="A35656" s="1">
        <v>41664.759722222225</v>
      </c>
      <c r="B35656" s="2">
        <v>-6.6747458828877519</v>
      </c>
    </row>
    <row r="35657" spans="1:2" x14ac:dyDescent="0.25">
      <c r="A35657" s="1">
        <v>41664.760416666664</v>
      </c>
      <c r="B35657" s="2">
        <v>-7.3868499020791205</v>
      </c>
    </row>
    <row r="35658" spans="1:2" x14ac:dyDescent="0.25">
      <c r="A35658" s="1">
        <v>41664.761111111111</v>
      </c>
      <c r="B35658" s="2">
        <v>6.4294398888082167</v>
      </c>
    </row>
    <row r="35659" spans="1:2" x14ac:dyDescent="0.25">
      <c r="A35659" s="1">
        <v>41664.761805555558</v>
      </c>
      <c r="B35659" s="2">
        <v>-20.606335039956928</v>
      </c>
    </row>
    <row r="35660" spans="1:2" x14ac:dyDescent="0.25">
      <c r="A35660" s="1">
        <v>41664.762499999997</v>
      </c>
      <c r="B35660" s="2">
        <v>-45.620877994434458</v>
      </c>
    </row>
    <row r="35661" spans="1:2" x14ac:dyDescent="0.25">
      <c r="A35661" s="1">
        <v>41664.763194444444</v>
      </c>
      <c r="B35661" s="2">
        <v>-42.62153194704733</v>
      </c>
    </row>
    <row r="35662" spans="1:2" x14ac:dyDescent="0.25">
      <c r="A35662" s="1">
        <v>41664.763888888891</v>
      </c>
      <c r="B35662" s="2">
        <v>-92.325995311205048</v>
      </c>
    </row>
    <row r="35663" spans="1:2" x14ac:dyDescent="0.25">
      <c r="A35663" s="1">
        <v>41664.76458333333</v>
      </c>
      <c r="B35663" s="2">
        <v>-84.88590849253815</v>
      </c>
    </row>
    <row r="35664" spans="1:2" x14ac:dyDescent="0.25">
      <c r="A35664" s="1">
        <v>41664.765277777777</v>
      </c>
      <c r="B35664" s="2">
        <v>-115.72795656548696</v>
      </c>
    </row>
    <row r="35665" spans="1:2" x14ac:dyDescent="0.25">
      <c r="A35665" s="1">
        <v>41664.765972222223</v>
      </c>
      <c r="B35665" s="2">
        <v>-120.1865564017091</v>
      </c>
    </row>
    <row r="35666" spans="1:2" x14ac:dyDescent="0.25">
      <c r="A35666" s="1">
        <v>41664.76666666667</v>
      </c>
      <c r="B35666" s="2">
        <v>-94.387431265466148</v>
      </c>
    </row>
    <row r="35667" spans="1:2" x14ac:dyDescent="0.25">
      <c r="A35667" s="1">
        <v>41664.767361111109</v>
      </c>
      <c r="B35667" s="2">
        <v>-98.287002560486627</v>
      </c>
    </row>
    <row r="35668" spans="1:2" x14ac:dyDescent="0.25">
      <c r="A35668" s="1">
        <v>41664.768055555556</v>
      </c>
      <c r="B35668" s="2">
        <v>-106.60334688838338</v>
      </c>
    </row>
    <row r="35669" spans="1:2" x14ac:dyDescent="0.25">
      <c r="A35669" s="1">
        <v>41664.768750000003</v>
      </c>
      <c r="B35669" s="2">
        <v>-53.153868402278746</v>
      </c>
    </row>
    <row r="35670" spans="1:2" x14ac:dyDescent="0.25">
      <c r="A35670" s="1">
        <v>41664.769444444442</v>
      </c>
      <c r="B35670" s="2">
        <v>-93.431973610554508</v>
      </c>
    </row>
    <row r="35671" spans="1:2" x14ac:dyDescent="0.25">
      <c r="A35671" s="1">
        <v>41664.770138888889</v>
      </c>
      <c r="B35671" s="2">
        <v>-117.65003723733244</v>
      </c>
    </row>
    <row r="35672" spans="1:2" x14ac:dyDescent="0.25">
      <c r="A35672" s="1">
        <v>41664.770833333336</v>
      </c>
      <c r="B35672" s="2">
        <v>-133.43798684455106</v>
      </c>
    </row>
    <row r="35673" spans="1:2" x14ac:dyDescent="0.25">
      <c r="A35673" s="1">
        <v>41664.771527777775</v>
      </c>
      <c r="B35673" s="2">
        <v>-74.524186041554401</v>
      </c>
    </row>
    <row r="35674" spans="1:2" x14ac:dyDescent="0.25">
      <c r="A35674" s="1">
        <v>41664.772222222222</v>
      </c>
      <c r="B35674" s="2">
        <v>-23.652592397945408</v>
      </c>
    </row>
    <row r="35675" spans="1:2" x14ac:dyDescent="0.25">
      <c r="A35675" s="1">
        <v>41664.772916666669</v>
      </c>
      <c r="B35675" s="2">
        <v>-86.385275586808959</v>
      </c>
    </row>
    <row r="35676" spans="1:2" x14ac:dyDescent="0.25">
      <c r="A35676" s="1">
        <v>41664.773611111108</v>
      </c>
      <c r="B35676" s="2">
        <v>-74.669662904791764</v>
      </c>
    </row>
    <row r="35677" spans="1:2" x14ac:dyDescent="0.25">
      <c r="A35677" s="1">
        <v>41664.774305555555</v>
      </c>
      <c r="B35677" s="2">
        <v>-106.05194955522698</v>
      </c>
    </row>
    <row r="35678" spans="1:2" x14ac:dyDescent="0.25">
      <c r="A35678" s="1">
        <v>41664.775000000001</v>
      </c>
      <c r="B35678" s="2">
        <v>-128.16635912842273</v>
      </c>
    </row>
    <row r="35679" spans="1:2" x14ac:dyDescent="0.25">
      <c r="A35679" s="1">
        <v>41664.775694444441</v>
      </c>
      <c r="B35679" s="2">
        <v>-77.314108512862973</v>
      </c>
    </row>
    <row r="35680" spans="1:2" x14ac:dyDescent="0.25">
      <c r="A35680" s="1">
        <v>41664.776388888888</v>
      </c>
      <c r="B35680" s="2">
        <v>-82.12902093075293</v>
      </c>
    </row>
    <row r="35681" spans="1:2" x14ac:dyDescent="0.25">
      <c r="A35681" s="1">
        <v>41664.777083333334</v>
      </c>
      <c r="B35681" s="2">
        <v>-68.628079951220812</v>
      </c>
    </row>
    <row r="35682" spans="1:2" x14ac:dyDescent="0.25">
      <c r="A35682" s="1">
        <v>41664.777777777781</v>
      </c>
      <c r="B35682" s="2">
        <v>-73.359104999502108</v>
      </c>
    </row>
    <row r="35683" spans="1:2" x14ac:dyDescent="0.25">
      <c r="A35683" s="1">
        <v>41664.77847222222</v>
      </c>
      <c r="B35683" s="2">
        <v>-107.75408939816795</v>
      </c>
    </row>
    <row r="35684" spans="1:2" x14ac:dyDescent="0.25">
      <c r="A35684" s="1">
        <v>41664.779166666667</v>
      </c>
      <c r="B35684" s="2">
        <v>-97.388555074562703</v>
      </c>
    </row>
    <row r="35685" spans="1:2" x14ac:dyDescent="0.25">
      <c r="A35685" s="1">
        <v>41664.779861111114</v>
      </c>
      <c r="B35685" s="2">
        <v>-115.90481667609808</v>
      </c>
    </row>
    <row r="35686" spans="1:2" x14ac:dyDescent="0.25">
      <c r="A35686" s="1">
        <v>41664.780555555553</v>
      </c>
      <c r="B35686" s="2">
        <v>-60.197320937712597</v>
      </c>
    </row>
    <row r="35687" spans="1:2" x14ac:dyDescent="0.25">
      <c r="A35687" s="1">
        <v>41664.78125</v>
      </c>
      <c r="B35687" s="2">
        <v>-72.206977113855345</v>
      </c>
    </row>
    <row r="35688" spans="1:2" x14ac:dyDescent="0.25">
      <c r="A35688" s="1">
        <v>41664.781944444447</v>
      </c>
      <c r="B35688" s="2">
        <v>-46.329321780796938</v>
      </c>
    </row>
    <row r="35689" spans="1:2" x14ac:dyDescent="0.25">
      <c r="A35689" s="1">
        <v>41664.782638888886</v>
      </c>
      <c r="B35689" s="2">
        <v>-50.168354668475999</v>
      </c>
    </row>
    <row r="35690" spans="1:2" x14ac:dyDescent="0.25">
      <c r="A35690" s="1">
        <v>41664.783333333333</v>
      </c>
      <c r="B35690" s="2">
        <v>-49.51759157963194</v>
      </c>
    </row>
    <row r="35691" spans="1:2" x14ac:dyDescent="0.25">
      <c r="A35691" s="1">
        <v>41664.78402777778</v>
      </c>
      <c r="B35691" s="2">
        <v>-20.604461323928749</v>
      </c>
    </row>
    <row r="35692" spans="1:2" x14ac:dyDescent="0.25">
      <c r="A35692" s="1">
        <v>41664.784722222219</v>
      </c>
      <c r="B35692" s="2">
        <v>-89.449669158079388</v>
      </c>
    </row>
    <row r="35693" spans="1:2" x14ac:dyDescent="0.25">
      <c r="A35693" s="1">
        <v>41664.785416666666</v>
      </c>
      <c r="B35693" s="2">
        <v>-88.636719145513297</v>
      </c>
    </row>
    <row r="35694" spans="1:2" x14ac:dyDescent="0.25">
      <c r="A35694" s="1">
        <v>41664.786111111112</v>
      </c>
      <c r="B35694" s="2">
        <v>-145.12358286682476</v>
      </c>
    </row>
    <row r="35695" spans="1:2" x14ac:dyDescent="0.25">
      <c r="A35695" s="1">
        <v>41664.786805555559</v>
      </c>
      <c r="B35695" s="2">
        <v>-174.08981220275939</v>
      </c>
    </row>
    <row r="35696" spans="1:2" x14ac:dyDescent="0.25">
      <c r="A35696" s="1">
        <v>41664.787499999999</v>
      </c>
      <c r="B35696" s="2">
        <v>-180.00347782535246</v>
      </c>
    </row>
    <row r="35697" spans="1:2" x14ac:dyDescent="0.25">
      <c r="A35697" s="1">
        <v>41664.788194444445</v>
      </c>
      <c r="B35697" s="2">
        <v>-160.05516788680106</v>
      </c>
    </row>
    <row r="35698" spans="1:2" x14ac:dyDescent="0.25">
      <c r="A35698" s="1">
        <v>41664.788888888892</v>
      </c>
      <c r="B35698" s="2">
        <v>-117.66264722451064</v>
      </c>
    </row>
    <row r="35699" spans="1:2" x14ac:dyDescent="0.25">
      <c r="A35699" s="1">
        <v>41664.789583333331</v>
      </c>
      <c r="B35699" s="2">
        <v>-164.0874105353995</v>
      </c>
    </row>
    <row r="35700" spans="1:2" x14ac:dyDescent="0.25">
      <c r="A35700" s="1">
        <v>41664.790277777778</v>
      </c>
      <c r="B35700" s="2">
        <v>-172.701038729966</v>
      </c>
    </row>
    <row r="35701" spans="1:2" x14ac:dyDescent="0.25">
      <c r="A35701" s="1">
        <v>41664.790972222225</v>
      </c>
      <c r="B35701" s="2">
        <v>-143.46284441805133</v>
      </c>
    </row>
    <row r="35702" spans="1:2" x14ac:dyDescent="0.25">
      <c r="A35702" s="1">
        <v>41664.791666666664</v>
      </c>
      <c r="B35702" s="2">
        <v>-149.98623289870253</v>
      </c>
    </row>
    <row r="35703" spans="1:2" x14ac:dyDescent="0.25">
      <c r="A35703" s="1">
        <v>41664.792361111111</v>
      </c>
      <c r="B35703" s="2">
        <v>-126.20871363312666</v>
      </c>
    </row>
    <row r="35704" spans="1:2" x14ac:dyDescent="0.25">
      <c r="A35704" s="1">
        <v>41664.793055555558</v>
      </c>
      <c r="B35704" s="2">
        <v>-121.52392243941334</v>
      </c>
    </row>
    <row r="35705" spans="1:2" x14ac:dyDescent="0.25">
      <c r="A35705" s="1">
        <v>41664.793749999997</v>
      </c>
      <c r="B35705" s="2">
        <v>-40.968074592671471</v>
      </c>
    </row>
    <row r="35706" spans="1:2" x14ac:dyDescent="0.25">
      <c r="A35706" s="1">
        <v>41664.794444444444</v>
      </c>
      <c r="B35706" s="2">
        <v>-109.23849892564468</v>
      </c>
    </row>
    <row r="35707" spans="1:2" x14ac:dyDescent="0.25">
      <c r="A35707" s="1">
        <v>41664.795138888891</v>
      </c>
      <c r="B35707" s="2">
        <v>-119.90934161568099</v>
      </c>
    </row>
    <row r="35708" spans="1:2" x14ac:dyDescent="0.25">
      <c r="A35708" s="1">
        <v>41664.79583333333</v>
      </c>
      <c r="B35708" s="2">
        <v>-97.953876888687958</v>
      </c>
    </row>
    <row r="35709" spans="1:2" x14ac:dyDescent="0.25">
      <c r="A35709" s="1">
        <v>41664.796527777777</v>
      </c>
      <c r="B35709" s="2">
        <v>-98.15957209127761</v>
      </c>
    </row>
    <row r="35710" spans="1:2" x14ac:dyDescent="0.25">
      <c r="A35710" s="1">
        <v>41664.797222222223</v>
      </c>
      <c r="B35710" s="2">
        <v>-83.989831463065158</v>
      </c>
    </row>
    <row r="35711" spans="1:2" x14ac:dyDescent="0.25">
      <c r="A35711" s="1">
        <v>41664.79791666667</v>
      </c>
      <c r="B35711" s="2">
        <v>-106.92159096657026</v>
      </c>
    </row>
    <row r="35712" spans="1:2" x14ac:dyDescent="0.25">
      <c r="A35712" s="1">
        <v>41664.798611111109</v>
      </c>
      <c r="B35712" s="2">
        <v>-108.2816902639713</v>
      </c>
    </row>
    <row r="35713" spans="1:2" x14ac:dyDescent="0.25">
      <c r="A35713" s="1">
        <v>41664.799305555556</v>
      </c>
      <c r="B35713" s="2">
        <v>-143.12696301962907</v>
      </c>
    </row>
    <row r="35714" spans="1:2" x14ac:dyDescent="0.25">
      <c r="A35714" s="1">
        <v>41664.800000000003</v>
      </c>
      <c r="B35714" s="2">
        <v>-146.47740296294214</v>
      </c>
    </row>
    <row r="35715" spans="1:2" x14ac:dyDescent="0.25">
      <c r="A35715" s="1">
        <v>41664.800694444442</v>
      </c>
      <c r="B35715" s="2">
        <v>-110.20232802018873</v>
      </c>
    </row>
    <row r="35716" spans="1:2" x14ac:dyDescent="0.25">
      <c r="A35716" s="1">
        <v>41664.801388888889</v>
      </c>
      <c r="B35716" s="2">
        <v>-86.907463726015223</v>
      </c>
    </row>
    <row r="35717" spans="1:2" x14ac:dyDescent="0.25">
      <c r="A35717" s="1">
        <v>41664.802083333336</v>
      </c>
      <c r="B35717" s="2">
        <v>-118.27602165939946</v>
      </c>
    </row>
    <row r="35718" spans="1:2" x14ac:dyDescent="0.25">
      <c r="A35718" s="1">
        <v>41664.802777777775</v>
      </c>
      <c r="B35718" s="2">
        <v>-116.54403107788531</v>
      </c>
    </row>
    <row r="35719" spans="1:2" x14ac:dyDescent="0.25">
      <c r="A35719" s="1">
        <v>41664.803472222222</v>
      </c>
      <c r="B35719" s="2">
        <v>-104.08315086000172</v>
      </c>
    </row>
    <row r="35720" spans="1:2" x14ac:dyDescent="0.25">
      <c r="A35720" s="1">
        <v>41664.804166666669</v>
      </c>
      <c r="B35720" s="2">
        <v>-61.410529933693276</v>
      </c>
    </row>
    <row r="35721" spans="1:2" x14ac:dyDescent="0.25">
      <c r="A35721" s="1">
        <v>41664.804861111108</v>
      </c>
      <c r="B35721" s="2">
        <v>-100.88149629265924</v>
      </c>
    </row>
    <row r="35722" spans="1:2" x14ac:dyDescent="0.25">
      <c r="A35722" s="1">
        <v>41664.805555555555</v>
      </c>
      <c r="B35722" s="2">
        <v>-121.56174343331756</v>
      </c>
    </row>
    <row r="35723" spans="1:2" x14ac:dyDescent="0.25">
      <c r="A35723" s="1">
        <v>41664.806250000001</v>
      </c>
      <c r="B35723" s="2">
        <v>-116.57876274271014</v>
      </c>
    </row>
    <row r="35724" spans="1:2" x14ac:dyDescent="0.25">
      <c r="A35724" s="1">
        <v>41664.806944444441</v>
      </c>
      <c r="B35724" s="2">
        <v>-132.05788327251213</v>
      </c>
    </row>
    <row r="35725" spans="1:2" x14ac:dyDescent="0.25">
      <c r="A35725" s="1">
        <v>41664.807638888888</v>
      </c>
      <c r="B35725" s="2">
        <v>-121.99570685543003</v>
      </c>
    </row>
    <row r="35726" spans="1:2" x14ac:dyDescent="0.25">
      <c r="A35726" s="1">
        <v>41664.808333333334</v>
      </c>
      <c r="B35726" s="2">
        <v>-115.67092066374995</v>
      </c>
    </row>
    <row r="35727" spans="1:2" x14ac:dyDescent="0.25">
      <c r="A35727" s="1">
        <v>41664.809027777781</v>
      </c>
      <c r="B35727" s="2">
        <v>-94.157322725884541</v>
      </c>
    </row>
    <row r="35728" spans="1:2" x14ac:dyDescent="0.25">
      <c r="A35728" s="1">
        <v>41664.80972222222</v>
      </c>
      <c r="B35728" s="2">
        <v>-36.75044204472627</v>
      </c>
    </row>
    <row r="35729" spans="1:2" x14ac:dyDescent="0.25">
      <c r="A35729" s="1">
        <v>41664.810416666667</v>
      </c>
      <c r="B35729" s="2">
        <v>-80.124680140385564</v>
      </c>
    </row>
    <row r="35730" spans="1:2" x14ac:dyDescent="0.25">
      <c r="A35730" s="1">
        <v>41664.811111111114</v>
      </c>
      <c r="B35730" s="2">
        <v>-117.07330599097379</v>
      </c>
    </row>
    <row r="35731" spans="1:2" x14ac:dyDescent="0.25">
      <c r="A35731" s="1">
        <v>41664.811805555553</v>
      </c>
      <c r="B35731" s="2">
        <v>-104.68521062128518</v>
      </c>
    </row>
    <row r="35732" spans="1:2" x14ac:dyDescent="0.25">
      <c r="A35732" s="1">
        <v>41664.8125</v>
      </c>
      <c r="B35732" s="2">
        <v>-77.752556889445984</v>
      </c>
    </row>
    <row r="35733" spans="1:2" x14ac:dyDescent="0.25">
      <c r="A35733" s="1">
        <v>41664.813194444447</v>
      </c>
      <c r="B35733" s="2">
        <v>-112.94481347270194</v>
      </c>
    </row>
    <row r="35734" spans="1:2" x14ac:dyDescent="0.25">
      <c r="A35734" s="1">
        <v>41664.813888888886</v>
      </c>
      <c r="B35734" s="2">
        <v>-88.678396141837581</v>
      </c>
    </row>
    <row r="35735" spans="1:2" x14ac:dyDescent="0.25">
      <c r="A35735" s="1">
        <v>41664.814583333333</v>
      </c>
      <c r="B35735" s="2">
        <v>-78.469686313724381</v>
      </c>
    </row>
    <row r="35736" spans="1:2" x14ac:dyDescent="0.25">
      <c r="A35736" s="1">
        <v>41664.81527777778</v>
      </c>
      <c r="B35736" s="2">
        <v>-83.408800834798598</v>
      </c>
    </row>
    <row r="35737" spans="1:2" x14ac:dyDescent="0.25">
      <c r="A35737" s="1">
        <v>41664.815972222219</v>
      </c>
      <c r="B35737" s="2">
        <v>-59.070070665825433</v>
      </c>
    </row>
    <row r="35738" spans="1:2" x14ac:dyDescent="0.25">
      <c r="A35738" s="1">
        <v>41664.816666666666</v>
      </c>
      <c r="B35738" s="2">
        <v>-67.117803464291498</v>
      </c>
    </row>
    <row r="35739" spans="1:2" x14ac:dyDescent="0.25">
      <c r="A35739" s="1">
        <v>41664.817361111112</v>
      </c>
      <c r="B35739" s="2">
        <v>-55.567740144934696</v>
      </c>
    </row>
    <row r="35740" spans="1:2" x14ac:dyDescent="0.25">
      <c r="A35740" s="1">
        <v>41664.818055555559</v>
      </c>
      <c r="B35740" s="2">
        <v>-82.734027854133942</v>
      </c>
    </row>
    <row r="35741" spans="1:2" x14ac:dyDescent="0.25">
      <c r="A35741" s="1">
        <v>41664.818749999999</v>
      </c>
      <c r="B35741" s="2">
        <v>-113.39238330707498</v>
      </c>
    </row>
    <row r="35742" spans="1:2" x14ac:dyDescent="0.25">
      <c r="A35742" s="1">
        <v>41664.819444444445</v>
      </c>
      <c r="B35742" s="2">
        <v>-118.47261920286692</v>
      </c>
    </row>
    <row r="35743" spans="1:2" x14ac:dyDescent="0.25">
      <c r="A35743" s="1">
        <v>41664.820138888892</v>
      </c>
      <c r="B35743" s="2">
        <v>-128.31832452133918</v>
      </c>
    </row>
    <row r="35744" spans="1:2" x14ac:dyDescent="0.25">
      <c r="A35744" s="1">
        <v>41664.820833333331</v>
      </c>
      <c r="B35744" s="2">
        <v>-116.68836610335856</v>
      </c>
    </row>
    <row r="35745" spans="1:2" x14ac:dyDescent="0.25">
      <c r="A35745" s="1">
        <v>41664.821527777778</v>
      </c>
      <c r="B35745" s="2">
        <v>-87.004050226858823</v>
      </c>
    </row>
    <row r="35746" spans="1:2" x14ac:dyDescent="0.25">
      <c r="A35746" s="1">
        <v>41664.822222222225</v>
      </c>
      <c r="B35746" s="2">
        <v>-30.015473190872097</v>
      </c>
    </row>
    <row r="35747" spans="1:2" x14ac:dyDescent="0.25">
      <c r="A35747" s="1">
        <v>41664.822916666664</v>
      </c>
      <c r="B35747" s="2">
        <v>-40.36363973883757</v>
      </c>
    </row>
    <row r="35748" spans="1:2" x14ac:dyDescent="0.25">
      <c r="A35748" s="1">
        <v>41664.823611111111</v>
      </c>
      <c r="B35748" s="2">
        <v>-21.987799443308905</v>
      </c>
    </row>
    <row r="35749" spans="1:2" x14ac:dyDescent="0.25">
      <c r="A35749" s="1">
        <v>41664.824305555558</v>
      </c>
      <c r="B35749" s="2">
        <v>-84.913347573818953</v>
      </c>
    </row>
    <row r="35750" spans="1:2" x14ac:dyDescent="0.25">
      <c r="A35750" s="1">
        <v>41664.824999999997</v>
      </c>
      <c r="B35750" s="2">
        <v>-83.685810393122182</v>
      </c>
    </row>
    <row r="35751" spans="1:2" x14ac:dyDescent="0.25">
      <c r="A35751" s="1">
        <v>41664.825694444444</v>
      </c>
      <c r="B35751" s="2">
        <v>-58.988413709716404</v>
      </c>
    </row>
    <row r="35752" spans="1:2" x14ac:dyDescent="0.25">
      <c r="A35752" s="1">
        <v>41664.826388888891</v>
      </c>
      <c r="B35752" s="2">
        <v>-79.762170829446404</v>
      </c>
    </row>
    <row r="35753" spans="1:2" x14ac:dyDescent="0.25">
      <c r="A35753" s="1">
        <v>41664.82708333333</v>
      </c>
      <c r="B35753" s="2">
        <v>-110.47721259024111</v>
      </c>
    </row>
    <row r="35754" spans="1:2" x14ac:dyDescent="0.25">
      <c r="A35754" s="1">
        <v>41664.827777777777</v>
      </c>
      <c r="B35754" s="2">
        <v>-71.492567426536695</v>
      </c>
    </row>
    <row r="35755" spans="1:2" x14ac:dyDescent="0.25">
      <c r="A35755" s="1">
        <v>41664.828472222223</v>
      </c>
      <c r="B35755" s="2">
        <v>-78.317868378294705</v>
      </c>
    </row>
    <row r="35756" spans="1:2" x14ac:dyDescent="0.25">
      <c r="A35756" s="1">
        <v>41664.82916666667</v>
      </c>
      <c r="B35756" s="2">
        <v>-84.217729078157575</v>
      </c>
    </row>
    <row r="35757" spans="1:2" x14ac:dyDescent="0.25">
      <c r="A35757" s="1">
        <v>41664.829861111109</v>
      </c>
      <c r="B35757" s="2">
        <v>-64.686581953654724</v>
      </c>
    </row>
    <row r="35758" spans="1:2" x14ac:dyDescent="0.25">
      <c r="A35758" s="1">
        <v>41664.830555555556</v>
      </c>
      <c r="B35758" s="2">
        <v>-63.066782343417678</v>
      </c>
    </row>
    <row r="35759" spans="1:2" x14ac:dyDescent="0.25">
      <c r="A35759" s="1">
        <v>41664.831250000003</v>
      </c>
      <c r="B35759" s="2">
        <v>-32.19907422738931</v>
      </c>
    </row>
    <row r="35760" spans="1:2" x14ac:dyDescent="0.25">
      <c r="A35760" s="1">
        <v>41664.831944444442</v>
      </c>
      <c r="B35760" s="2">
        <v>-64.904028314132788</v>
      </c>
    </row>
    <row r="35761" spans="1:2" x14ac:dyDescent="0.25">
      <c r="A35761" s="1">
        <v>41664.832638888889</v>
      </c>
      <c r="B35761" s="2">
        <v>-77.102769705935501</v>
      </c>
    </row>
    <row r="35762" spans="1:2" x14ac:dyDescent="0.25">
      <c r="A35762" s="1">
        <v>41664.833333333336</v>
      </c>
      <c r="B35762" s="2">
        <v>-66.381400226427161</v>
      </c>
    </row>
    <row r="35763" spans="1:2" x14ac:dyDescent="0.25">
      <c r="A35763" s="1">
        <v>41664.834027777775</v>
      </c>
      <c r="B35763" s="2">
        <v>-36.576979982212166</v>
      </c>
    </row>
    <row r="35764" spans="1:2" x14ac:dyDescent="0.25">
      <c r="A35764" s="1">
        <v>41664.834722222222</v>
      </c>
      <c r="B35764" s="2">
        <v>-91.471429634946006</v>
      </c>
    </row>
    <row r="35765" spans="1:2" x14ac:dyDescent="0.25">
      <c r="A35765" s="1">
        <v>41664.835416666669</v>
      </c>
      <c r="B35765" s="2">
        <v>-79.16380112419526</v>
      </c>
    </row>
    <row r="35766" spans="1:2" x14ac:dyDescent="0.25">
      <c r="A35766" s="1">
        <v>41664.836111111108</v>
      </c>
      <c r="B35766" s="2">
        <v>-70.352031473698062</v>
      </c>
    </row>
    <row r="35767" spans="1:2" x14ac:dyDescent="0.25">
      <c r="A35767" s="1">
        <v>41664.836805555555</v>
      </c>
      <c r="B35767" s="2">
        <v>-120.66047439160951</v>
      </c>
    </row>
    <row r="35768" spans="1:2" x14ac:dyDescent="0.25">
      <c r="A35768" s="1">
        <v>41664.837500000001</v>
      </c>
      <c r="B35768" s="2">
        <v>-97.446596239206457</v>
      </c>
    </row>
    <row r="35769" spans="1:2" x14ac:dyDescent="0.25">
      <c r="A35769" s="1">
        <v>41664.838194444441</v>
      </c>
      <c r="B35769" s="2">
        <v>-21.93593864657111</v>
      </c>
    </row>
    <row r="35770" spans="1:2" x14ac:dyDescent="0.25">
      <c r="A35770" s="1">
        <v>41664.838888888888</v>
      </c>
      <c r="B35770" s="2">
        <v>-35.230149544694967</v>
      </c>
    </row>
    <row r="35771" spans="1:2" x14ac:dyDescent="0.25">
      <c r="A35771" s="1">
        <v>41664.839583333334</v>
      </c>
      <c r="B35771" s="2">
        <v>-113.15875876844123</v>
      </c>
    </row>
    <row r="35772" spans="1:2" x14ac:dyDescent="0.25">
      <c r="A35772" s="1">
        <v>41664.840277777781</v>
      </c>
      <c r="B35772" s="2">
        <v>-106.95266382528352</v>
      </c>
    </row>
    <row r="35773" spans="1:2" x14ac:dyDescent="0.25">
      <c r="A35773" s="1">
        <v>41664.84097222222</v>
      </c>
      <c r="B35773" s="2">
        <v>-112.94389986218303</v>
      </c>
    </row>
    <row r="35774" spans="1:2" x14ac:dyDescent="0.25">
      <c r="A35774" s="1">
        <v>41664.841666666667</v>
      </c>
      <c r="B35774" s="2">
        <v>-103.49809640239303</v>
      </c>
    </row>
    <row r="35775" spans="1:2" x14ac:dyDescent="0.25">
      <c r="A35775" s="1">
        <v>41664.842361111114</v>
      </c>
      <c r="B35775" s="2">
        <v>-106.67330977545741</v>
      </c>
    </row>
    <row r="35776" spans="1:2" x14ac:dyDescent="0.25">
      <c r="A35776" s="1">
        <v>41664.843055555553</v>
      </c>
      <c r="B35776" s="2">
        <v>-96.44185155250598</v>
      </c>
    </row>
    <row r="35777" spans="1:2" x14ac:dyDescent="0.25">
      <c r="A35777" s="1">
        <v>41664.84375</v>
      </c>
      <c r="B35777" s="2">
        <v>-122.10041967254365</v>
      </c>
    </row>
    <row r="35778" spans="1:2" x14ac:dyDescent="0.25">
      <c r="A35778" s="1">
        <v>41664.844444444447</v>
      </c>
      <c r="B35778" s="2">
        <v>-139.78421543254322</v>
      </c>
    </row>
    <row r="35779" spans="1:2" x14ac:dyDescent="0.25">
      <c r="A35779" s="1">
        <v>41664.845138888886</v>
      </c>
      <c r="B35779" s="2">
        <v>-99.321031734401672</v>
      </c>
    </row>
    <row r="35780" spans="1:2" x14ac:dyDescent="0.25">
      <c r="A35780" s="1">
        <v>41664.845833333333</v>
      </c>
      <c r="B35780" s="2">
        <v>-132.44744923182685</v>
      </c>
    </row>
    <row r="35781" spans="1:2" x14ac:dyDescent="0.25">
      <c r="A35781" s="1">
        <v>41664.84652777778</v>
      </c>
      <c r="B35781" s="2">
        <v>-77.977960662286691</v>
      </c>
    </row>
    <row r="35782" spans="1:2" x14ac:dyDescent="0.25">
      <c r="A35782" s="1">
        <v>41664.847222222219</v>
      </c>
      <c r="B35782" s="2">
        <v>-86.117770597051518</v>
      </c>
    </row>
    <row r="35783" spans="1:2" x14ac:dyDescent="0.25">
      <c r="A35783" s="1">
        <v>41664.847916666666</v>
      </c>
      <c r="B35783" s="2">
        <v>-79.570815982504669</v>
      </c>
    </row>
    <row r="35784" spans="1:2" x14ac:dyDescent="0.25">
      <c r="A35784" s="1">
        <v>41664.848611111112</v>
      </c>
      <c r="B35784" s="2">
        <v>-73.779405049456784</v>
      </c>
    </row>
    <row r="35785" spans="1:2" x14ac:dyDescent="0.25">
      <c r="A35785" s="1">
        <v>41664.849305555559</v>
      </c>
      <c r="B35785" s="2">
        <v>-83.172005779724955</v>
      </c>
    </row>
    <row r="35786" spans="1:2" x14ac:dyDescent="0.25">
      <c r="A35786" s="1">
        <v>41664.85</v>
      </c>
      <c r="B35786" s="2">
        <v>-54.158383465665004</v>
      </c>
    </row>
    <row r="35787" spans="1:2" x14ac:dyDescent="0.25">
      <c r="A35787" s="1">
        <v>41664.850694444445</v>
      </c>
      <c r="B35787" s="2">
        <v>-63.627010192689099</v>
      </c>
    </row>
    <row r="35788" spans="1:2" x14ac:dyDescent="0.25">
      <c r="A35788" s="1">
        <v>41664.851388888892</v>
      </c>
      <c r="B35788" s="2">
        <v>-90.54262160107028</v>
      </c>
    </row>
    <row r="35789" spans="1:2" x14ac:dyDescent="0.25">
      <c r="A35789" s="1">
        <v>41664.852083333331</v>
      </c>
      <c r="B35789" s="2">
        <v>-96.773424522980349</v>
      </c>
    </row>
    <row r="35790" spans="1:2" x14ac:dyDescent="0.25">
      <c r="A35790" s="1">
        <v>41664.852777777778</v>
      </c>
      <c r="B35790" s="2">
        <v>-92.635035007097756</v>
      </c>
    </row>
    <row r="35791" spans="1:2" x14ac:dyDescent="0.25">
      <c r="A35791" s="1">
        <v>41664.853472222225</v>
      </c>
      <c r="B35791" s="2">
        <v>-108.93830290503489</v>
      </c>
    </row>
    <row r="35792" spans="1:2" x14ac:dyDescent="0.25">
      <c r="A35792" s="1">
        <v>41664.854166666664</v>
      </c>
      <c r="B35792" s="2">
        <v>-116.36457124166191</v>
      </c>
    </row>
    <row r="35793" spans="1:2" x14ac:dyDescent="0.25">
      <c r="A35793" s="1">
        <v>41664.854861111111</v>
      </c>
      <c r="B35793" s="2">
        <v>-96.937078136870213</v>
      </c>
    </row>
    <row r="35794" spans="1:2" x14ac:dyDescent="0.25">
      <c r="A35794" s="1">
        <v>41664.855555555558</v>
      </c>
      <c r="B35794" s="2">
        <v>-66.553658038348658</v>
      </c>
    </row>
    <row r="35795" spans="1:2" x14ac:dyDescent="0.25">
      <c r="A35795" s="1">
        <v>41664.856249999997</v>
      </c>
      <c r="B35795" s="2">
        <v>-114.77687409384913</v>
      </c>
    </row>
    <row r="35796" spans="1:2" x14ac:dyDescent="0.25">
      <c r="A35796" s="1">
        <v>41664.856944444444</v>
      </c>
      <c r="B35796" s="2">
        <v>-118.40216645705708</v>
      </c>
    </row>
    <row r="35797" spans="1:2" x14ac:dyDescent="0.25">
      <c r="A35797" s="1">
        <v>41664.857638888891</v>
      </c>
      <c r="B35797" s="2">
        <v>-99.699460033148839</v>
      </c>
    </row>
    <row r="35798" spans="1:2" x14ac:dyDescent="0.25">
      <c r="A35798" s="1">
        <v>41664.85833333333</v>
      </c>
      <c r="B35798" s="2">
        <v>-9.1929189070224915</v>
      </c>
    </row>
    <row r="35799" spans="1:2" x14ac:dyDescent="0.25">
      <c r="A35799" s="1">
        <v>41664.859027777777</v>
      </c>
      <c r="B35799" s="2">
        <v>-63.884649919510899</v>
      </c>
    </row>
    <row r="35800" spans="1:2" x14ac:dyDescent="0.25">
      <c r="A35800" s="1">
        <v>41664.859722222223</v>
      </c>
      <c r="B35800" s="2">
        <v>-79.724481830763395</v>
      </c>
    </row>
    <row r="35801" spans="1:2" x14ac:dyDescent="0.25">
      <c r="A35801" s="1">
        <v>41664.86041666667</v>
      </c>
      <c r="B35801" s="2">
        <v>-52.651586230208828</v>
      </c>
    </row>
    <row r="35802" spans="1:2" x14ac:dyDescent="0.25">
      <c r="A35802" s="1">
        <v>41664.861111111109</v>
      </c>
      <c r="B35802" s="2">
        <v>-89.595841286818413</v>
      </c>
    </row>
    <row r="35803" spans="1:2" x14ac:dyDescent="0.25">
      <c r="A35803" s="1">
        <v>41664.861805555556</v>
      </c>
      <c r="B35803" s="2">
        <v>-26.596036443116706</v>
      </c>
    </row>
    <row r="35804" spans="1:2" x14ac:dyDescent="0.25">
      <c r="A35804" s="1">
        <v>41664.862500000003</v>
      </c>
      <c r="B35804" s="2">
        <v>-64.847169608982227</v>
      </c>
    </row>
    <row r="35805" spans="1:2" x14ac:dyDescent="0.25">
      <c r="A35805" s="1">
        <v>41664.863194444442</v>
      </c>
      <c r="B35805" s="2">
        <v>-97.778200467377118</v>
      </c>
    </row>
    <row r="35806" spans="1:2" x14ac:dyDescent="0.25">
      <c r="A35806" s="1">
        <v>41664.863888888889</v>
      </c>
      <c r="B35806" s="2">
        <v>-61.790392549967507</v>
      </c>
    </row>
    <row r="35807" spans="1:2" x14ac:dyDescent="0.25">
      <c r="A35807" s="1">
        <v>41664.864583333336</v>
      </c>
      <c r="B35807" s="2">
        <v>-64.508306837901671</v>
      </c>
    </row>
    <row r="35808" spans="1:2" x14ac:dyDescent="0.25">
      <c r="A35808" s="1">
        <v>41664.865277777775</v>
      </c>
      <c r="B35808" s="2">
        <v>-72.38185013294472</v>
      </c>
    </row>
    <row r="35809" spans="1:2" x14ac:dyDescent="0.25">
      <c r="A35809" s="1">
        <v>41664.865972222222</v>
      </c>
      <c r="B35809" s="2">
        <v>4.7106509207810934</v>
      </c>
    </row>
    <row r="35810" spans="1:2" x14ac:dyDescent="0.25">
      <c r="A35810" s="1">
        <v>41664.866666666669</v>
      </c>
      <c r="B35810" s="2">
        <v>-4.2158278973525132</v>
      </c>
    </row>
    <row r="35811" spans="1:2" x14ac:dyDescent="0.25">
      <c r="A35811" s="1">
        <v>41664.867361111108</v>
      </c>
      <c r="B35811" s="2">
        <v>9.4549546711927785</v>
      </c>
    </row>
    <row r="35812" spans="1:2" x14ac:dyDescent="0.25">
      <c r="A35812" s="1">
        <v>41664.868055555555</v>
      </c>
      <c r="B35812" s="2">
        <v>-4.6176293830179933</v>
      </c>
    </row>
    <row r="35813" spans="1:2" x14ac:dyDescent="0.25">
      <c r="A35813" s="1">
        <v>41664.868750000001</v>
      </c>
      <c r="B35813" s="2">
        <v>-49.877329964481277</v>
      </c>
    </row>
    <row r="35814" spans="1:2" x14ac:dyDescent="0.25">
      <c r="A35814" s="1">
        <v>41664.869444444441</v>
      </c>
      <c r="B35814" s="2">
        <v>-30.193312138117715</v>
      </c>
    </row>
    <row r="35815" spans="1:2" x14ac:dyDescent="0.25">
      <c r="A35815" s="1">
        <v>41664.870138888888</v>
      </c>
      <c r="B35815" s="2">
        <v>-69.294071489273719</v>
      </c>
    </row>
    <row r="35816" spans="1:2" x14ac:dyDescent="0.25">
      <c r="A35816" s="1">
        <v>41664.870833333334</v>
      </c>
      <c r="B35816" s="2">
        <v>-81.314829013981708</v>
      </c>
    </row>
    <row r="35817" spans="1:2" x14ac:dyDescent="0.25">
      <c r="A35817" s="1">
        <v>41664.871527777781</v>
      </c>
      <c r="B35817" s="2">
        <v>-91.36277218777299</v>
      </c>
    </row>
    <row r="35818" spans="1:2" x14ac:dyDescent="0.25">
      <c r="A35818" s="1">
        <v>41664.87222222222</v>
      </c>
      <c r="B35818" s="2">
        <v>-106.51525607274962</v>
      </c>
    </row>
    <row r="35819" spans="1:2" x14ac:dyDescent="0.25">
      <c r="A35819" s="1">
        <v>41664.872916666667</v>
      </c>
      <c r="B35819" s="2">
        <v>-99.649408888496694</v>
      </c>
    </row>
    <row r="35820" spans="1:2" x14ac:dyDescent="0.25">
      <c r="A35820" s="1">
        <v>41664.873611111114</v>
      </c>
      <c r="B35820" s="2">
        <v>-121.7343510644491</v>
      </c>
    </row>
    <row r="35821" spans="1:2" x14ac:dyDescent="0.25">
      <c r="A35821" s="1">
        <v>41664.874305555553</v>
      </c>
      <c r="B35821" s="2">
        <v>-77.245259737574571</v>
      </c>
    </row>
    <row r="35822" spans="1:2" x14ac:dyDescent="0.25">
      <c r="A35822" s="1">
        <v>41664.875</v>
      </c>
      <c r="B35822" s="2">
        <v>-64.119996292209052</v>
      </c>
    </row>
    <row r="35823" spans="1:2" x14ac:dyDescent="0.25">
      <c r="A35823" s="1">
        <v>41664.875694444447</v>
      </c>
      <c r="B35823" s="2">
        <v>-106.50907199145877</v>
      </c>
    </row>
    <row r="35824" spans="1:2" x14ac:dyDescent="0.25">
      <c r="A35824" s="1">
        <v>41664.876388888886</v>
      </c>
      <c r="B35824" s="2">
        <v>-136.25547683447562</v>
      </c>
    </row>
    <row r="35825" spans="1:2" x14ac:dyDescent="0.25">
      <c r="A35825" s="1">
        <v>41664.877083333333</v>
      </c>
      <c r="B35825" s="2">
        <v>-84.763332135118745</v>
      </c>
    </row>
    <row r="35826" spans="1:2" x14ac:dyDescent="0.25">
      <c r="A35826" s="1">
        <v>41664.87777777778</v>
      </c>
      <c r="B35826" s="2">
        <v>-108.29853268016207</v>
      </c>
    </row>
    <row r="35827" spans="1:2" x14ac:dyDescent="0.25">
      <c r="A35827" s="1">
        <v>41664.878472222219</v>
      </c>
      <c r="B35827" s="2">
        <v>-130.51732417515012</v>
      </c>
    </row>
    <row r="35828" spans="1:2" x14ac:dyDescent="0.25">
      <c r="A35828" s="1">
        <v>41664.879166666666</v>
      </c>
      <c r="B35828" s="2">
        <v>-104.80052323580603</v>
      </c>
    </row>
    <row r="35829" spans="1:2" x14ac:dyDescent="0.25">
      <c r="A35829" s="1">
        <v>41664.879861111112</v>
      </c>
      <c r="B35829" s="2">
        <v>-92.404441045494366</v>
      </c>
    </row>
    <row r="35830" spans="1:2" x14ac:dyDescent="0.25">
      <c r="A35830" s="1">
        <v>41664.880555555559</v>
      </c>
      <c r="B35830" s="2">
        <v>-111.67959384931018</v>
      </c>
    </row>
    <row r="35831" spans="1:2" x14ac:dyDescent="0.25">
      <c r="A35831" s="1">
        <v>41664.881249999999</v>
      </c>
      <c r="B35831" s="2">
        <v>-91.945774203443818</v>
      </c>
    </row>
    <row r="35832" spans="1:2" x14ac:dyDescent="0.25">
      <c r="A35832" s="1">
        <v>41664.881944444445</v>
      </c>
      <c r="B35832" s="2">
        <v>-59.238121751161813</v>
      </c>
    </row>
    <row r="35833" spans="1:2" x14ac:dyDescent="0.25">
      <c r="A35833" s="1">
        <v>41664.882638888892</v>
      </c>
      <c r="B35833" s="2">
        <v>-10.561990377329009</v>
      </c>
    </row>
    <row r="35834" spans="1:2" x14ac:dyDescent="0.25">
      <c r="A35834" s="1">
        <v>41664.883333333331</v>
      </c>
      <c r="B35834" s="2">
        <v>-63.50428606586744</v>
      </c>
    </row>
    <row r="35835" spans="1:2" x14ac:dyDescent="0.25">
      <c r="A35835" s="1">
        <v>41664.884027777778</v>
      </c>
      <c r="B35835" s="2">
        <v>-77.597672636500405</v>
      </c>
    </row>
    <row r="35836" spans="1:2" x14ac:dyDescent="0.25">
      <c r="A35836" s="1">
        <v>41664.884722222225</v>
      </c>
      <c r="B35836" s="2">
        <v>-82.520344949936643</v>
      </c>
    </row>
    <row r="35837" spans="1:2" x14ac:dyDescent="0.25">
      <c r="A35837" s="1">
        <v>41664.885416666664</v>
      </c>
      <c r="B35837" s="2">
        <v>-83.353765378005718</v>
      </c>
    </row>
    <row r="35838" spans="1:2" x14ac:dyDescent="0.25">
      <c r="A35838" s="1">
        <v>41664.886111111111</v>
      </c>
      <c r="B35838" s="2">
        <v>-76.90391650637612</v>
      </c>
    </row>
    <row r="35839" spans="1:2" x14ac:dyDescent="0.25">
      <c r="A35839" s="1">
        <v>41664.886805555558</v>
      </c>
      <c r="B35839" s="2">
        <v>-69.043949098176867</v>
      </c>
    </row>
    <row r="35840" spans="1:2" x14ac:dyDescent="0.25">
      <c r="A35840" s="1">
        <v>41664.887499999997</v>
      </c>
      <c r="B35840" s="2">
        <v>-64.601210550164495</v>
      </c>
    </row>
    <row r="35841" spans="1:2" x14ac:dyDescent="0.25">
      <c r="A35841" s="1">
        <v>41664.888194444444</v>
      </c>
      <c r="B35841" s="2">
        <v>-69.216687859852883</v>
      </c>
    </row>
    <row r="35842" spans="1:2" x14ac:dyDescent="0.25">
      <c r="A35842" s="1">
        <v>41664.888888888891</v>
      </c>
      <c r="B35842" s="2">
        <v>-36.630461152089751</v>
      </c>
    </row>
    <row r="35843" spans="1:2" x14ac:dyDescent="0.25">
      <c r="A35843" s="1">
        <v>41664.88958333333</v>
      </c>
      <c r="B35843" s="2">
        <v>-65.15104756322981</v>
      </c>
    </row>
    <row r="35844" spans="1:2" x14ac:dyDescent="0.25">
      <c r="A35844" s="1">
        <v>41664.890277777777</v>
      </c>
      <c r="B35844" s="2">
        <v>-69.723797406992531</v>
      </c>
    </row>
    <row r="35845" spans="1:2" x14ac:dyDescent="0.25">
      <c r="A35845" s="1">
        <v>41664.890972222223</v>
      </c>
      <c r="B35845" s="2">
        <v>-90.545519056729972</v>
      </c>
    </row>
    <row r="35846" spans="1:2" x14ac:dyDescent="0.25">
      <c r="A35846" s="1">
        <v>41664.89166666667</v>
      </c>
      <c r="B35846" s="2">
        <v>-110.37325427882607</v>
      </c>
    </row>
    <row r="35847" spans="1:2" x14ac:dyDescent="0.25">
      <c r="A35847" s="1">
        <v>41664.892361111109</v>
      </c>
      <c r="B35847" s="2">
        <v>-73.925172529515109</v>
      </c>
    </row>
    <row r="35848" spans="1:2" x14ac:dyDescent="0.25">
      <c r="A35848" s="1">
        <v>41664.893055555556</v>
      </c>
      <c r="B35848" s="2">
        <v>-66.273376716460916</v>
      </c>
    </row>
    <row r="35849" spans="1:2" x14ac:dyDescent="0.25">
      <c r="A35849" s="1">
        <v>41664.893750000003</v>
      </c>
      <c r="B35849" s="2">
        <v>-94.619745358657866</v>
      </c>
    </row>
    <row r="35850" spans="1:2" x14ac:dyDescent="0.25">
      <c r="A35850" s="1">
        <v>41664.894444444442</v>
      </c>
      <c r="B35850" s="2">
        <v>-80.787458703112009</v>
      </c>
    </row>
    <row r="35851" spans="1:2" x14ac:dyDescent="0.25">
      <c r="A35851" s="1">
        <v>41664.895138888889</v>
      </c>
      <c r="B35851" s="2">
        <v>-36.539479219943068</v>
      </c>
    </row>
    <row r="35852" spans="1:2" x14ac:dyDescent="0.25">
      <c r="A35852" s="1">
        <v>41664.895833333336</v>
      </c>
      <c r="B35852" s="2">
        <v>-25.337291823911801</v>
      </c>
    </row>
    <row r="35853" spans="1:2" x14ac:dyDescent="0.25">
      <c r="A35853" s="1">
        <v>41664.896527777775</v>
      </c>
      <c r="B35853" s="2">
        <v>-64.820101297118768</v>
      </c>
    </row>
    <row r="35854" spans="1:2" x14ac:dyDescent="0.25">
      <c r="A35854" s="1">
        <v>41664.897222222222</v>
      </c>
      <c r="B35854" s="2">
        <v>-43.833769658194313</v>
      </c>
    </row>
    <row r="35855" spans="1:2" x14ac:dyDescent="0.25">
      <c r="A35855" s="1">
        <v>41664.897916666669</v>
      </c>
      <c r="B35855" s="2">
        <v>-34.067881608146124</v>
      </c>
    </row>
    <row r="35856" spans="1:2" x14ac:dyDescent="0.25">
      <c r="A35856" s="1">
        <v>41664.898611111108</v>
      </c>
      <c r="B35856" s="2">
        <v>-18.704031089709801</v>
      </c>
    </row>
    <row r="35857" spans="1:2" x14ac:dyDescent="0.25">
      <c r="A35857" s="1">
        <v>41664.899305555555</v>
      </c>
      <c r="B35857" s="2">
        <v>-16.91123524482003</v>
      </c>
    </row>
    <row r="35858" spans="1:2" x14ac:dyDescent="0.25">
      <c r="A35858" s="1">
        <v>41664.9</v>
      </c>
      <c r="B35858" s="2">
        <v>-0.57686718856014829</v>
      </c>
    </row>
    <row r="35859" spans="1:2" x14ac:dyDescent="0.25">
      <c r="A35859" s="1">
        <v>41664.900694444441</v>
      </c>
      <c r="B35859" s="2">
        <v>34.757553732724048</v>
      </c>
    </row>
    <row r="35860" spans="1:2" x14ac:dyDescent="0.25">
      <c r="A35860" s="1">
        <v>41664.901388888888</v>
      </c>
      <c r="B35860" s="2">
        <v>-52.918581609805308</v>
      </c>
    </row>
    <row r="35861" spans="1:2" x14ac:dyDescent="0.25">
      <c r="A35861" s="1">
        <v>41664.902083333334</v>
      </c>
      <c r="B35861" s="2">
        <v>-58.931167121352821</v>
      </c>
    </row>
    <row r="35862" spans="1:2" x14ac:dyDescent="0.25">
      <c r="A35862" s="1">
        <v>41664.902777777781</v>
      </c>
      <c r="B35862" s="2">
        <v>-56.885615024995062</v>
      </c>
    </row>
    <row r="35863" spans="1:2" x14ac:dyDescent="0.25">
      <c r="A35863" s="1">
        <v>41664.90347222222</v>
      </c>
      <c r="B35863" s="2">
        <v>-47.165776153867291</v>
      </c>
    </row>
    <row r="35864" spans="1:2" x14ac:dyDescent="0.25">
      <c r="A35864" s="1">
        <v>41664.904166666667</v>
      </c>
      <c r="B35864" s="2">
        <v>-52.630424484033817</v>
      </c>
    </row>
    <row r="35865" spans="1:2" x14ac:dyDescent="0.25">
      <c r="A35865" s="1">
        <v>41664.904861111114</v>
      </c>
      <c r="B35865" s="2">
        <v>-54.386272281301594</v>
      </c>
    </row>
    <row r="35866" spans="1:2" x14ac:dyDescent="0.25">
      <c r="A35866" s="1">
        <v>41664.905555555553</v>
      </c>
      <c r="B35866" s="2">
        <v>-60.161033390945519</v>
      </c>
    </row>
    <row r="35867" spans="1:2" x14ac:dyDescent="0.25">
      <c r="A35867" s="1">
        <v>41664.90625</v>
      </c>
      <c r="B35867" s="2">
        <v>-1.2466785041508652</v>
      </c>
    </row>
    <row r="35868" spans="1:2" x14ac:dyDescent="0.25">
      <c r="A35868" s="1">
        <v>41664.906944444447</v>
      </c>
      <c r="B35868" s="2">
        <v>3.7431271884997841E-2</v>
      </c>
    </row>
    <row r="35869" spans="1:2" x14ac:dyDescent="0.25">
      <c r="A35869" s="1">
        <v>41664.907638888886</v>
      </c>
      <c r="B35869" s="2">
        <v>1.7015440612881017</v>
      </c>
    </row>
    <row r="35870" spans="1:2" x14ac:dyDescent="0.25">
      <c r="A35870" s="1">
        <v>41664.908333333333</v>
      </c>
      <c r="B35870" s="2">
        <v>-1.9703502939693862</v>
      </c>
    </row>
    <row r="35871" spans="1:2" x14ac:dyDescent="0.25">
      <c r="A35871" s="1">
        <v>41664.90902777778</v>
      </c>
      <c r="B35871" s="2">
        <v>9.7879202374213499</v>
      </c>
    </row>
    <row r="35872" spans="1:2" x14ac:dyDescent="0.25">
      <c r="A35872" s="1">
        <v>41664.909722222219</v>
      </c>
      <c r="B35872" s="2">
        <v>-3.1125381162021464</v>
      </c>
    </row>
    <row r="35873" spans="1:2" x14ac:dyDescent="0.25">
      <c r="A35873" s="1">
        <v>41664.910416666666</v>
      </c>
      <c r="B35873" s="2">
        <v>20.386201973089193</v>
      </c>
    </row>
    <row r="35874" spans="1:2" x14ac:dyDescent="0.25">
      <c r="A35874" s="1">
        <v>41664.911111111112</v>
      </c>
      <c r="B35874" s="2">
        <v>-0.31451520902774066</v>
      </c>
    </row>
    <row r="35875" spans="1:2" x14ac:dyDescent="0.25">
      <c r="A35875" s="1">
        <v>41664.911805555559</v>
      </c>
      <c r="B35875" s="2">
        <v>-9.5530077222642529</v>
      </c>
    </row>
    <row r="35876" spans="1:2" x14ac:dyDescent="0.25">
      <c r="A35876" s="1">
        <v>41664.912499999999</v>
      </c>
      <c r="B35876" s="2">
        <v>-7.4146531747132638</v>
      </c>
    </row>
    <row r="35877" spans="1:2" x14ac:dyDescent="0.25">
      <c r="A35877" s="1">
        <v>41664.913194444445</v>
      </c>
      <c r="B35877" s="2">
        <v>1.3154188774034992</v>
      </c>
    </row>
    <row r="35878" spans="1:2" x14ac:dyDescent="0.25">
      <c r="A35878" s="1">
        <v>41664.913888888892</v>
      </c>
      <c r="B35878" s="2">
        <v>-14.552651457739314</v>
      </c>
    </row>
    <row r="35879" spans="1:2" x14ac:dyDescent="0.25">
      <c r="A35879" s="1">
        <v>41664.914583333331</v>
      </c>
      <c r="B35879" s="2">
        <v>-49.418954763792378</v>
      </c>
    </row>
    <row r="35880" spans="1:2" x14ac:dyDescent="0.25">
      <c r="A35880" s="1">
        <v>41664.915277777778</v>
      </c>
      <c r="B35880" s="2">
        <v>-69.767640186168137</v>
      </c>
    </row>
    <row r="35881" spans="1:2" x14ac:dyDescent="0.25">
      <c r="A35881" s="1">
        <v>41664.915972222225</v>
      </c>
      <c r="B35881" s="2">
        <v>-57.064808324032732</v>
      </c>
    </row>
    <row r="35882" spans="1:2" x14ac:dyDescent="0.25">
      <c r="A35882" s="1">
        <v>41664.916666666664</v>
      </c>
      <c r="B35882" s="2">
        <v>-24.775436105682275</v>
      </c>
    </row>
    <row r="35883" spans="1:2" x14ac:dyDescent="0.25">
      <c r="A35883" s="1">
        <v>41664.917361111111</v>
      </c>
      <c r="B35883" s="2">
        <v>-42.959372409001418</v>
      </c>
    </row>
    <row r="35884" spans="1:2" x14ac:dyDescent="0.25">
      <c r="A35884" s="1">
        <v>41664.918055555558</v>
      </c>
      <c r="B35884" s="2">
        <v>-44.32988384182233</v>
      </c>
    </row>
    <row r="35885" spans="1:2" x14ac:dyDescent="0.25">
      <c r="A35885" s="1">
        <v>41664.918749999997</v>
      </c>
      <c r="B35885" s="2">
        <v>-74.166501822929902</v>
      </c>
    </row>
    <row r="35886" spans="1:2" x14ac:dyDescent="0.25">
      <c r="A35886" s="1">
        <v>41664.919444444444</v>
      </c>
      <c r="B35886" s="2">
        <v>-45.317677033587827</v>
      </c>
    </row>
    <row r="35887" spans="1:2" x14ac:dyDescent="0.25">
      <c r="A35887" s="1">
        <v>41664.920138888891</v>
      </c>
      <c r="B35887" s="2">
        <v>-69.727829936885968</v>
      </c>
    </row>
    <row r="35888" spans="1:2" x14ac:dyDescent="0.25">
      <c r="A35888" s="1">
        <v>41664.92083333333</v>
      </c>
      <c r="B35888" s="2">
        <v>-44.25740513303802</v>
      </c>
    </row>
    <row r="35889" spans="1:2" x14ac:dyDescent="0.25">
      <c r="A35889" s="1">
        <v>41664.921527777777</v>
      </c>
      <c r="B35889" s="2">
        <v>-39.874673885103157</v>
      </c>
    </row>
    <row r="35890" spans="1:2" x14ac:dyDescent="0.25">
      <c r="A35890" s="1">
        <v>41664.922222222223</v>
      </c>
      <c r="B35890" s="2">
        <v>-34.764770351920745</v>
      </c>
    </row>
    <row r="35891" spans="1:2" x14ac:dyDescent="0.25">
      <c r="A35891" s="1">
        <v>41664.92291666667</v>
      </c>
      <c r="B35891" s="2">
        <v>-77.945071484002014</v>
      </c>
    </row>
    <row r="35892" spans="1:2" x14ac:dyDescent="0.25">
      <c r="A35892" s="1">
        <v>41664.923611111109</v>
      </c>
      <c r="B35892" s="2">
        <v>-80.717837549529705</v>
      </c>
    </row>
    <row r="35893" spans="1:2" x14ac:dyDescent="0.25">
      <c r="A35893" s="1">
        <v>41664.924305555556</v>
      </c>
      <c r="B35893" s="2">
        <v>-56.133163228328343</v>
      </c>
    </row>
    <row r="35894" spans="1:2" x14ac:dyDescent="0.25">
      <c r="A35894" s="1">
        <v>41664.925000000003</v>
      </c>
      <c r="B35894" s="2">
        <v>-45.559350790485041</v>
      </c>
    </row>
    <row r="35895" spans="1:2" x14ac:dyDescent="0.25">
      <c r="A35895" s="1">
        <v>41664.925694444442</v>
      </c>
      <c r="B35895" s="2">
        <v>-56.978729920247375</v>
      </c>
    </row>
    <row r="35896" spans="1:2" x14ac:dyDescent="0.25">
      <c r="A35896" s="1">
        <v>41664.926388888889</v>
      </c>
      <c r="B35896" s="2">
        <v>-69.372976261765388</v>
      </c>
    </row>
    <row r="35897" spans="1:2" x14ac:dyDescent="0.25">
      <c r="A35897" s="1">
        <v>41664.927083333336</v>
      </c>
      <c r="B35897" s="2">
        <v>-75.657311770851564</v>
      </c>
    </row>
    <row r="35898" spans="1:2" x14ac:dyDescent="0.25">
      <c r="A35898" s="1">
        <v>41664.927777777775</v>
      </c>
      <c r="B35898" s="2">
        <v>-78.114453018624531</v>
      </c>
    </row>
    <row r="35899" spans="1:2" x14ac:dyDescent="0.25">
      <c r="A35899" s="1">
        <v>41664.928472222222</v>
      </c>
      <c r="B35899" s="2">
        <v>-84.367855904876095</v>
      </c>
    </row>
    <row r="35900" spans="1:2" x14ac:dyDescent="0.25">
      <c r="A35900" s="1">
        <v>41664.929166666669</v>
      </c>
      <c r="B35900" s="2">
        <v>-84.218599858693779</v>
      </c>
    </row>
    <row r="35901" spans="1:2" x14ac:dyDescent="0.25">
      <c r="A35901" s="1">
        <v>41664.929861111108</v>
      </c>
      <c r="B35901" s="2">
        <v>-60.796652044311244</v>
      </c>
    </row>
    <row r="35902" spans="1:2" x14ac:dyDescent="0.25">
      <c r="A35902" s="1">
        <v>41664.930555555555</v>
      </c>
      <c r="B35902" s="2">
        <v>-90.387662728022164</v>
      </c>
    </row>
    <row r="35903" spans="1:2" x14ac:dyDescent="0.25">
      <c r="A35903" s="1">
        <v>41664.931250000001</v>
      </c>
      <c r="B35903" s="2">
        <v>-94.019759042124988</v>
      </c>
    </row>
    <row r="35904" spans="1:2" x14ac:dyDescent="0.25">
      <c r="A35904" s="1">
        <v>41664.931944444441</v>
      </c>
      <c r="B35904" s="2">
        <v>-31.959252596217265</v>
      </c>
    </row>
    <row r="35905" spans="1:2" x14ac:dyDescent="0.25">
      <c r="A35905" s="1">
        <v>41664.932638888888</v>
      </c>
      <c r="B35905" s="2">
        <v>-35.38444060230298</v>
      </c>
    </row>
    <row r="35906" spans="1:2" x14ac:dyDescent="0.25">
      <c r="A35906" s="1">
        <v>41664.933333333334</v>
      </c>
      <c r="B35906" s="2">
        <v>-43.852412229835558</v>
      </c>
    </row>
    <row r="35907" spans="1:2" x14ac:dyDescent="0.25">
      <c r="A35907" s="1">
        <v>41664.934027777781</v>
      </c>
      <c r="B35907" s="2">
        <v>-29.573334520867988</v>
      </c>
    </row>
    <row r="35908" spans="1:2" x14ac:dyDescent="0.25">
      <c r="A35908" s="1">
        <v>41664.93472222222</v>
      </c>
      <c r="B35908" s="2">
        <v>-25.505481582201657</v>
      </c>
    </row>
    <row r="35909" spans="1:2" x14ac:dyDescent="0.25">
      <c r="A35909" s="1">
        <v>41664.935416666667</v>
      </c>
      <c r="B35909" s="2">
        <v>-13.428276708459514</v>
      </c>
    </row>
    <row r="35910" spans="1:2" x14ac:dyDescent="0.25">
      <c r="A35910" s="1">
        <v>41664.936111111114</v>
      </c>
      <c r="B35910" s="2">
        <v>-21.679849497880301</v>
      </c>
    </row>
    <row r="35911" spans="1:2" x14ac:dyDescent="0.25">
      <c r="A35911" s="1">
        <v>41664.936805555553</v>
      </c>
      <c r="B35911" s="2">
        <v>-32.409317590661281</v>
      </c>
    </row>
    <row r="35912" spans="1:2" x14ac:dyDescent="0.25">
      <c r="A35912" s="1">
        <v>41664.9375</v>
      </c>
      <c r="B35912" s="2">
        <v>-38.841457187888345</v>
      </c>
    </row>
    <row r="35913" spans="1:2" x14ac:dyDescent="0.25">
      <c r="A35913" s="1">
        <v>41664.938194444447</v>
      </c>
      <c r="B35913" s="2">
        <v>-27.495101237549292</v>
      </c>
    </row>
    <row r="35914" spans="1:2" x14ac:dyDescent="0.25">
      <c r="A35914" s="1">
        <v>41664.938888888886</v>
      </c>
      <c r="B35914" s="2">
        <v>-9.681667768788369</v>
      </c>
    </row>
    <row r="35915" spans="1:2" x14ac:dyDescent="0.25">
      <c r="A35915" s="1">
        <v>41664.939583333333</v>
      </c>
      <c r="B35915" s="2">
        <v>-26.967063040469171</v>
      </c>
    </row>
    <row r="35916" spans="1:2" x14ac:dyDescent="0.25">
      <c r="A35916" s="1">
        <v>41664.94027777778</v>
      </c>
      <c r="B35916" s="2">
        <v>-37.713737681947045</v>
      </c>
    </row>
    <row r="35917" spans="1:2" x14ac:dyDescent="0.25">
      <c r="A35917" s="1">
        <v>41664.940972222219</v>
      </c>
      <c r="B35917" s="2">
        <v>-51.695052731839432</v>
      </c>
    </row>
    <row r="35918" spans="1:2" x14ac:dyDescent="0.25">
      <c r="A35918" s="1">
        <v>41664.941666666666</v>
      </c>
      <c r="B35918" s="2">
        <v>-35.173634901985253</v>
      </c>
    </row>
    <row r="35919" spans="1:2" x14ac:dyDescent="0.25">
      <c r="A35919" s="1">
        <v>41664.942361111112</v>
      </c>
      <c r="B35919" s="2">
        <v>-26.855221072861362</v>
      </c>
    </row>
    <row r="35920" spans="1:2" x14ac:dyDescent="0.25">
      <c r="A35920" s="1">
        <v>41664.943055555559</v>
      </c>
      <c r="B35920" s="2">
        <v>-59.025744772909093</v>
      </c>
    </row>
    <row r="35921" spans="1:2" x14ac:dyDescent="0.25">
      <c r="A35921" s="1">
        <v>41664.943749999999</v>
      </c>
      <c r="B35921" s="2">
        <v>-61.22644932563999</v>
      </c>
    </row>
    <row r="35922" spans="1:2" x14ac:dyDescent="0.25">
      <c r="A35922" s="1">
        <v>41664.944444444445</v>
      </c>
      <c r="B35922" s="2">
        <v>-71.464580725711613</v>
      </c>
    </row>
    <row r="35923" spans="1:2" x14ac:dyDescent="0.25">
      <c r="A35923" s="1">
        <v>41664.945138888892</v>
      </c>
      <c r="B35923" s="2">
        <v>-65.47720662205829</v>
      </c>
    </row>
    <row r="35924" spans="1:2" x14ac:dyDescent="0.25">
      <c r="A35924" s="1">
        <v>41664.945833333331</v>
      </c>
      <c r="B35924" s="2">
        <v>-71.506856301223166</v>
      </c>
    </row>
    <row r="35925" spans="1:2" x14ac:dyDescent="0.25">
      <c r="A35925" s="1">
        <v>41664.946527777778</v>
      </c>
      <c r="B35925" s="2">
        <v>-77.162387003266488</v>
      </c>
    </row>
    <row r="35926" spans="1:2" x14ac:dyDescent="0.25">
      <c r="A35926" s="1">
        <v>41664.947222222225</v>
      </c>
      <c r="B35926" s="2">
        <v>-24.608495541000835</v>
      </c>
    </row>
    <row r="35927" spans="1:2" x14ac:dyDescent="0.25">
      <c r="A35927" s="1">
        <v>41664.947916666664</v>
      </c>
      <c r="B35927" s="2">
        <v>-52.295948394725563</v>
      </c>
    </row>
    <row r="35928" spans="1:2" x14ac:dyDescent="0.25">
      <c r="A35928" s="1">
        <v>41664.948611111111</v>
      </c>
      <c r="B35928" s="2">
        <v>-24.923190385422881</v>
      </c>
    </row>
    <row r="35929" spans="1:2" x14ac:dyDescent="0.25">
      <c r="A35929" s="1">
        <v>41664.949305555558</v>
      </c>
      <c r="B35929" s="2">
        <v>-4.9555690935352077</v>
      </c>
    </row>
    <row r="35930" spans="1:2" x14ac:dyDescent="0.25">
      <c r="A35930" s="1">
        <v>41664.949999999997</v>
      </c>
      <c r="B35930" s="2">
        <v>11.302824400296474</v>
      </c>
    </row>
    <row r="35931" spans="1:2" x14ac:dyDescent="0.25">
      <c r="A35931" s="1">
        <v>41664.950694444444</v>
      </c>
      <c r="B35931" s="2">
        <v>-28.722172629833707</v>
      </c>
    </row>
    <row r="35932" spans="1:2" x14ac:dyDescent="0.25">
      <c r="A35932" s="1">
        <v>41664.951388888891</v>
      </c>
      <c r="B35932" s="2">
        <v>-29.335686119098682</v>
      </c>
    </row>
    <row r="35933" spans="1:2" x14ac:dyDescent="0.25">
      <c r="A35933" s="1">
        <v>41664.95208333333</v>
      </c>
      <c r="B35933" s="2">
        <v>-42.290867405168925</v>
      </c>
    </row>
    <row r="35934" spans="1:2" x14ac:dyDescent="0.25">
      <c r="A35934" s="1">
        <v>41664.952777777777</v>
      </c>
      <c r="B35934" s="2">
        <v>-36.490282277172568</v>
      </c>
    </row>
    <row r="35935" spans="1:2" x14ac:dyDescent="0.25">
      <c r="A35935" s="1">
        <v>41664.953472222223</v>
      </c>
      <c r="B35935" s="2">
        <v>-60.884031761394972</v>
      </c>
    </row>
    <row r="35936" spans="1:2" x14ac:dyDescent="0.25">
      <c r="A35936" s="1">
        <v>41664.95416666667</v>
      </c>
      <c r="B35936" s="2">
        <v>-95.94248259215189</v>
      </c>
    </row>
    <row r="35937" spans="1:2" x14ac:dyDescent="0.25">
      <c r="A35937" s="1">
        <v>41664.954861111109</v>
      </c>
      <c r="B35937" s="2">
        <v>-69.676348095255278</v>
      </c>
    </row>
    <row r="35938" spans="1:2" x14ac:dyDescent="0.25">
      <c r="A35938" s="1">
        <v>41664.955555555556</v>
      </c>
      <c r="B35938" s="2">
        <v>-81.88337615981969</v>
      </c>
    </row>
    <row r="35939" spans="1:2" x14ac:dyDescent="0.25">
      <c r="A35939" s="1">
        <v>41664.956250000003</v>
      </c>
      <c r="B35939" s="2">
        <v>-67.453503914086227</v>
      </c>
    </row>
    <row r="35940" spans="1:2" x14ac:dyDescent="0.25">
      <c r="A35940" s="1">
        <v>41664.956944444442</v>
      </c>
      <c r="B35940" s="2">
        <v>-90.534677059729191</v>
      </c>
    </row>
    <row r="35941" spans="1:2" x14ac:dyDescent="0.25">
      <c r="A35941" s="1">
        <v>41664.957638888889</v>
      </c>
      <c r="B35941" s="2">
        <v>-109.55707487105003</v>
      </c>
    </row>
    <row r="35942" spans="1:2" x14ac:dyDescent="0.25">
      <c r="A35942" s="1">
        <v>41664.958333333336</v>
      </c>
      <c r="B35942" s="2">
        <v>-120.65633528507897</v>
      </c>
    </row>
    <row r="35943" spans="1:2" x14ac:dyDescent="0.25">
      <c r="A35943" s="1">
        <v>41664.959027777775</v>
      </c>
      <c r="B35943" s="2">
        <v>-139.4020611277995</v>
      </c>
    </row>
    <row r="35944" spans="1:2" x14ac:dyDescent="0.25">
      <c r="A35944" s="1">
        <v>41664.959722222222</v>
      </c>
      <c r="B35944" s="2">
        <v>-140.50231167191524</v>
      </c>
    </row>
    <row r="35945" spans="1:2" x14ac:dyDescent="0.25">
      <c r="A35945" s="1">
        <v>41664.960416666669</v>
      </c>
      <c r="B35945" s="2">
        <v>-127.80816303632066</v>
      </c>
    </row>
    <row r="35946" spans="1:2" x14ac:dyDescent="0.25">
      <c r="A35946" s="1">
        <v>41664.961111111108</v>
      </c>
      <c r="B35946" s="2">
        <v>-129.10241251412469</v>
      </c>
    </row>
    <row r="35947" spans="1:2" x14ac:dyDescent="0.25">
      <c r="A35947" s="1">
        <v>41664.961805555555</v>
      </c>
      <c r="B35947" s="2">
        <v>-141.85605642885591</v>
      </c>
    </row>
    <row r="35948" spans="1:2" x14ac:dyDescent="0.25">
      <c r="A35948" s="1">
        <v>41664.962500000001</v>
      </c>
      <c r="B35948" s="2">
        <v>-142.1093078866989</v>
      </c>
    </row>
    <row r="35949" spans="1:2" x14ac:dyDescent="0.25">
      <c r="A35949" s="1">
        <v>41664.963194444441</v>
      </c>
      <c r="B35949" s="2">
        <v>-120.81775992237186</v>
      </c>
    </row>
    <row r="35950" spans="1:2" x14ac:dyDescent="0.25">
      <c r="A35950" s="1">
        <v>41664.963888888888</v>
      </c>
      <c r="B35950" s="2">
        <v>-128.41604923070216</v>
      </c>
    </row>
    <row r="35951" spans="1:2" x14ac:dyDescent="0.25">
      <c r="A35951" s="1">
        <v>41664.964583333334</v>
      </c>
      <c r="B35951" s="2">
        <v>-36.673752356396776</v>
      </c>
    </row>
    <row r="35952" spans="1:2" x14ac:dyDescent="0.25">
      <c r="A35952" s="1">
        <v>41664.965277777781</v>
      </c>
      <c r="B35952" s="2">
        <v>-26.153345232960906</v>
      </c>
    </row>
    <row r="35953" spans="1:2" x14ac:dyDescent="0.25">
      <c r="A35953" s="1">
        <v>41664.96597222222</v>
      </c>
      <c r="B35953" s="2">
        <v>-25.358427665502436</v>
      </c>
    </row>
    <row r="35954" spans="1:2" x14ac:dyDescent="0.25">
      <c r="A35954" s="1">
        <v>41664.966666666667</v>
      </c>
      <c r="B35954" s="2">
        <v>-31.738324835356615</v>
      </c>
    </row>
    <row r="35955" spans="1:2" x14ac:dyDescent="0.25">
      <c r="A35955" s="1">
        <v>41664.967361111114</v>
      </c>
      <c r="B35955" s="2">
        <v>-48.965439831176873</v>
      </c>
    </row>
    <row r="35956" spans="1:2" x14ac:dyDescent="0.25">
      <c r="A35956" s="1">
        <v>41664.968055555553</v>
      </c>
      <c r="B35956" s="2">
        <v>-37.046290880808861</v>
      </c>
    </row>
    <row r="35957" spans="1:2" x14ac:dyDescent="0.25">
      <c r="A35957" s="1">
        <v>41664.96875</v>
      </c>
      <c r="B35957" s="2">
        <v>-38.660574839795302</v>
      </c>
    </row>
    <row r="35958" spans="1:2" x14ac:dyDescent="0.25">
      <c r="A35958" s="1">
        <v>41664.969444444447</v>
      </c>
      <c r="B35958" s="2">
        <v>-32.831979110451357</v>
      </c>
    </row>
    <row r="35959" spans="1:2" x14ac:dyDescent="0.25">
      <c r="A35959" s="1">
        <v>41664.970138888886</v>
      </c>
      <c r="B35959" s="2">
        <v>-41.276089484800465</v>
      </c>
    </row>
    <row r="35960" spans="1:2" x14ac:dyDescent="0.25">
      <c r="A35960" s="1">
        <v>41664.970833333333</v>
      </c>
      <c r="B35960" s="2">
        <v>-28.491581655872626</v>
      </c>
    </row>
    <row r="35961" spans="1:2" x14ac:dyDescent="0.25">
      <c r="A35961" s="1">
        <v>41664.97152777778</v>
      </c>
      <c r="B35961" s="2">
        <v>-28.541504789387059</v>
      </c>
    </row>
    <row r="35962" spans="1:2" x14ac:dyDescent="0.25">
      <c r="A35962" s="1">
        <v>41664.972222222219</v>
      </c>
      <c r="B35962" s="2">
        <v>-15.208349893992757</v>
      </c>
    </row>
    <row r="35963" spans="1:2" x14ac:dyDescent="0.25">
      <c r="A35963" s="1">
        <v>41664.972916666666</v>
      </c>
      <c r="B35963" s="2">
        <v>1.2681676317784878</v>
      </c>
    </row>
    <row r="35964" spans="1:2" x14ac:dyDescent="0.25">
      <c r="A35964" s="1">
        <v>41664.973611111112</v>
      </c>
      <c r="B35964" s="2">
        <v>-75.864793605464129</v>
      </c>
    </row>
    <row r="35965" spans="1:2" x14ac:dyDescent="0.25">
      <c r="A35965" s="1">
        <v>41664.974305555559</v>
      </c>
      <c r="B35965" s="2">
        <v>-90.456810758268688</v>
      </c>
    </row>
    <row r="35966" spans="1:2" x14ac:dyDescent="0.25">
      <c r="A35966" s="1">
        <v>41664.974999999999</v>
      </c>
      <c r="B35966" s="2">
        <v>-85.365587196062549</v>
      </c>
    </row>
    <row r="35967" spans="1:2" x14ac:dyDescent="0.25">
      <c r="A35967" s="1">
        <v>41664.975694444445</v>
      </c>
      <c r="B35967" s="2">
        <v>-92.506023568380627</v>
      </c>
    </row>
    <row r="35968" spans="1:2" x14ac:dyDescent="0.25">
      <c r="A35968" s="1">
        <v>41664.976388888892</v>
      </c>
      <c r="B35968" s="2">
        <v>-73.62426679882725</v>
      </c>
    </row>
    <row r="35969" spans="1:2" x14ac:dyDescent="0.25">
      <c r="A35969" s="1">
        <v>41664.977083333331</v>
      </c>
      <c r="B35969" s="2">
        <v>-49.514424347245949</v>
      </c>
    </row>
    <row r="35970" spans="1:2" x14ac:dyDescent="0.25">
      <c r="A35970" s="1">
        <v>41664.977777777778</v>
      </c>
      <c r="B35970" s="2">
        <v>-58.666463561382258</v>
      </c>
    </row>
    <row r="35971" spans="1:2" x14ac:dyDescent="0.25">
      <c r="A35971" s="1">
        <v>41664.978472222225</v>
      </c>
      <c r="B35971" s="2">
        <v>-20.430874024612908</v>
      </c>
    </row>
    <row r="35972" spans="1:2" x14ac:dyDescent="0.25">
      <c r="A35972" s="1">
        <v>41664.979166666664</v>
      </c>
      <c r="B35972" s="2">
        <v>-35.342738655802286</v>
      </c>
    </row>
    <row r="35973" spans="1:2" x14ac:dyDescent="0.25">
      <c r="A35973" s="1">
        <v>41664.979861111111</v>
      </c>
      <c r="B35973" s="2">
        <v>-23.419725278632054</v>
      </c>
    </row>
    <row r="35974" spans="1:2" x14ac:dyDescent="0.25">
      <c r="A35974" s="1">
        <v>41664.980555555558</v>
      </c>
      <c r="B35974" s="2">
        <v>-11.366661725736048</v>
      </c>
    </row>
    <row r="35975" spans="1:2" x14ac:dyDescent="0.25">
      <c r="A35975" s="1">
        <v>41664.981249999997</v>
      </c>
      <c r="B35975" s="2">
        <v>-48.349369951136758</v>
      </c>
    </row>
    <row r="35976" spans="1:2" x14ac:dyDescent="0.25">
      <c r="A35976" s="1">
        <v>41664.981944444444</v>
      </c>
      <c r="B35976" s="2">
        <v>-69.088115000694231</v>
      </c>
    </row>
    <row r="35977" spans="1:2" x14ac:dyDescent="0.25">
      <c r="A35977" s="1">
        <v>41664.982638888891</v>
      </c>
      <c r="B35977" s="2">
        <v>-58.821286702887541</v>
      </c>
    </row>
    <row r="35978" spans="1:2" x14ac:dyDescent="0.25">
      <c r="A35978" s="1">
        <v>41664.98333333333</v>
      </c>
      <c r="B35978" s="2">
        <v>-60.378986119514352</v>
      </c>
    </row>
    <row r="35979" spans="1:2" x14ac:dyDescent="0.25">
      <c r="A35979" s="1">
        <v>41664.984027777777</v>
      </c>
      <c r="B35979" s="2">
        <v>-76.683692219846606</v>
      </c>
    </row>
    <row r="35980" spans="1:2" x14ac:dyDescent="0.25">
      <c r="A35980" s="1">
        <v>41664.984722222223</v>
      </c>
      <c r="B35980" s="2">
        <v>-85.807767692105458</v>
      </c>
    </row>
    <row r="35981" spans="1:2" x14ac:dyDescent="0.25">
      <c r="A35981" s="1">
        <v>41664.98541666667</v>
      </c>
      <c r="B35981" s="2">
        <v>-71.709781882921618</v>
      </c>
    </row>
    <row r="35982" spans="1:2" x14ac:dyDescent="0.25">
      <c r="A35982" s="1">
        <v>41664.986111111109</v>
      </c>
      <c r="B35982" s="2">
        <v>-63.81037423388819</v>
      </c>
    </row>
    <row r="35983" spans="1:2" x14ac:dyDescent="0.25">
      <c r="A35983" s="1">
        <v>41664.986805555556</v>
      </c>
      <c r="B35983" s="2">
        <v>-66.532888492388878</v>
      </c>
    </row>
    <row r="35984" spans="1:2" x14ac:dyDescent="0.25">
      <c r="A35984" s="1">
        <v>41664.987500000003</v>
      </c>
      <c r="B35984" s="2">
        <v>-53.260753732791635</v>
      </c>
    </row>
    <row r="35985" spans="1:2" x14ac:dyDescent="0.25">
      <c r="A35985" s="1">
        <v>41664.988194444442</v>
      </c>
      <c r="B35985" s="2">
        <v>-51.906963226681306</v>
      </c>
    </row>
    <row r="35986" spans="1:2" x14ac:dyDescent="0.25">
      <c r="A35986" s="1">
        <v>41664.988888888889</v>
      </c>
      <c r="B35986" s="2">
        <v>-50.667585871401634</v>
      </c>
    </row>
    <row r="35987" spans="1:2" x14ac:dyDescent="0.25">
      <c r="A35987" s="1">
        <v>41664.989583333336</v>
      </c>
      <c r="B35987" s="2">
        <v>-78.7637464042365</v>
      </c>
    </row>
    <row r="35988" spans="1:2" x14ac:dyDescent="0.25">
      <c r="A35988" s="1">
        <v>41664.990277777775</v>
      </c>
      <c r="B35988" s="2">
        <v>-69.927714479896039</v>
      </c>
    </row>
    <row r="35989" spans="1:2" x14ac:dyDescent="0.25">
      <c r="A35989" s="1">
        <v>41664.990972222222</v>
      </c>
      <c r="B35989" s="2">
        <v>-62.155958692518958</v>
      </c>
    </row>
    <row r="35990" spans="1:2" x14ac:dyDescent="0.25">
      <c r="A35990" s="1">
        <v>41664.991666666669</v>
      </c>
      <c r="B35990" s="2">
        <v>-46.179101281819747</v>
      </c>
    </row>
    <row r="35991" spans="1:2" x14ac:dyDescent="0.25">
      <c r="A35991" s="1">
        <v>41664.992361111108</v>
      </c>
      <c r="B35991" s="2">
        <v>-66.518481394597131</v>
      </c>
    </row>
    <row r="35992" spans="1:2" x14ac:dyDescent="0.25">
      <c r="A35992" s="1">
        <v>41664.993055555555</v>
      </c>
      <c r="B35992" s="2">
        <v>-45.063380765902792</v>
      </c>
    </row>
    <row r="35993" spans="1:2" x14ac:dyDescent="0.25">
      <c r="A35993" s="1">
        <v>41664.993750000001</v>
      </c>
      <c r="B35993" s="2">
        <v>-94.096248059708159</v>
      </c>
    </row>
    <row r="35994" spans="1:2" x14ac:dyDescent="0.25">
      <c r="A35994" s="1">
        <v>41664.994444444441</v>
      </c>
      <c r="B35994" s="2">
        <v>-106.09424490795742</v>
      </c>
    </row>
    <row r="35995" spans="1:2" x14ac:dyDescent="0.25">
      <c r="A35995" s="1">
        <v>41664.995138888888</v>
      </c>
      <c r="B35995" s="2">
        <v>-63.133019100975552</v>
      </c>
    </row>
    <row r="35996" spans="1:2" x14ac:dyDescent="0.25">
      <c r="A35996" s="1">
        <v>41664.995833333334</v>
      </c>
      <c r="B35996" s="2">
        <v>-49.210853026378025</v>
      </c>
    </row>
    <row r="35997" spans="1:2" x14ac:dyDescent="0.25">
      <c r="A35997" s="1">
        <v>41664.996527777781</v>
      </c>
      <c r="B35997" s="2">
        <v>-22.249619834675588</v>
      </c>
    </row>
    <row r="35998" spans="1:2" x14ac:dyDescent="0.25">
      <c r="A35998" s="1">
        <v>41664.99722222222</v>
      </c>
      <c r="B35998" s="2">
        <v>-19.941205740789396</v>
      </c>
    </row>
    <row r="35999" spans="1:2" x14ac:dyDescent="0.25">
      <c r="A35999" s="1">
        <v>41664.997916666667</v>
      </c>
      <c r="B35999" s="2">
        <v>-44.346131827149655</v>
      </c>
    </row>
    <row r="36000" spans="1:2" x14ac:dyDescent="0.25">
      <c r="A36000" s="1">
        <v>41664.998611111114</v>
      </c>
      <c r="B36000" s="2">
        <v>-32.75385825272339</v>
      </c>
    </row>
    <row r="36001" spans="1:2" x14ac:dyDescent="0.25">
      <c r="A36001" s="1">
        <v>41664.999305555553</v>
      </c>
      <c r="B36001" s="2">
        <v>-8.0643260363334175</v>
      </c>
    </row>
    <row r="36002" spans="1:2" x14ac:dyDescent="0.25">
      <c r="A36002" s="1">
        <v>41665</v>
      </c>
      <c r="B36002" s="2">
        <v>46.120522343130141</v>
      </c>
    </row>
    <row r="36003" spans="1:2" x14ac:dyDescent="0.25">
      <c r="A36003" s="1">
        <v>41665.000694444447</v>
      </c>
      <c r="B36003" s="2">
        <v>96.746008131284427</v>
      </c>
    </row>
    <row r="36004" spans="1:2" x14ac:dyDescent="0.25">
      <c r="A36004" s="1">
        <v>41665.001388888886</v>
      </c>
      <c r="B36004" s="2">
        <v>82.760155792270481</v>
      </c>
    </row>
    <row r="36005" spans="1:2" x14ac:dyDescent="0.25">
      <c r="A36005" s="1">
        <v>41665.002083333333</v>
      </c>
      <c r="B36005" s="2">
        <v>73.993375117114439</v>
      </c>
    </row>
    <row r="36006" spans="1:2" x14ac:dyDescent="0.25">
      <c r="A36006" s="1">
        <v>41665.00277777778</v>
      </c>
      <c r="B36006" s="2">
        <v>83.827203606975189</v>
      </c>
    </row>
    <row r="36007" spans="1:2" x14ac:dyDescent="0.25">
      <c r="A36007" s="1">
        <v>41665.003472222219</v>
      </c>
      <c r="B36007" s="2">
        <v>97.991962240207556</v>
      </c>
    </row>
    <row r="36008" spans="1:2" x14ac:dyDescent="0.25">
      <c r="A36008" s="1">
        <v>41665.004166666666</v>
      </c>
      <c r="B36008" s="2">
        <v>102.32776032322823</v>
      </c>
    </row>
    <row r="36009" spans="1:2" x14ac:dyDescent="0.25">
      <c r="A36009" s="1">
        <v>41665.004861111112</v>
      </c>
      <c r="B36009" s="2">
        <v>117.55087771266311</v>
      </c>
    </row>
    <row r="36010" spans="1:2" x14ac:dyDescent="0.25">
      <c r="A36010" s="1">
        <v>41665.005555555559</v>
      </c>
      <c r="B36010" s="2">
        <v>139.20777273868831</v>
      </c>
    </row>
    <row r="36011" spans="1:2" x14ac:dyDescent="0.25">
      <c r="A36011" s="1">
        <v>41665.006249999999</v>
      </c>
      <c r="B36011" s="2">
        <v>96.241621995399086</v>
      </c>
    </row>
    <row r="36012" spans="1:2" x14ac:dyDescent="0.25">
      <c r="A36012" s="1">
        <v>41665.006944444445</v>
      </c>
      <c r="B36012" s="2">
        <v>87.046853402375319</v>
      </c>
    </row>
    <row r="36013" spans="1:2" x14ac:dyDescent="0.25">
      <c r="A36013" s="1">
        <v>41665.007638888892</v>
      </c>
      <c r="B36013" s="2">
        <v>35.813043183323558</v>
      </c>
    </row>
    <row r="36014" spans="1:2" x14ac:dyDescent="0.25">
      <c r="A36014" s="1">
        <v>41665.008333333331</v>
      </c>
      <c r="B36014" s="2">
        <v>17.412264748768941</v>
      </c>
    </row>
    <row r="36015" spans="1:2" x14ac:dyDescent="0.25">
      <c r="A36015" s="1">
        <v>41665.009027777778</v>
      </c>
      <c r="B36015" s="2">
        <v>31.495643040675592</v>
      </c>
    </row>
    <row r="36016" spans="1:2" x14ac:dyDescent="0.25">
      <c r="A36016" s="1">
        <v>41665.009722222225</v>
      </c>
      <c r="B36016" s="2">
        <v>24.646738259598592</v>
      </c>
    </row>
    <row r="36017" spans="1:2" x14ac:dyDescent="0.25">
      <c r="A36017" s="1">
        <v>41665.010416666664</v>
      </c>
      <c r="B36017" s="2">
        <v>-24.780214662476162</v>
      </c>
    </row>
    <row r="36018" spans="1:2" x14ac:dyDescent="0.25">
      <c r="A36018" s="1">
        <v>41665.011111111111</v>
      </c>
      <c r="B36018" s="2">
        <v>-54.584520228122713</v>
      </c>
    </row>
    <row r="36019" spans="1:2" x14ac:dyDescent="0.25">
      <c r="A36019" s="1">
        <v>41665.011805555558</v>
      </c>
      <c r="B36019" s="2">
        <v>-55.202274393129237</v>
      </c>
    </row>
    <row r="36020" spans="1:2" x14ac:dyDescent="0.25">
      <c r="A36020" s="1">
        <v>41665.012499999997</v>
      </c>
      <c r="B36020" s="2">
        <v>-38.069985219437996</v>
      </c>
    </row>
    <row r="36021" spans="1:2" x14ac:dyDescent="0.25">
      <c r="A36021" s="1">
        <v>41665.013194444444</v>
      </c>
      <c r="B36021" s="2">
        <v>-34.109449920667977</v>
      </c>
    </row>
    <row r="36022" spans="1:2" x14ac:dyDescent="0.25">
      <c r="A36022" s="1">
        <v>41665.013888888891</v>
      </c>
      <c r="B36022" s="2">
        <v>-16.328988522580524</v>
      </c>
    </row>
    <row r="36023" spans="1:2" x14ac:dyDescent="0.25">
      <c r="A36023" s="1">
        <v>41665.01458333333</v>
      </c>
      <c r="B36023" s="2">
        <v>-13.376419463388569</v>
      </c>
    </row>
    <row r="36024" spans="1:2" x14ac:dyDescent="0.25">
      <c r="A36024" s="1">
        <v>41665.015277777777</v>
      </c>
      <c r="B36024" s="2">
        <v>-15.422260858018065</v>
      </c>
    </row>
    <row r="36025" spans="1:2" x14ac:dyDescent="0.25">
      <c r="A36025" s="1">
        <v>41665.015972222223</v>
      </c>
      <c r="B36025" s="2">
        <v>-3.8459395032964192</v>
      </c>
    </row>
    <row r="36026" spans="1:2" x14ac:dyDescent="0.25">
      <c r="A36026" s="1">
        <v>41665.01666666667</v>
      </c>
      <c r="B36026" s="2">
        <v>-0.91512091807865847</v>
      </c>
    </row>
    <row r="36027" spans="1:2" x14ac:dyDescent="0.25">
      <c r="A36027" s="1">
        <v>41665.017361111109</v>
      </c>
      <c r="B36027" s="2">
        <v>9.4768215939577818</v>
      </c>
    </row>
    <row r="36028" spans="1:2" x14ac:dyDescent="0.25">
      <c r="A36028" s="1">
        <v>41665.018055555556</v>
      </c>
      <c r="B36028" s="2">
        <v>57.052126103356322</v>
      </c>
    </row>
    <row r="36029" spans="1:2" x14ac:dyDescent="0.25">
      <c r="A36029" s="1">
        <v>41665.018750000003</v>
      </c>
      <c r="B36029" s="2">
        <v>60.999467064887966</v>
      </c>
    </row>
    <row r="36030" spans="1:2" x14ac:dyDescent="0.25">
      <c r="A36030" s="1">
        <v>41665.019444444442</v>
      </c>
      <c r="B36030" s="2">
        <v>49.337453034260641</v>
      </c>
    </row>
    <row r="36031" spans="1:2" x14ac:dyDescent="0.25">
      <c r="A36031" s="1">
        <v>41665.020138888889</v>
      </c>
      <c r="B36031" s="2">
        <v>52.986556464718888</v>
      </c>
    </row>
    <row r="36032" spans="1:2" x14ac:dyDescent="0.25">
      <c r="A36032" s="1">
        <v>41665.020833333336</v>
      </c>
      <c r="B36032" s="2">
        <v>53.498999413105778</v>
      </c>
    </row>
    <row r="36033" spans="1:2" x14ac:dyDescent="0.25">
      <c r="A36033" s="1">
        <v>41665.021527777775</v>
      </c>
      <c r="B36033" s="2">
        <v>45.35359962793688</v>
      </c>
    </row>
    <row r="36034" spans="1:2" x14ac:dyDescent="0.25">
      <c r="A36034" s="1">
        <v>41665.022222222222</v>
      </c>
      <c r="B36034" s="2">
        <v>40.15003021264905</v>
      </c>
    </row>
    <row r="36035" spans="1:2" x14ac:dyDescent="0.25">
      <c r="A36035" s="1">
        <v>41665.022916666669</v>
      </c>
      <c r="B36035" s="2">
        <v>18.894989151469055</v>
      </c>
    </row>
    <row r="36036" spans="1:2" x14ac:dyDescent="0.25">
      <c r="A36036" s="1">
        <v>41665.023611111108</v>
      </c>
      <c r="B36036" s="2">
        <v>-2.1899542992183947</v>
      </c>
    </row>
    <row r="36037" spans="1:2" x14ac:dyDescent="0.25">
      <c r="A36037" s="1">
        <v>41665.024305555555</v>
      </c>
      <c r="B36037" s="2">
        <v>-30.372432148875184</v>
      </c>
    </row>
    <row r="36038" spans="1:2" x14ac:dyDescent="0.25">
      <c r="A36038" s="1">
        <v>41665.025000000001</v>
      </c>
      <c r="B36038" s="2">
        <v>-38.32566558632243</v>
      </c>
    </row>
    <row r="36039" spans="1:2" x14ac:dyDescent="0.25">
      <c r="A36039" s="1">
        <v>41665.025694444441</v>
      </c>
      <c r="B36039" s="2">
        <v>-56.455876600328097</v>
      </c>
    </row>
    <row r="36040" spans="1:2" x14ac:dyDescent="0.25">
      <c r="A36040" s="1">
        <v>41665.026388888888</v>
      </c>
      <c r="B36040" s="2">
        <v>-53.746313370069643</v>
      </c>
    </row>
    <row r="36041" spans="1:2" x14ac:dyDescent="0.25">
      <c r="A36041" s="1">
        <v>41665.027083333334</v>
      </c>
      <c r="B36041" s="2">
        <v>-44.48451790667702</v>
      </c>
    </row>
    <row r="36042" spans="1:2" x14ac:dyDescent="0.25">
      <c r="A36042" s="1">
        <v>41665.027777777781</v>
      </c>
      <c r="B36042" s="2">
        <v>-39.738215853723041</v>
      </c>
    </row>
    <row r="36043" spans="1:2" x14ac:dyDescent="0.25">
      <c r="A36043" s="1">
        <v>41665.02847222222</v>
      </c>
      <c r="B36043" s="2">
        <v>-57.277528146928915</v>
      </c>
    </row>
    <row r="36044" spans="1:2" x14ac:dyDescent="0.25">
      <c r="A36044" s="1">
        <v>41665.029166666667</v>
      </c>
      <c r="B36044" s="2">
        <v>-58.699424203337792</v>
      </c>
    </row>
    <row r="36045" spans="1:2" x14ac:dyDescent="0.25">
      <c r="A36045" s="1">
        <v>41665.029861111114</v>
      </c>
      <c r="B36045" s="2">
        <v>-63.309531037620033</v>
      </c>
    </row>
    <row r="36046" spans="1:2" x14ac:dyDescent="0.25">
      <c r="A36046" s="1">
        <v>41665.030555555553</v>
      </c>
      <c r="B36046" s="2">
        <v>-67.233345536996296</v>
      </c>
    </row>
    <row r="36047" spans="1:2" x14ac:dyDescent="0.25">
      <c r="A36047" s="1">
        <v>41665.03125</v>
      </c>
      <c r="B36047" s="2">
        <v>-34.041608247495724</v>
      </c>
    </row>
    <row r="36048" spans="1:2" x14ac:dyDescent="0.25">
      <c r="A36048" s="1">
        <v>41665.031944444447</v>
      </c>
      <c r="B36048" s="2">
        <v>-39.069146830419051</v>
      </c>
    </row>
    <row r="36049" spans="1:2" x14ac:dyDescent="0.25">
      <c r="A36049" s="1">
        <v>41665.032638888886</v>
      </c>
      <c r="B36049" s="2">
        <v>-28.480101399920994</v>
      </c>
    </row>
    <row r="36050" spans="1:2" x14ac:dyDescent="0.25">
      <c r="A36050" s="1">
        <v>41665.033333333333</v>
      </c>
      <c r="B36050" s="2">
        <v>-71.752803726277975</v>
      </c>
    </row>
    <row r="36051" spans="1:2" x14ac:dyDescent="0.25">
      <c r="A36051" s="1">
        <v>41665.03402777778</v>
      </c>
      <c r="B36051" s="2">
        <v>-37.551295455328848</v>
      </c>
    </row>
    <row r="36052" spans="1:2" x14ac:dyDescent="0.25">
      <c r="A36052" s="1">
        <v>41665.034722222219</v>
      </c>
      <c r="B36052" s="2">
        <v>-37.499095021478816</v>
      </c>
    </row>
    <row r="36053" spans="1:2" x14ac:dyDescent="0.25">
      <c r="A36053" s="1">
        <v>41665.035416666666</v>
      </c>
      <c r="B36053" s="2">
        <v>-51.716376343587761</v>
      </c>
    </row>
    <row r="36054" spans="1:2" x14ac:dyDescent="0.25">
      <c r="A36054" s="1">
        <v>41665.036111111112</v>
      </c>
      <c r="B36054" s="2">
        <v>-28.156934436647013</v>
      </c>
    </row>
    <row r="36055" spans="1:2" x14ac:dyDescent="0.25">
      <c r="A36055" s="1">
        <v>41665.036805555559</v>
      </c>
      <c r="B36055" s="2">
        <v>-8.0117206916317318</v>
      </c>
    </row>
    <row r="36056" spans="1:2" x14ac:dyDescent="0.25">
      <c r="A36056" s="1">
        <v>41665.037499999999</v>
      </c>
      <c r="B36056" s="2">
        <v>-81.318964949397682</v>
      </c>
    </row>
    <row r="36057" spans="1:2" x14ac:dyDescent="0.25">
      <c r="A36057" s="1">
        <v>41665.038194444445</v>
      </c>
      <c r="B36057" s="2">
        <v>-57.08329381958562</v>
      </c>
    </row>
    <row r="36058" spans="1:2" x14ac:dyDescent="0.25">
      <c r="A36058" s="1">
        <v>41665.038888888892</v>
      </c>
      <c r="B36058" s="2">
        <v>-32.120799599193077</v>
      </c>
    </row>
    <row r="36059" spans="1:2" x14ac:dyDescent="0.25">
      <c r="A36059" s="1">
        <v>41665.039583333331</v>
      </c>
      <c r="B36059" s="2">
        <v>-29.7778444422033</v>
      </c>
    </row>
    <row r="36060" spans="1:2" x14ac:dyDescent="0.25">
      <c r="A36060" s="1">
        <v>41665.040277777778</v>
      </c>
      <c r="B36060" s="2">
        <v>-27.74517794703667</v>
      </c>
    </row>
    <row r="36061" spans="1:2" x14ac:dyDescent="0.25">
      <c r="A36061" s="1">
        <v>41665.040972222225</v>
      </c>
      <c r="B36061" s="2">
        <v>25.706113666531262</v>
      </c>
    </row>
    <row r="36062" spans="1:2" x14ac:dyDescent="0.25">
      <c r="A36062" s="1">
        <v>41665.041666666664</v>
      </c>
      <c r="B36062" s="2">
        <v>-27.609209093323685</v>
      </c>
    </row>
    <row r="36063" spans="1:2" x14ac:dyDescent="0.25">
      <c r="A36063" s="1">
        <v>41665.042361111111</v>
      </c>
      <c r="B36063" s="2">
        <v>-36.761550665325679</v>
      </c>
    </row>
    <row r="36064" spans="1:2" x14ac:dyDescent="0.25">
      <c r="A36064" s="1">
        <v>41665.043055555558</v>
      </c>
      <c r="B36064" s="2">
        <v>-43.847369664627088</v>
      </c>
    </row>
    <row r="36065" spans="1:2" x14ac:dyDescent="0.25">
      <c r="A36065" s="1">
        <v>41665.043749999997</v>
      </c>
      <c r="B36065" s="2">
        <v>-80.857511268967457</v>
      </c>
    </row>
    <row r="36066" spans="1:2" x14ac:dyDescent="0.25">
      <c r="A36066" s="1">
        <v>41665.044444444444</v>
      </c>
      <c r="B36066" s="2">
        <v>-103.71405854050536</v>
      </c>
    </row>
    <row r="36067" spans="1:2" x14ac:dyDescent="0.25">
      <c r="A36067" s="1">
        <v>41665.045138888891</v>
      </c>
      <c r="B36067" s="2">
        <v>-100.79162279643545</v>
      </c>
    </row>
    <row r="36068" spans="1:2" x14ac:dyDescent="0.25">
      <c r="A36068" s="1">
        <v>41665.04583333333</v>
      </c>
      <c r="B36068" s="2">
        <v>-84.612053161628623</v>
      </c>
    </row>
    <row r="36069" spans="1:2" x14ac:dyDescent="0.25">
      <c r="A36069" s="1">
        <v>41665.046527777777</v>
      </c>
      <c r="B36069" s="2">
        <v>-63.269245437317295</v>
      </c>
    </row>
    <row r="36070" spans="1:2" x14ac:dyDescent="0.25">
      <c r="A36070" s="1">
        <v>41665.047222222223</v>
      </c>
      <c r="B36070" s="2">
        <v>-26.385976265058222</v>
      </c>
    </row>
    <row r="36071" spans="1:2" x14ac:dyDescent="0.25">
      <c r="A36071" s="1">
        <v>41665.04791666667</v>
      </c>
      <c r="B36071" s="2">
        <v>-0.19341730043961433</v>
      </c>
    </row>
    <row r="36072" spans="1:2" x14ac:dyDescent="0.25">
      <c r="A36072" s="1">
        <v>41665.048611111109</v>
      </c>
      <c r="B36072" s="2">
        <v>-9.7149806055467103</v>
      </c>
    </row>
    <row r="36073" spans="1:2" x14ac:dyDescent="0.25">
      <c r="A36073" s="1">
        <v>41665.049305555556</v>
      </c>
      <c r="B36073" s="2">
        <v>-21.928890737001833</v>
      </c>
    </row>
    <row r="36074" spans="1:2" x14ac:dyDescent="0.25">
      <c r="A36074" s="1">
        <v>41665.050000000003</v>
      </c>
      <c r="B36074" s="2">
        <v>-13.317183374462184</v>
      </c>
    </row>
    <row r="36075" spans="1:2" x14ac:dyDescent="0.25">
      <c r="A36075" s="1">
        <v>41665.050694444442</v>
      </c>
      <c r="B36075" s="2">
        <v>-5.9942357639780921</v>
      </c>
    </row>
    <row r="36076" spans="1:2" x14ac:dyDescent="0.25">
      <c r="A36076" s="1">
        <v>41665.051388888889</v>
      </c>
      <c r="B36076" s="2">
        <v>-45.295487186548172</v>
      </c>
    </row>
    <row r="36077" spans="1:2" x14ac:dyDescent="0.25">
      <c r="A36077" s="1">
        <v>41665.052083333336</v>
      </c>
      <c r="B36077" s="2">
        <v>-25.477323627207202</v>
      </c>
    </row>
    <row r="36078" spans="1:2" x14ac:dyDescent="0.25">
      <c r="A36078" s="1">
        <v>41665.052777777775</v>
      </c>
      <c r="B36078" s="2">
        <v>-0.74144076923427449</v>
      </c>
    </row>
    <row r="36079" spans="1:2" x14ac:dyDescent="0.25">
      <c r="A36079" s="1">
        <v>41665.053472222222</v>
      </c>
      <c r="B36079" s="2">
        <v>19.615111431927652</v>
      </c>
    </row>
    <row r="36080" spans="1:2" x14ac:dyDescent="0.25">
      <c r="A36080" s="1">
        <v>41665.054166666669</v>
      </c>
      <c r="B36080" s="2">
        <v>-9.3472490149935759</v>
      </c>
    </row>
    <row r="36081" spans="1:2" x14ac:dyDescent="0.25">
      <c r="A36081" s="1">
        <v>41665.054861111108</v>
      </c>
      <c r="B36081" s="2">
        <v>-10.152340755495242</v>
      </c>
    </row>
    <row r="36082" spans="1:2" x14ac:dyDescent="0.25">
      <c r="A36082" s="1">
        <v>41665.055555555555</v>
      </c>
      <c r="B36082" s="2">
        <v>-10.361137808236162</v>
      </c>
    </row>
    <row r="36083" spans="1:2" x14ac:dyDescent="0.25">
      <c r="A36083" s="1">
        <v>41665.056250000001</v>
      </c>
      <c r="B36083" s="2">
        <v>-5.8925896523360279</v>
      </c>
    </row>
    <row r="36084" spans="1:2" x14ac:dyDescent="0.25">
      <c r="A36084" s="1">
        <v>41665.056944444441</v>
      </c>
      <c r="B36084" s="2">
        <v>-17.38155119856286</v>
      </c>
    </row>
    <row r="36085" spans="1:2" x14ac:dyDescent="0.25">
      <c r="A36085" s="1">
        <v>41665.057638888888</v>
      </c>
      <c r="B36085" s="2">
        <v>-25.438785666589805</v>
      </c>
    </row>
    <row r="36086" spans="1:2" x14ac:dyDescent="0.25">
      <c r="A36086" s="1">
        <v>41665.058333333334</v>
      </c>
      <c r="B36086" s="2">
        <v>-13.319011337317352</v>
      </c>
    </row>
    <row r="36087" spans="1:2" x14ac:dyDescent="0.25">
      <c r="A36087" s="1">
        <v>41665.059027777781</v>
      </c>
      <c r="B36087" s="2">
        <v>-45.272339346956386</v>
      </c>
    </row>
    <row r="36088" spans="1:2" x14ac:dyDescent="0.25">
      <c r="A36088" s="1">
        <v>41665.05972222222</v>
      </c>
      <c r="B36088" s="2">
        <v>23.54728221557404</v>
      </c>
    </row>
    <row r="36089" spans="1:2" x14ac:dyDescent="0.25">
      <c r="A36089" s="1">
        <v>41665.060416666667</v>
      </c>
      <c r="B36089" s="2">
        <v>37.483617073632075</v>
      </c>
    </row>
    <row r="36090" spans="1:2" x14ac:dyDescent="0.25">
      <c r="A36090" s="1">
        <v>41665.061111111114</v>
      </c>
      <c r="B36090" s="2">
        <v>24.245444032488255</v>
      </c>
    </row>
    <row r="36091" spans="1:2" x14ac:dyDescent="0.25">
      <c r="A36091" s="1">
        <v>41665.061805555553</v>
      </c>
      <c r="B36091" s="2">
        <v>-4.6100431372891766</v>
      </c>
    </row>
    <row r="36092" spans="1:2" x14ac:dyDescent="0.25">
      <c r="A36092" s="1">
        <v>41665.0625</v>
      </c>
      <c r="B36092" s="2">
        <v>-12.010338046298664</v>
      </c>
    </row>
    <row r="36093" spans="1:2" x14ac:dyDescent="0.25">
      <c r="A36093" s="1">
        <v>41665.063194444447</v>
      </c>
      <c r="B36093" s="2">
        <v>-6.8258392224391473</v>
      </c>
    </row>
    <row r="36094" spans="1:2" x14ac:dyDescent="0.25">
      <c r="A36094" s="1">
        <v>41665.063888888886</v>
      </c>
      <c r="B36094" s="2">
        <v>-8.9785767684615472</v>
      </c>
    </row>
    <row r="36095" spans="1:2" x14ac:dyDescent="0.25">
      <c r="A36095" s="1">
        <v>41665.064583333333</v>
      </c>
      <c r="B36095" s="2">
        <v>-2.1817517244611131</v>
      </c>
    </row>
    <row r="36096" spans="1:2" x14ac:dyDescent="0.25">
      <c r="A36096" s="1">
        <v>41665.06527777778</v>
      </c>
      <c r="B36096" s="2">
        <v>-20.452127197769006</v>
      </c>
    </row>
    <row r="36097" spans="1:2" x14ac:dyDescent="0.25">
      <c r="A36097" s="1">
        <v>41665.065972222219</v>
      </c>
      <c r="B36097" s="2">
        <v>-19.125749214778384</v>
      </c>
    </row>
    <row r="36098" spans="1:2" x14ac:dyDescent="0.25">
      <c r="A36098" s="1">
        <v>41665.066666666666</v>
      </c>
      <c r="B36098" s="2">
        <v>13.822915256858687</v>
      </c>
    </row>
    <row r="36099" spans="1:2" x14ac:dyDescent="0.25">
      <c r="A36099" s="1">
        <v>41665.067361111112</v>
      </c>
      <c r="B36099" s="2">
        <v>-29.708824554043044</v>
      </c>
    </row>
    <row r="36100" spans="1:2" x14ac:dyDescent="0.25">
      <c r="A36100" s="1">
        <v>41665.068055555559</v>
      </c>
      <c r="B36100" s="2">
        <v>-80.659071888006295</v>
      </c>
    </row>
    <row r="36101" spans="1:2" x14ac:dyDescent="0.25">
      <c r="A36101" s="1">
        <v>41665.068749999999</v>
      </c>
      <c r="B36101" s="2">
        <v>-67.358343886235772</v>
      </c>
    </row>
    <row r="36102" spans="1:2" x14ac:dyDescent="0.25">
      <c r="A36102" s="1">
        <v>41665.069444444445</v>
      </c>
      <c r="B36102" s="2">
        <v>-46.576891541166695</v>
      </c>
    </row>
    <row r="36103" spans="1:2" x14ac:dyDescent="0.25">
      <c r="A36103" s="1">
        <v>41665.070138888892</v>
      </c>
      <c r="B36103" s="2">
        <v>-53.439295347791628</v>
      </c>
    </row>
    <row r="36104" spans="1:2" x14ac:dyDescent="0.25">
      <c r="A36104" s="1">
        <v>41665.070833333331</v>
      </c>
      <c r="B36104" s="2">
        <v>-37.453952112301586</v>
      </c>
    </row>
    <row r="36105" spans="1:2" x14ac:dyDescent="0.25">
      <c r="A36105" s="1">
        <v>41665.071527777778</v>
      </c>
      <c r="B36105" s="2">
        <v>-34.513906271036106</v>
      </c>
    </row>
    <row r="36106" spans="1:2" x14ac:dyDescent="0.25">
      <c r="A36106" s="1">
        <v>41665.072222222225</v>
      </c>
      <c r="B36106" s="2">
        <v>-0.62519597104510471</v>
      </c>
    </row>
    <row r="36107" spans="1:2" x14ac:dyDescent="0.25">
      <c r="A36107" s="1">
        <v>41665.072916666664</v>
      </c>
      <c r="B36107" s="2">
        <v>-1.7898358919138748</v>
      </c>
    </row>
    <row r="36108" spans="1:2" x14ac:dyDescent="0.25">
      <c r="A36108" s="1">
        <v>41665.073611111111</v>
      </c>
      <c r="B36108" s="2">
        <v>-28.312331323164109</v>
      </c>
    </row>
    <row r="36109" spans="1:2" x14ac:dyDescent="0.25">
      <c r="A36109" s="1">
        <v>41665.074305555558</v>
      </c>
      <c r="B36109" s="2">
        <v>2.0252404020628698</v>
      </c>
    </row>
    <row r="36110" spans="1:2" x14ac:dyDescent="0.25">
      <c r="A36110" s="1">
        <v>41665.074999999997</v>
      </c>
      <c r="B36110" s="2">
        <v>-10.861622893744061</v>
      </c>
    </row>
    <row r="36111" spans="1:2" x14ac:dyDescent="0.25">
      <c r="A36111" s="1">
        <v>41665.075694444444</v>
      </c>
      <c r="B36111" s="2">
        <v>-17.9952209355232</v>
      </c>
    </row>
    <row r="36112" spans="1:2" x14ac:dyDescent="0.25">
      <c r="A36112" s="1">
        <v>41665.076388888891</v>
      </c>
      <c r="B36112" s="2">
        <v>10.636522832054833</v>
      </c>
    </row>
    <row r="36113" spans="1:2" x14ac:dyDescent="0.25">
      <c r="A36113" s="1">
        <v>41665.07708333333</v>
      </c>
      <c r="B36113" s="2">
        <v>6.4221355602654508</v>
      </c>
    </row>
    <row r="36114" spans="1:2" x14ac:dyDescent="0.25">
      <c r="A36114" s="1">
        <v>41665.077777777777</v>
      </c>
      <c r="B36114" s="2">
        <v>-27.561623902033897</v>
      </c>
    </row>
    <row r="36115" spans="1:2" x14ac:dyDescent="0.25">
      <c r="A36115" s="1">
        <v>41665.078472222223</v>
      </c>
      <c r="B36115" s="2">
        <v>-29.329530680117024</v>
      </c>
    </row>
    <row r="36116" spans="1:2" x14ac:dyDescent="0.25">
      <c r="A36116" s="1">
        <v>41665.07916666667</v>
      </c>
      <c r="B36116" s="2">
        <v>-20.602616100722539</v>
      </c>
    </row>
    <row r="36117" spans="1:2" x14ac:dyDescent="0.25">
      <c r="A36117" s="1">
        <v>41665.079861111109</v>
      </c>
      <c r="B36117" s="2">
        <v>-28.750400561734327</v>
      </c>
    </row>
    <row r="36118" spans="1:2" x14ac:dyDescent="0.25">
      <c r="A36118" s="1">
        <v>41665.080555555556</v>
      </c>
      <c r="B36118" s="2">
        <v>-41.935975846778696</v>
      </c>
    </row>
    <row r="36119" spans="1:2" x14ac:dyDescent="0.25">
      <c r="A36119" s="1">
        <v>41665.081250000003</v>
      </c>
      <c r="B36119" s="2">
        <v>-47.387271485914241</v>
      </c>
    </row>
    <row r="36120" spans="1:2" x14ac:dyDescent="0.25">
      <c r="A36120" s="1">
        <v>41665.081944444442</v>
      </c>
      <c r="B36120" s="2">
        <v>-52.546570594548633</v>
      </c>
    </row>
    <row r="36121" spans="1:2" x14ac:dyDescent="0.25">
      <c r="A36121" s="1">
        <v>41665.082638888889</v>
      </c>
      <c r="B36121" s="2">
        <v>-56.201067658322671</v>
      </c>
    </row>
    <row r="36122" spans="1:2" x14ac:dyDescent="0.25">
      <c r="A36122" s="1">
        <v>41665.083333333336</v>
      </c>
      <c r="B36122" s="2">
        <v>-63.450673802486079</v>
      </c>
    </row>
    <row r="36123" spans="1:2" x14ac:dyDescent="0.25">
      <c r="A36123" s="1">
        <v>41665.084027777775</v>
      </c>
      <c r="B36123" s="2">
        <v>-76.92598262614726</v>
      </c>
    </row>
    <row r="36124" spans="1:2" x14ac:dyDescent="0.25">
      <c r="A36124" s="1">
        <v>41665.084722222222</v>
      </c>
      <c r="B36124" s="2">
        <v>-74.476081780623645</v>
      </c>
    </row>
    <row r="36125" spans="1:2" x14ac:dyDescent="0.25">
      <c r="A36125" s="1">
        <v>41665.085416666669</v>
      </c>
      <c r="B36125" s="2">
        <v>-50.025947322579064</v>
      </c>
    </row>
    <row r="36126" spans="1:2" x14ac:dyDescent="0.25">
      <c r="A36126" s="1">
        <v>41665.086111111108</v>
      </c>
      <c r="B36126" s="2">
        <v>-77.512222977110653</v>
      </c>
    </row>
    <row r="36127" spans="1:2" x14ac:dyDescent="0.25">
      <c r="A36127" s="1">
        <v>41665.086805555555</v>
      </c>
      <c r="B36127" s="2">
        <v>-55.678818158328795</v>
      </c>
    </row>
    <row r="36128" spans="1:2" x14ac:dyDescent="0.25">
      <c r="A36128" s="1">
        <v>41665.087500000001</v>
      </c>
      <c r="B36128" s="2">
        <v>-45.96595472020757</v>
      </c>
    </row>
    <row r="36129" spans="1:2" x14ac:dyDescent="0.25">
      <c r="A36129" s="1">
        <v>41665.088194444441</v>
      </c>
      <c r="B36129" s="2">
        <v>-79.687726482417204</v>
      </c>
    </row>
    <row r="36130" spans="1:2" x14ac:dyDescent="0.25">
      <c r="A36130" s="1">
        <v>41665.088888888888</v>
      </c>
      <c r="B36130" s="2">
        <v>-69.458216581622636</v>
      </c>
    </row>
    <row r="36131" spans="1:2" x14ac:dyDescent="0.25">
      <c r="A36131" s="1">
        <v>41665.089583333334</v>
      </c>
      <c r="B36131" s="2">
        <v>-60.542030104868658</v>
      </c>
    </row>
    <row r="36132" spans="1:2" x14ac:dyDescent="0.25">
      <c r="A36132" s="1">
        <v>41665.090277777781</v>
      </c>
      <c r="B36132" s="2">
        <v>-44.508241029995041</v>
      </c>
    </row>
    <row r="36133" spans="1:2" x14ac:dyDescent="0.25">
      <c r="A36133" s="1">
        <v>41665.09097222222</v>
      </c>
      <c r="B36133" s="2">
        <v>-60.269830867362906</v>
      </c>
    </row>
    <row r="36134" spans="1:2" x14ac:dyDescent="0.25">
      <c r="A36134" s="1">
        <v>41665.091666666667</v>
      </c>
      <c r="B36134" s="2">
        <v>-82.458844210504324</v>
      </c>
    </row>
    <row r="36135" spans="1:2" x14ac:dyDescent="0.25">
      <c r="A36135" s="1">
        <v>41665.092361111114</v>
      </c>
      <c r="B36135" s="2">
        <v>-88.177281857080132</v>
      </c>
    </row>
    <row r="36136" spans="1:2" x14ac:dyDescent="0.25">
      <c r="A36136" s="1">
        <v>41665.093055555553</v>
      </c>
      <c r="B36136" s="2">
        <v>-71.771774805591363</v>
      </c>
    </row>
    <row r="36137" spans="1:2" x14ac:dyDescent="0.25">
      <c r="A36137" s="1">
        <v>41665.09375</v>
      </c>
      <c r="B36137" s="2">
        <v>-20.9485306471448</v>
      </c>
    </row>
    <row r="36138" spans="1:2" x14ac:dyDescent="0.25">
      <c r="A36138" s="1">
        <v>41665.094444444447</v>
      </c>
      <c r="B36138" s="2">
        <v>-20.235224949779997</v>
      </c>
    </row>
    <row r="36139" spans="1:2" x14ac:dyDescent="0.25">
      <c r="A36139" s="1">
        <v>41665.095138888886</v>
      </c>
      <c r="B36139" s="2">
        <v>-67.26022224613989</v>
      </c>
    </row>
    <row r="36140" spans="1:2" x14ac:dyDescent="0.25">
      <c r="A36140" s="1">
        <v>41665.095833333333</v>
      </c>
      <c r="B36140" s="2">
        <v>-54.832343232307657</v>
      </c>
    </row>
    <row r="36141" spans="1:2" x14ac:dyDescent="0.25">
      <c r="A36141" s="1">
        <v>41665.09652777778</v>
      </c>
      <c r="B36141" s="2">
        <v>0.46773144670927042</v>
      </c>
    </row>
    <row r="36142" spans="1:2" x14ac:dyDescent="0.25">
      <c r="A36142" s="1">
        <v>41665.097222222219</v>
      </c>
      <c r="B36142" s="2">
        <v>-20.633841581063461</v>
      </c>
    </row>
    <row r="36143" spans="1:2" x14ac:dyDescent="0.25">
      <c r="A36143" s="1">
        <v>41665.097916666666</v>
      </c>
      <c r="B36143" s="2">
        <v>-59.555123428684119</v>
      </c>
    </row>
    <row r="36144" spans="1:2" x14ac:dyDescent="0.25">
      <c r="A36144" s="1">
        <v>41665.098611111112</v>
      </c>
      <c r="B36144" s="2">
        <v>-52.271720645643654</v>
      </c>
    </row>
    <row r="36145" spans="1:2" x14ac:dyDescent="0.25">
      <c r="A36145" s="1">
        <v>41665.099305555559</v>
      </c>
      <c r="B36145" s="2">
        <v>-27.310074540227408</v>
      </c>
    </row>
    <row r="36146" spans="1:2" x14ac:dyDescent="0.25">
      <c r="A36146" s="1">
        <v>41665.1</v>
      </c>
      <c r="B36146" s="2">
        <v>-23.11944200195018</v>
      </c>
    </row>
    <row r="36147" spans="1:2" x14ac:dyDescent="0.25">
      <c r="A36147" s="1">
        <v>41665.100694444445</v>
      </c>
      <c r="B36147" s="2">
        <v>-52.801263451524818</v>
      </c>
    </row>
    <row r="36148" spans="1:2" x14ac:dyDescent="0.25">
      <c r="A36148" s="1">
        <v>41665.101388888892</v>
      </c>
      <c r="B36148" s="2">
        <v>-22.272150243293922</v>
      </c>
    </row>
    <row r="36149" spans="1:2" x14ac:dyDescent="0.25">
      <c r="A36149" s="1">
        <v>41665.102083333331</v>
      </c>
      <c r="B36149" s="2">
        <v>-29.827355100444887</v>
      </c>
    </row>
    <row r="36150" spans="1:2" x14ac:dyDescent="0.25">
      <c r="A36150" s="1">
        <v>41665.102777777778</v>
      </c>
      <c r="B36150" s="2">
        <v>-44.279159633103703</v>
      </c>
    </row>
    <row r="36151" spans="1:2" x14ac:dyDescent="0.25">
      <c r="A36151" s="1">
        <v>41665.103472222225</v>
      </c>
      <c r="B36151" s="2">
        <v>-50.801489575193649</v>
      </c>
    </row>
    <row r="36152" spans="1:2" x14ac:dyDescent="0.25">
      <c r="A36152" s="1">
        <v>41665.104166666664</v>
      </c>
      <c r="B36152" s="2">
        <v>-34.752738709360713</v>
      </c>
    </row>
    <row r="36153" spans="1:2" x14ac:dyDescent="0.25">
      <c r="A36153" s="1">
        <v>41665.104861111111</v>
      </c>
      <c r="B36153" s="2">
        <v>-24.202543692300242</v>
      </c>
    </row>
    <row r="36154" spans="1:2" x14ac:dyDescent="0.25">
      <c r="A36154" s="1">
        <v>41665.105555555558</v>
      </c>
      <c r="B36154" s="2">
        <v>-25.093386029641138</v>
      </c>
    </row>
    <row r="36155" spans="1:2" x14ac:dyDescent="0.25">
      <c r="A36155" s="1">
        <v>41665.106249999997</v>
      </c>
      <c r="B36155" s="2">
        <v>26.036746981597876</v>
      </c>
    </row>
    <row r="36156" spans="1:2" x14ac:dyDescent="0.25">
      <c r="A36156" s="1">
        <v>41665.106944444444</v>
      </c>
      <c r="B36156" s="2">
        <v>43.786774833807918</v>
      </c>
    </row>
    <row r="36157" spans="1:2" x14ac:dyDescent="0.25">
      <c r="A36157" s="1">
        <v>41665.107638888891</v>
      </c>
      <c r="B36157" s="2">
        <v>-16.345314572509231</v>
      </c>
    </row>
    <row r="36158" spans="1:2" x14ac:dyDescent="0.25">
      <c r="A36158" s="1">
        <v>41665.10833333333</v>
      </c>
      <c r="B36158" s="2">
        <v>-23.245643118705388</v>
      </c>
    </row>
    <row r="36159" spans="1:2" x14ac:dyDescent="0.25">
      <c r="A36159" s="1">
        <v>41665.109027777777</v>
      </c>
      <c r="B36159" s="2">
        <v>-36.640825831273588</v>
      </c>
    </row>
    <row r="36160" spans="1:2" x14ac:dyDescent="0.25">
      <c r="A36160" s="1">
        <v>41665.109722222223</v>
      </c>
      <c r="B36160" s="2">
        <v>-53.520382880466059</v>
      </c>
    </row>
    <row r="36161" spans="1:2" x14ac:dyDescent="0.25">
      <c r="A36161" s="1">
        <v>41665.11041666667</v>
      </c>
      <c r="B36161" s="2">
        <v>-40.814461400130917</v>
      </c>
    </row>
    <row r="36162" spans="1:2" x14ac:dyDescent="0.25">
      <c r="A36162" s="1">
        <v>41665.111111111109</v>
      </c>
      <c r="B36162" s="2">
        <v>-52.370021709178886</v>
      </c>
    </row>
    <row r="36163" spans="1:2" x14ac:dyDescent="0.25">
      <c r="A36163" s="1">
        <v>41665.111805555556</v>
      </c>
      <c r="B36163" s="2">
        <v>-23.96363936310663</v>
      </c>
    </row>
    <row r="36164" spans="1:2" x14ac:dyDescent="0.25">
      <c r="A36164" s="1">
        <v>41665.112500000003</v>
      </c>
      <c r="B36164" s="2">
        <v>-20.591001476024879</v>
      </c>
    </row>
    <row r="36165" spans="1:2" x14ac:dyDescent="0.25">
      <c r="A36165" s="1">
        <v>41665.113194444442</v>
      </c>
      <c r="B36165" s="2">
        <v>-23.444350182965476</v>
      </c>
    </row>
    <row r="36166" spans="1:2" x14ac:dyDescent="0.25">
      <c r="A36166" s="1">
        <v>41665.113888888889</v>
      </c>
      <c r="B36166" s="2">
        <v>-27.359088044852736</v>
      </c>
    </row>
    <row r="36167" spans="1:2" x14ac:dyDescent="0.25">
      <c r="A36167" s="1">
        <v>41665.114583333336</v>
      </c>
      <c r="B36167" s="2">
        <v>-3.4150583102590946</v>
      </c>
    </row>
    <row r="36168" spans="1:2" x14ac:dyDescent="0.25">
      <c r="A36168" s="1">
        <v>41665.115277777775</v>
      </c>
      <c r="B36168" s="2">
        <v>1.0710818325644746</v>
      </c>
    </row>
    <row r="36169" spans="1:2" x14ac:dyDescent="0.25">
      <c r="A36169" s="1">
        <v>41665.115972222222</v>
      </c>
      <c r="B36169" s="2">
        <v>-88.181802442000475</v>
      </c>
    </row>
    <row r="36170" spans="1:2" x14ac:dyDescent="0.25">
      <c r="A36170" s="1">
        <v>41665.116666666669</v>
      </c>
      <c r="B36170" s="2">
        <v>-56.186055335807033</v>
      </c>
    </row>
    <row r="36171" spans="1:2" x14ac:dyDescent="0.25">
      <c r="A36171" s="1">
        <v>41665.117361111108</v>
      </c>
      <c r="B36171" s="2">
        <v>-67.119840697859757</v>
      </c>
    </row>
    <row r="36172" spans="1:2" x14ac:dyDescent="0.25">
      <c r="A36172" s="1">
        <v>41665.118055555555</v>
      </c>
      <c r="B36172" s="2">
        <v>-51.817234657920196</v>
      </c>
    </row>
    <row r="36173" spans="1:2" x14ac:dyDescent="0.25">
      <c r="A36173" s="1">
        <v>41665.118750000001</v>
      </c>
      <c r="B36173" s="2">
        <v>-23.989062449588527</v>
      </c>
    </row>
    <row r="36174" spans="1:2" x14ac:dyDescent="0.25">
      <c r="A36174" s="1">
        <v>41665.119444444441</v>
      </c>
      <c r="B36174" s="2">
        <v>-21.229998675081394</v>
      </c>
    </row>
    <row r="36175" spans="1:2" x14ac:dyDescent="0.25">
      <c r="A36175" s="1">
        <v>41665.120138888888</v>
      </c>
      <c r="B36175" s="2">
        <v>8.9744958302584568</v>
      </c>
    </row>
    <row r="36176" spans="1:2" x14ac:dyDescent="0.25">
      <c r="A36176" s="1">
        <v>41665.120833333334</v>
      </c>
      <c r="B36176" s="2">
        <v>27.325824135036964</v>
      </c>
    </row>
    <row r="36177" spans="1:2" x14ac:dyDescent="0.25">
      <c r="A36177" s="1">
        <v>41665.121527777781</v>
      </c>
      <c r="B36177" s="2">
        <v>60.192391952653999</v>
      </c>
    </row>
    <row r="36178" spans="1:2" x14ac:dyDescent="0.25">
      <c r="A36178" s="1">
        <v>41665.12222222222</v>
      </c>
      <c r="B36178" s="2">
        <v>21.276682057803068</v>
      </c>
    </row>
    <row r="36179" spans="1:2" x14ac:dyDescent="0.25">
      <c r="A36179" s="1">
        <v>41665.122916666667</v>
      </c>
      <c r="B36179" s="2">
        <v>-8.498070645855357</v>
      </c>
    </row>
    <row r="36180" spans="1:2" x14ac:dyDescent="0.25">
      <c r="A36180" s="1">
        <v>41665.123611111114</v>
      </c>
      <c r="B36180" s="2">
        <v>22.442107580777279</v>
      </c>
    </row>
    <row r="36181" spans="1:2" x14ac:dyDescent="0.25">
      <c r="A36181" s="1">
        <v>41665.124305555553</v>
      </c>
      <c r="B36181" s="2">
        <v>-14.017066520082397</v>
      </c>
    </row>
    <row r="36182" spans="1:2" x14ac:dyDescent="0.25">
      <c r="A36182" s="1">
        <v>41665.125</v>
      </c>
      <c r="B36182" s="2">
        <v>-68.3396089829684</v>
      </c>
    </row>
    <row r="36183" spans="1:2" x14ac:dyDescent="0.25">
      <c r="A36183" s="1">
        <v>41665.125694444447</v>
      </c>
      <c r="B36183" s="2">
        <v>-77.020225524902344</v>
      </c>
    </row>
    <row r="36184" spans="1:2" x14ac:dyDescent="0.25">
      <c r="A36184" s="1">
        <v>41665.126388888886</v>
      </c>
      <c r="B36184" s="2">
        <v>-52.454323515531236</v>
      </c>
    </row>
    <row r="36185" spans="1:2" x14ac:dyDescent="0.25">
      <c r="A36185" s="1">
        <v>41665.127083333333</v>
      </c>
      <c r="B36185" s="2">
        <v>-40.545694898210058</v>
      </c>
    </row>
    <row r="36186" spans="1:2" x14ac:dyDescent="0.25">
      <c r="A36186" s="1">
        <v>41665.12777777778</v>
      </c>
      <c r="B36186" s="2">
        <v>-59.835406483861149</v>
      </c>
    </row>
    <row r="36187" spans="1:2" x14ac:dyDescent="0.25">
      <c r="A36187" s="1">
        <v>41665.128472222219</v>
      </c>
      <c r="B36187" s="2">
        <v>-64.255814453500591</v>
      </c>
    </row>
    <row r="36188" spans="1:2" x14ac:dyDescent="0.25">
      <c r="A36188" s="1">
        <v>41665.129166666666</v>
      </c>
      <c r="B36188" s="2">
        <v>-79.735158567472055</v>
      </c>
    </row>
    <row r="36189" spans="1:2" x14ac:dyDescent="0.25">
      <c r="A36189" s="1">
        <v>41665.129861111112</v>
      </c>
      <c r="B36189" s="2">
        <v>-58.180230377110028</v>
      </c>
    </row>
    <row r="36190" spans="1:2" x14ac:dyDescent="0.25">
      <c r="A36190" s="1">
        <v>41665.130555555559</v>
      </c>
      <c r="B36190" s="2">
        <v>-50.491076762790911</v>
      </c>
    </row>
    <row r="36191" spans="1:2" x14ac:dyDescent="0.25">
      <c r="A36191" s="1">
        <v>41665.131249999999</v>
      </c>
      <c r="B36191" s="2">
        <v>-73.143031068081228</v>
      </c>
    </row>
    <row r="36192" spans="1:2" x14ac:dyDescent="0.25">
      <c r="A36192" s="1">
        <v>41665.131944444445</v>
      </c>
      <c r="B36192" s="2">
        <v>-71.987590302406659</v>
      </c>
    </row>
    <row r="36193" spans="1:2" x14ac:dyDescent="0.25">
      <c r="A36193" s="1">
        <v>41665.132638888892</v>
      </c>
      <c r="B36193" s="2">
        <v>-76.408258564475304</v>
      </c>
    </row>
    <row r="36194" spans="1:2" x14ac:dyDescent="0.25">
      <c r="A36194" s="1">
        <v>41665.133333333331</v>
      </c>
      <c r="B36194" s="2">
        <v>-10.569928130602785</v>
      </c>
    </row>
    <row r="36195" spans="1:2" x14ac:dyDescent="0.25">
      <c r="A36195" s="1">
        <v>41665.134027777778</v>
      </c>
      <c r="B36195" s="2">
        <v>-28.812108888180106</v>
      </c>
    </row>
    <row r="36196" spans="1:2" x14ac:dyDescent="0.25">
      <c r="A36196" s="1">
        <v>41665.134722222225</v>
      </c>
      <c r="B36196" s="2">
        <v>-49.594132808378468</v>
      </c>
    </row>
    <row r="36197" spans="1:2" x14ac:dyDescent="0.25">
      <c r="A36197" s="1">
        <v>41665.135416666664</v>
      </c>
      <c r="B36197" s="2">
        <v>-72.431333033843359</v>
      </c>
    </row>
    <row r="36198" spans="1:2" x14ac:dyDescent="0.25">
      <c r="A36198" s="1">
        <v>41665.136111111111</v>
      </c>
      <c r="B36198" s="2">
        <v>22.540887935498663</v>
      </c>
    </row>
    <row r="36199" spans="1:2" x14ac:dyDescent="0.25">
      <c r="A36199" s="1">
        <v>41665.136805555558</v>
      </c>
      <c r="B36199" s="2">
        <v>23.907803785036716</v>
      </c>
    </row>
    <row r="36200" spans="1:2" x14ac:dyDescent="0.25">
      <c r="A36200" s="1">
        <v>41665.137499999997</v>
      </c>
      <c r="B36200" s="2">
        <v>-3.3921388466133067</v>
      </c>
    </row>
    <row r="36201" spans="1:2" x14ac:dyDescent="0.25">
      <c r="A36201" s="1">
        <v>41665.138194444444</v>
      </c>
      <c r="B36201" s="2">
        <v>14.06807750638521</v>
      </c>
    </row>
    <row r="36202" spans="1:2" x14ac:dyDescent="0.25">
      <c r="A36202" s="1">
        <v>41665.138888888891</v>
      </c>
      <c r="B36202" s="2">
        <v>12.667041546940769</v>
      </c>
    </row>
    <row r="36203" spans="1:2" x14ac:dyDescent="0.25">
      <c r="A36203" s="1">
        <v>41665.13958333333</v>
      </c>
      <c r="B36203" s="2">
        <v>45.064337825693656</v>
      </c>
    </row>
    <row r="36204" spans="1:2" x14ac:dyDescent="0.25">
      <c r="A36204" s="1">
        <v>41665.140277777777</v>
      </c>
      <c r="B36204" s="2">
        <v>5.2351323606619191</v>
      </c>
    </row>
    <row r="36205" spans="1:2" x14ac:dyDescent="0.25">
      <c r="A36205" s="1">
        <v>41665.140972222223</v>
      </c>
      <c r="B36205" s="2">
        <v>13.825707037381289</v>
      </c>
    </row>
    <row r="36206" spans="1:2" x14ac:dyDescent="0.25">
      <c r="A36206" s="1">
        <v>41665.14166666667</v>
      </c>
      <c r="B36206" s="2">
        <v>19.908308245633453</v>
      </c>
    </row>
    <row r="36207" spans="1:2" x14ac:dyDescent="0.25">
      <c r="A36207" s="1">
        <v>41665.142361111109</v>
      </c>
      <c r="B36207" s="2">
        <v>-0.8809932161078905</v>
      </c>
    </row>
    <row r="36208" spans="1:2" x14ac:dyDescent="0.25">
      <c r="A36208" s="1">
        <v>41665.143055555556</v>
      </c>
      <c r="B36208" s="2">
        <v>12.470229169621598</v>
      </c>
    </row>
    <row r="36209" spans="1:2" x14ac:dyDescent="0.25">
      <c r="A36209" s="1">
        <v>41665.143750000003</v>
      </c>
      <c r="B36209" s="2">
        <v>17.959718148035488</v>
      </c>
    </row>
    <row r="36210" spans="1:2" x14ac:dyDescent="0.25">
      <c r="A36210" s="1">
        <v>41665.144444444442</v>
      </c>
      <c r="B36210" s="2">
        <v>-22.77796743785002</v>
      </c>
    </row>
    <row r="36211" spans="1:2" x14ac:dyDescent="0.25">
      <c r="A36211" s="1">
        <v>41665.145138888889</v>
      </c>
      <c r="B36211" s="2">
        <v>-16.709196242318285</v>
      </c>
    </row>
    <row r="36212" spans="1:2" x14ac:dyDescent="0.25">
      <c r="A36212" s="1">
        <v>41665.145833333336</v>
      </c>
      <c r="B36212" s="2">
        <v>-27.721719437866582</v>
      </c>
    </row>
    <row r="36213" spans="1:2" x14ac:dyDescent="0.25">
      <c r="A36213" s="1">
        <v>41665.146527777775</v>
      </c>
      <c r="B36213" s="2">
        <v>24.341154447914352</v>
      </c>
    </row>
    <row r="36214" spans="1:2" x14ac:dyDescent="0.25">
      <c r="A36214" s="1">
        <v>41665.147222222222</v>
      </c>
      <c r="B36214" s="2">
        <v>20.071494807964822</v>
      </c>
    </row>
    <row r="36215" spans="1:2" x14ac:dyDescent="0.25">
      <c r="A36215" s="1">
        <v>41665.147916666669</v>
      </c>
      <c r="B36215" s="2">
        <v>-4.2515693443784279</v>
      </c>
    </row>
    <row r="36216" spans="1:2" x14ac:dyDescent="0.25">
      <c r="A36216" s="1">
        <v>41665.148611111108</v>
      </c>
      <c r="B36216" s="2">
        <v>7.0785989293825571</v>
      </c>
    </row>
    <row r="36217" spans="1:2" x14ac:dyDescent="0.25">
      <c r="A36217" s="1">
        <v>41665.149305555555</v>
      </c>
      <c r="B36217" s="2">
        <v>-7.1452341079737982</v>
      </c>
    </row>
    <row r="36218" spans="1:2" x14ac:dyDescent="0.25">
      <c r="A36218" s="1">
        <v>41665.15</v>
      </c>
      <c r="B36218" s="2">
        <v>-1.8408016824110747</v>
      </c>
    </row>
    <row r="36219" spans="1:2" x14ac:dyDescent="0.25">
      <c r="A36219" s="1">
        <v>41665.150694444441</v>
      </c>
      <c r="B36219" s="2">
        <v>25.41330991542624</v>
      </c>
    </row>
    <row r="36220" spans="1:2" x14ac:dyDescent="0.25">
      <c r="A36220" s="1">
        <v>41665.151388888888</v>
      </c>
      <c r="B36220" s="2">
        <v>34.035375132835178</v>
      </c>
    </row>
    <row r="36221" spans="1:2" x14ac:dyDescent="0.25">
      <c r="A36221" s="1">
        <v>41665.152083333334</v>
      </c>
      <c r="B36221" s="2">
        <v>23.936066165513331</v>
      </c>
    </row>
    <row r="36222" spans="1:2" x14ac:dyDescent="0.25">
      <c r="A36222" s="1">
        <v>41665.152777777781</v>
      </c>
      <c r="B36222" s="2">
        <v>56.604531479442571</v>
      </c>
    </row>
    <row r="36223" spans="1:2" x14ac:dyDescent="0.25">
      <c r="A36223" s="1">
        <v>41665.15347222222</v>
      </c>
      <c r="B36223" s="2">
        <v>47.591060562115551</v>
      </c>
    </row>
    <row r="36224" spans="1:2" x14ac:dyDescent="0.25">
      <c r="A36224" s="1">
        <v>41665.154166666667</v>
      </c>
      <c r="B36224" s="2">
        <v>83.35436951613714</v>
      </c>
    </row>
    <row r="36225" spans="1:2" x14ac:dyDescent="0.25">
      <c r="A36225" s="1">
        <v>41665.154861111114</v>
      </c>
      <c r="B36225" s="2">
        <v>79.76602059323146</v>
      </c>
    </row>
    <row r="36226" spans="1:2" x14ac:dyDescent="0.25">
      <c r="A36226" s="1">
        <v>41665.155555555553</v>
      </c>
      <c r="B36226" s="2">
        <v>76.31638798951947</v>
      </c>
    </row>
    <row r="36227" spans="1:2" x14ac:dyDescent="0.25">
      <c r="A36227" s="1">
        <v>41665.15625</v>
      </c>
      <c r="B36227" s="2">
        <v>74.208133180468579</v>
      </c>
    </row>
    <row r="36228" spans="1:2" x14ac:dyDescent="0.25">
      <c r="A36228" s="1">
        <v>41665.156944444447</v>
      </c>
      <c r="B36228" s="2">
        <v>93.898400009264392</v>
      </c>
    </row>
    <row r="36229" spans="1:2" x14ac:dyDescent="0.25">
      <c r="A36229" s="1">
        <v>41665.157638888886</v>
      </c>
      <c r="B36229" s="2">
        <v>98.638294662665189</v>
      </c>
    </row>
    <row r="36230" spans="1:2" x14ac:dyDescent="0.25">
      <c r="A36230" s="1">
        <v>41665.158333333333</v>
      </c>
      <c r="B36230" s="2">
        <v>112.73691219540002</v>
      </c>
    </row>
    <row r="36231" spans="1:2" x14ac:dyDescent="0.25">
      <c r="A36231" s="1">
        <v>41665.15902777778</v>
      </c>
      <c r="B36231" s="2">
        <v>129.23313855614592</v>
      </c>
    </row>
    <row r="36232" spans="1:2" x14ac:dyDescent="0.25">
      <c r="A36232" s="1">
        <v>41665.159722222219</v>
      </c>
      <c r="B36232" s="2">
        <v>97.098788276715396</v>
      </c>
    </row>
    <row r="36233" spans="1:2" x14ac:dyDescent="0.25">
      <c r="A36233" s="1">
        <v>41665.160416666666</v>
      </c>
      <c r="B36233" s="2">
        <v>60.653135282252336</v>
      </c>
    </row>
    <row r="36234" spans="1:2" x14ac:dyDescent="0.25">
      <c r="A36234" s="1">
        <v>41665.161111111112</v>
      </c>
      <c r="B36234" s="2">
        <v>65.991564404063197</v>
      </c>
    </row>
    <row r="36235" spans="1:2" x14ac:dyDescent="0.25">
      <c r="A36235" s="1">
        <v>41665.161805555559</v>
      </c>
      <c r="B36235" s="2">
        <v>68.126386379454445</v>
      </c>
    </row>
    <row r="36236" spans="1:2" x14ac:dyDescent="0.25">
      <c r="A36236" s="1">
        <v>41665.162499999999</v>
      </c>
      <c r="B36236" s="2">
        <v>62.303365816777415</v>
      </c>
    </row>
    <row r="36237" spans="1:2" x14ac:dyDescent="0.25">
      <c r="A36237" s="1">
        <v>41665.163194444445</v>
      </c>
      <c r="B36237" s="2">
        <v>59.770686064130857</v>
      </c>
    </row>
    <row r="36238" spans="1:2" x14ac:dyDescent="0.25">
      <c r="A36238" s="1">
        <v>41665.163888888892</v>
      </c>
      <c r="B36238" s="2">
        <v>47.189923037824336</v>
      </c>
    </row>
    <row r="36239" spans="1:2" x14ac:dyDescent="0.25">
      <c r="A36239" s="1">
        <v>41665.164583333331</v>
      </c>
      <c r="B36239" s="2">
        <v>46.148516057266775</v>
      </c>
    </row>
    <row r="36240" spans="1:2" x14ac:dyDescent="0.25">
      <c r="A36240" s="1">
        <v>41665.165277777778</v>
      </c>
      <c r="B36240" s="2">
        <v>86.360950691234521</v>
      </c>
    </row>
    <row r="36241" spans="1:2" x14ac:dyDescent="0.25">
      <c r="A36241" s="1">
        <v>41665.165972222225</v>
      </c>
      <c r="B36241" s="2">
        <v>85.991443385294403</v>
      </c>
    </row>
    <row r="36242" spans="1:2" x14ac:dyDescent="0.25">
      <c r="A36242" s="1">
        <v>41665.166666666664</v>
      </c>
      <c r="B36242" s="2">
        <v>45.935575355466668</v>
      </c>
    </row>
    <row r="36243" spans="1:2" x14ac:dyDescent="0.25">
      <c r="A36243" s="1">
        <v>41665.167361111111</v>
      </c>
      <c r="B36243" s="2">
        <v>19.548147049232405</v>
      </c>
    </row>
    <row r="36244" spans="1:2" x14ac:dyDescent="0.25">
      <c r="A36244" s="1">
        <v>41665.168055555558</v>
      </c>
      <c r="B36244" s="2">
        <v>-10.792570622884037</v>
      </c>
    </row>
    <row r="36245" spans="1:2" x14ac:dyDescent="0.25">
      <c r="A36245" s="1">
        <v>41665.168749999997</v>
      </c>
      <c r="B36245" s="2">
        <v>7.589975717843239</v>
      </c>
    </row>
    <row r="36246" spans="1:2" x14ac:dyDescent="0.25">
      <c r="A36246" s="1">
        <v>41665.169444444444</v>
      </c>
      <c r="B36246" s="2">
        <v>4.8031917922378247</v>
      </c>
    </row>
    <row r="36247" spans="1:2" x14ac:dyDescent="0.25">
      <c r="A36247" s="1">
        <v>41665.170138888891</v>
      </c>
      <c r="B36247" s="2">
        <v>-7.0651979531180888</v>
      </c>
    </row>
    <row r="36248" spans="1:2" x14ac:dyDescent="0.25">
      <c r="A36248" s="1">
        <v>41665.17083333333</v>
      </c>
      <c r="B36248" s="2">
        <v>17.400933177132782</v>
      </c>
    </row>
    <row r="36249" spans="1:2" x14ac:dyDescent="0.25">
      <c r="A36249" s="1">
        <v>41665.171527777777</v>
      </c>
      <c r="B36249" s="2">
        <v>11.971856538075615</v>
      </c>
    </row>
    <row r="36250" spans="1:2" x14ac:dyDescent="0.25">
      <c r="A36250" s="1">
        <v>41665.172222222223</v>
      </c>
      <c r="B36250" s="2">
        <v>-10.183127486087324</v>
      </c>
    </row>
    <row r="36251" spans="1:2" x14ac:dyDescent="0.25">
      <c r="A36251" s="1">
        <v>41665.17291666667</v>
      </c>
      <c r="B36251" s="2">
        <v>-1.8719568299585565</v>
      </c>
    </row>
    <row r="36252" spans="1:2" x14ac:dyDescent="0.25">
      <c r="A36252" s="1">
        <v>41665.173611111109</v>
      </c>
      <c r="B36252" s="2">
        <v>21.382727484541828</v>
      </c>
    </row>
    <row r="36253" spans="1:2" x14ac:dyDescent="0.25">
      <c r="A36253" s="1">
        <v>41665.174305555556</v>
      </c>
      <c r="B36253" s="2">
        <v>36.659646683664079</v>
      </c>
    </row>
    <row r="36254" spans="1:2" x14ac:dyDescent="0.25">
      <c r="A36254" s="1">
        <v>41665.175000000003</v>
      </c>
      <c r="B36254" s="2">
        <v>34.970731214762296</v>
      </c>
    </row>
    <row r="36255" spans="1:2" x14ac:dyDescent="0.25">
      <c r="A36255" s="1">
        <v>41665.175694444442</v>
      </c>
      <c r="B36255" s="2">
        <v>17.561314207536149</v>
      </c>
    </row>
    <row r="36256" spans="1:2" x14ac:dyDescent="0.25">
      <c r="A36256" s="1">
        <v>41665.176388888889</v>
      </c>
      <c r="B36256" s="2">
        <v>18.72017511004718</v>
      </c>
    </row>
    <row r="36257" spans="1:2" x14ac:dyDescent="0.25">
      <c r="A36257" s="1">
        <v>41665.177083333336</v>
      </c>
      <c r="B36257" s="2">
        <v>13.530162014578915</v>
      </c>
    </row>
    <row r="36258" spans="1:2" x14ac:dyDescent="0.25">
      <c r="A36258" s="1">
        <v>41665.177777777775</v>
      </c>
      <c r="B36258" s="2">
        <v>8.7712234898795334</v>
      </c>
    </row>
    <row r="36259" spans="1:2" x14ac:dyDescent="0.25">
      <c r="A36259" s="1">
        <v>41665.178472222222</v>
      </c>
      <c r="B36259" s="2">
        <v>12.694863923834539</v>
      </c>
    </row>
    <row r="36260" spans="1:2" x14ac:dyDescent="0.25">
      <c r="A36260" s="1">
        <v>41665.179166666669</v>
      </c>
      <c r="B36260" s="2">
        <v>-31.616960852471916</v>
      </c>
    </row>
    <row r="36261" spans="1:2" x14ac:dyDescent="0.25">
      <c r="A36261" s="1">
        <v>41665.179861111108</v>
      </c>
      <c r="B36261" s="2">
        <v>-47.786429229576605</v>
      </c>
    </row>
    <row r="36262" spans="1:2" x14ac:dyDescent="0.25">
      <c r="A36262" s="1">
        <v>41665.180555555555</v>
      </c>
      <c r="B36262" s="2">
        <v>-48.601785373001867</v>
      </c>
    </row>
    <row r="36263" spans="1:2" x14ac:dyDescent="0.25">
      <c r="A36263" s="1">
        <v>41665.181250000001</v>
      </c>
      <c r="B36263" s="2">
        <v>-59.449423074794076</v>
      </c>
    </row>
    <row r="36264" spans="1:2" x14ac:dyDescent="0.25">
      <c r="A36264" s="1">
        <v>41665.181944444441</v>
      </c>
      <c r="B36264" s="2">
        <v>-69.202715059800539</v>
      </c>
    </row>
    <row r="36265" spans="1:2" x14ac:dyDescent="0.25">
      <c r="A36265" s="1">
        <v>41665.182638888888</v>
      </c>
      <c r="B36265" s="2">
        <v>-78.144568217185835</v>
      </c>
    </row>
    <row r="36266" spans="1:2" x14ac:dyDescent="0.25">
      <c r="A36266" s="1">
        <v>41665.183333333334</v>
      </c>
      <c r="B36266" s="2">
        <v>-45.891084641069753</v>
      </c>
    </row>
    <row r="36267" spans="1:2" x14ac:dyDescent="0.25">
      <c r="A36267" s="1">
        <v>41665.184027777781</v>
      </c>
      <c r="B36267" s="2">
        <v>-57.053917766871749</v>
      </c>
    </row>
    <row r="36268" spans="1:2" x14ac:dyDescent="0.25">
      <c r="A36268" s="1">
        <v>41665.18472222222</v>
      </c>
      <c r="B36268" s="2">
        <v>-16.947498052972513</v>
      </c>
    </row>
    <row r="36269" spans="1:2" x14ac:dyDescent="0.25">
      <c r="A36269" s="1">
        <v>41665.185416666667</v>
      </c>
      <c r="B36269" s="2">
        <v>-18.616680798532496</v>
      </c>
    </row>
    <row r="36270" spans="1:2" x14ac:dyDescent="0.25">
      <c r="A36270" s="1">
        <v>41665.186111111114</v>
      </c>
      <c r="B36270" s="2">
        <v>26.053472520763776</v>
      </c>
    </row>
    <row r="36271" spans="1:2" x14ac:dyDescent="0.25">
      <c r="A36271" s="1">
        <v>41665.186805555553</v>
      </c>
      <c r="B36271" s="2">
        <v>-15.884239840874216</v>
      </c>
    </row>
    <row r="36272" spans="1:2" x14ac:dyDescent="0.25">
      <c r="A36272" s="1">
        <v>41665.1875</v>
      </c>
      <c r="B36272" s="2">
        <v>-49.430491260077297</v>
      </c>
    </row>
    <row r="36273" spans="1:2" x14ac:dyDescent="0.25">
      <c r="A36273" s="1">
        <v>41665.188194444447</v>
      </c>
      <c r="B36273" s="2">
        <v>-49.864249721610882</v>
      </c>
    </row>
    <row r="36274" spans="1:2" x14ac:dyDescent="0.25">
      <c r="A36274" s="1">
        <v>41665.188888888886</v>
      </c>
      <c r="B36274" s="2">
        <v>-36.387207880789838</v>
      </c>
    </row>
    <row r="36275" spans="1:2" x14ac:dyDescent="0.25">
      <c r="A36275" s="1">
        <v>41665.189583333333</v>
      </c>
      <c r="B36275" s="2">
        <v>-43.58908369015068</v>
      </c>
    </row>
    <row r="36276" spans="1:2" x14ac:dyDescent="0.25">
      <c r="A36276" s="1">
        <v>41665.19027777778</v>
      </c>
      <c r="B36276" s="2">
        <v>-30.246712181513917</v>
      </c>
    </row>
    <row r="36277" spans="1:2" x14ac:dyDescent="0.25">
      <c r="A36277" s="1">
        <v>41665.190972222219</v>
      </c>
      <c r="B36277" s="2">
        <v>-29.79661239349516</v>
      </c>
    </row>
    <row r="36278" spans="1:2" x14ac:dyDescent="0.25">
      <c r="A36278" s="1">
        <v>41665.191666666666</v>
      </c>
      <c r="B36278" s="2">
        <v>15.006111544638406</v>
      </c>
    </row>
    <row r="36279" spans="1:2" x14ac:dyDescent="0.25">
      <c r="A36279" s="1">
        <v>41665.192361111112</v>
      </c>
      <c r="B36279" s="2">
        <v>-3.5812163415943359</v>
      </c>
    </row>
    <row r="36280" spans="1:2" x14ac:dyDescent="0.25">
      <c r="A36280" s="1">
        <v>41665.193055555559</v>
      </c>
      <c r="B36280" s="2">
        <v>-34.626256223457922</v>
      </c>
    </row>
    <row r="36281" spans="1:2" x14ac:dyDescent="0.25">
      <c r="A36281" s="1">
        <v>41665.193749999999</v>
      </c>
      <c r="B36281" s="2">
        <v>-68.329191868203154</v>
      </c>
    </row>
    <row r="36282" spans="1:2" x14ac:dyDescent="0.25">
      <c r="A36282" s="1">
        <v>41665.194444444445</v>
      </c>
      <c r="B36282" s="2">
        <v>-66.341698643824202</v>
      </c>
    </row>
    <row r="36283" spans="1:2" x14ac:dyDescent="0.25">
      <c r="A36283" s="1">
        <v>41665.195138888892</v>
      </c>
      <c r="B36283" s="2">
        <v>-42.137167160610261</v>
      </c>
    </row>
    <row r="36284" spans="1:2" x14ac:dyDescent="0.25">
      <c r="A36284" s="1">
        <v>41665.195833333331</v>
      </c>
      <c r="B36284" s="2">
        <v>-52.184640134166692</v>
      </c>
    </row>
    <row r="36285" spans="1:2" x14ac:dyDescent="0.25">
      <c r="A36285" s="1">
        <v>41665.196527777778</v>
      </c>
      <c r="B36285" s="2">
        <v>-52.423941786334034</v>
      </c>
    </row>
    <row r="36286" spans="1:2" x14ac:dyDescent="0.25">
      <c r="A36286" s="1">
        <v>41665.197222222225</v>
      </c>
      <c r="B36286" s="2">
        <v>-25.300281498179054</v>
      </c>
    </row>
    <row r="36287" spans="1:2" x14ac:dyDescent="0.25">
      <c r="A36287" s="1">
        <v>41665.197916666664</v>
      </c>
      <c r="B36287" s="2">
        <v>43.026596903836861</v>
      </c>
    </row>
    <row r="36288" spans="1:2" x14ac:dyDescent="0.25">
      <c r="A36288" s="1">
        <v>41665.198611111111</v>
      </c>
      <c r="B36288" s="2">
        <v>75.454079730089873</v>
      </c>
    </row>
    <row r="36289" spans="1:2" x14ac:dyDescent="0.25">
      <c r="A36289" s="1">
        <v>41665.199305555558</v>
      </c>
      <c r="B36289" s="2">
        <v>72.815296267785982</v>
      </c>
    </row>
    <row r="36290" spans="1:2" x14ac:dyDescent="0.25">
      <c r="A36290" s="1">
        <v>41665.199999999997</v>
      </c>
      <c r="B36290" s="2">
        <v>24.074683203612341</v>
      </c>
    </row>
    <row r="36291" spans="1:2" x14ac:dyDescent="0.25">
      <c r="A36291" s="1">
        <v>41665.200694444444</v>
      </c>
      <c r="B36291" s="2">
        <v>-21.003723146092671</v>
      </c>
    </row>
    <row r="36292" spans="1:2" x14ac:dyDescent="0.25">
      <c r="A36292" s="1">
        <v>41665.201388888891</v>
      </c>
      <c r="B36292" s="2">
        <v>-4.4684300311035861</v>
      </c>
    </row>
    <row r="36293" spans="1:2" x14ac:dyDescent="0.25">
      <c r="A36293" s="1">
        <v>41665.20208333333</v>
      </c>
      <c r="B36293" s="2">
        <v>-55.906240326025724</v>
      </c>
    </row>
    <row r="36294" spans="1:2" x14ac:dyDescent="0.25">
      <c r="A36294" s="1">
        <v>41665.202777777777</v>
      </c>
      <c r="B36294" s="2">
        <v>-104.31386096374675</v>
      </c>
    </row>
    <row r="36295" spans="1:2" x14ac:dyDescent="0.25">
      <c r="A36295" s="1">
        <v>41665.203472222223</v>
      </c>
      <c r="B36295" s="2">
        <v>-93.420411065589477</v>
      </c>
    </row>
    <row r="36296" spans="1:2" x14ac:dyDescent="0.25">
      <c r="A36296" s="1">
        <v>41665.20416666667</v>
      </c>
      <c r="B36296" s="2">
        <v>-52.85757617372947</v>
      </c>
    </row>
    <row r="36297" spans="1:2" x14ac:dyDescent="0.25">
      <c r="A36297" s="1">
        <v>41665.204861111109</v>
      </c>
      <c r="B36297" s="2">
        <v>0.2287374162391643</v>
      </c>
    </row>
    <row r="36298" spans="1:2" x14ac:dyDescent="0.25">
      <c r="A36298" s="1">
        <v>41665.205555555556</v>
      </c>
      <c r="B36298" s="2">
        <v>-37.268409437896239</v>
      </c>
    </row>
    <row r="36299" spans="1:2" x14ac:dyDescent="0.25">
      <c r="A36299" s="1">
        <v>41665.206250000003</v>
      </c>
      <c r="B36299" s="2">
        <v>-48.94589148055141</v>
      </c>
    </row>
    <row r="36300" spans="1:2" x14ac:dyDescent="0.25">
      <c r="A36300" s="1">
        <v>41665.206944444442</v>
      </c>
      <c r="B36300" s="2">
        <v>-25.763410215690964</v>
      </c>
    </row>
    <row r="36301" spans="1:2" x14ac:dyDescent="0.25">
      <c r="A36301" s="1">
        <v>41665.207638888889</v>
      </c>
      <c r="B36301" s="2">
        <v>-3.3612845459370875</v>
      </c>
    </row>
    <row r="36302" spans="1:2" x14ac:dyDescent="0.25">
      <c r="A36302" s="1">
        <v>41665.208333333336</v>
      </c>
      <c r="B36302" s="2">
        <v>4.2439008912925296</v>
      </c>
    </row>
    <row r="36303" spans="1:2" x14ac:dyDescent="0.25">
      <c r="A36303" s="1">
        <v>41665.209027777775</v>
      </c>
      <c r="B36303" s="2">
        <v>16.922045865175946</v>
      </c>
    </row>
    <row r="36304" spans="1:2" x14ac:dyDescent="0.25">
      <c r="A36304" s="1">
        <v>41665.209722222222</v>
      </c>
      <c r="B36304" s="2">
        <v>22.095699119946222</v>
      </c>
    </row>
    <row r="36305" spans="1:2" x14ac:dyDescent="0.25">
      <c r="A36305" s="1">
        <v>41665.210416666669</v>
      </c>
      <c r="B36305" s="2">
        <v>26.44998756856803</v>
      </c>
    </row>
    <row r="36306" spans="1:2" x14ac:dyDescent="0.25">
      <c r="A36306" s="1">
        <v>41665.211111111108</v>
      </c>
      <c r="B36306" s="2">
        <v>2.4292561948562557</v>
      </c>
    </row>
    <row r="36307" spans="1:2" x14ac:dyDescent="0.25">
      <c r="A36307" s="1">
        <v>41665.211805555555</v>
      </c>
      <c r="B36307" s="2">
        <v>62.028216011297381</v>
      </c>
    </row>
    <row r="36308" spans="1:2" x14ac:dyDescent="0.25">
      <c r="A36308" s="1">
        <v>41665.212500000001</v>
      </c>
      <c r="B36308" s="2">
        <v>80.37572039375469</v>
      </c>
    </row>
    <row r="36309" spans="1:2" x14ac:dyDescent="0.25">
      <c r="A36309" s="1">
        <v>41665.213194444441</v>
      </c>
      <c r="B36309" s="2">
        <v>88.354606796380054</v>
      </c>
    </row>
    <row r="36310" spans="1:2" x14ac:dyDescent="0.25">
      <c r="A36310" s="1">
        <v>41665.213888888888</v>
      </c>
      <c r="B36310" s="2">
        <v>111.59797714121912</v>
      </c>
    </row>
    <row r="36311" spans="1:2" x14ac:dyDescent="0.25">
      <c r="A36311" s="1">
        <v>41665.214583333334</v>
      </c>
      <c r="B36311" s="2">
        <v>94.217744874579751</v>
      </c>
    </row>
    <row r="36312" spans="1:2" x14ac:dyDescent="0.25">
      <c r="A36312" s="1">
        <v>41665.215277777781</v>
      </c>
      <c r="B36312" s="2">
        <v>96.191349174569282</v>
      </c>
    </row>
    <row r="36313" spans="1:2" x14ac:dyDescent="0.25">
      <c r="A36313" s="1">
        <v>41665.21597222222</v>
      </c>
      <c r="B36313" s="2">
        <v>91.101830826801603</v>
      </c>
    </row>
    <row r="36314" spans="1:2" x14ac:dyDescent="0.25">
      <c r="A36314" s="1">
        <v>41665.216666666667</v>
      </c>
      <c r="B36314" s="2">
        <v>90.774277174243863</v>
      </c>
    </row>
    <row r="36315" spans="1:2" x14ac:dyDescent="0.25">
      <c r="A36315" s="1">
        <v>41665.217361111114</v>
      </c>
      <c r="B36315" s="2">
        <v>88.59686442779882</v>
      </c>
    </row>
    <row r="36316" spans="1:2" x14ac:dyDescent="0.25">
      <c r="A36316" s="1">
        <v>41665.218055555553</v>
      </c>
      <c r="B36316" s="2">
        <v>95.718104867103591</v>
      </c>
    </row>
    <row r="36317" spans="1:2" x14ac:dyDescent="0.25">
      <c r="A36317" s="1">
        <v>41665.21875</v>
      </c>
      <c r="B36317" s="2">
        <v>85.377196322371802</v>
      </c>
    </row>
    <row r="36318" spans="1:2" x14ac:dyDescent="0.25">
      <c r="A36318" s="1">
        <v>41665.219444444447</v>
      </c>
      <c r="B36318" s="2">
        <v>82.448982623442618</v>
      </c>
    </row>
    <row r="36319" spans="1:2" x14ac:dyDescent="0.25">
      <c r="A36319" s="1">
        <v>41665.220138888886</v>
      </c>
      <c r="B36319" s="2">
        <v>104.72139369788928</v>
      </c>
    </row>
    <row r="36320" spans="1:2" x14ac:dyDescent="0.25">
      <c r="A36320" s="1">
        <v>41665.220833333333</v>
      </c>
      <c r="B36320" s="2">
        <v>128.07648019483895</v>
      </c>
    </row>
    <row r="36321" spans="1:2" x14ac:dyDescent="0.25">
      <c r="A36321" s="1">
        <v>41665.22152777778</v>
      </c>
      <c r="B36321" s="2">
        <v>94.50476925274512</v>
      </c>
    </row>
    <row r="36322" spans="1:2" x14ac:dyDescent="0.25">
      <c r="A36322" s="1">
        <v>41665.222222222219</v>
      </c>
      <c r="B36322" s="2">
        <v>80.416258398736446</v>
      </c>
    </row>
    <row r="36323" spans="1:2" x14ac:dyDescent="0.25">
      <c r="A36323" s="1">
        <v>41665.222916666666</v>
      </c>
      <c r="B36323" s="2">
        <v>105.51720794701056</v>
      </c>
    </row>
    <row r="36324" spans="1:2" x14ac:dyDescent="0.25">
      <c r="A36324" s="1">
        <v>41665.223611111112</v>
      </c>
      <c r="B36324" s="2">
        <v>96.890703126142029</v>
      </c>
    </row>
    <row r="36325" spans="1:2" x14ac:dyDescent="0.25">
      <c r="A36325" s="1">
        <v>41665.224305555559</v>
      </c>
      <c r="B36325" s="2">
        <v>85.896833774148647</v>
      </c>
    </row>
    <row r="36326" spans="1:2" x14ac:dyDescent="0.25">
      <c r="A36326" s="1">
        <v>41665.224999999999</v>
      </c>
      <c r="B36326" s="2">
        <v>84.563250139993997</v>
      </c>
    </row>
    <row r="36327" spans="1:2" x14ac:dyDescent="0.25">
      <c r="A36327" s="1">
        <v>41665.225694444445</v>
      </c>
      <c r="B36327" s="2">
        <v>134.48303053430669</v>
      </c>
    </row>
    <row r="36328" spans="1:2" x14ac:dyDescent="0.25">
      <c r="A36328" s="1">
        <v>41665.226388888892</v>
      </c>
      <c r="B36328" s="2">
        <v>136.29208953200336</v>
      </c>
    </row>
    <row r="36329" spans="1:2" x14ac:dyDescent="0.25">
      <c r="A36329" s="1">
        <v>41665.227083333331</v>
      </c>
      <c r="B36329" s="2">
        <v>145.14383799056716</v>
      </c>
    </row>
    <row r="36330" spans="1:2" x14ac:dyDescent="0.25">
      <c r="A36330" s="1">
        <v>41665.227777777778</v>
      </c>
      <c r="B36330" s="2">
        <v>101.78560589618088</v>
      </c>
    </row>
    <row r="36331" spans="1:2" x14ac:dyDescent="0.25">
      <c r="A36331" s="1">
        <v>41665.228472222225</v>
      </c>
      <c r="B36331" s="2">
        <v>91.861152271664466</v>
      </c>
    </row>
    <row r="36332" spans="1:2" x14ac:dyDescent="0.25">
      <c r="A36332" s="1">
        <v>41665.229166666664</v>
      </c>
      <c r="B36332" s="2">
        <v>103.62371006983254</v>
      </c>
    </row>
    <row r="36333" spans="1:2" x14ac:dyDescent="0.25">
      <c r="A36333" s="1">
        <v>41665.229861111111</v>
      </c>
      <c r="B36333" s="2">
        <v>81.930942716323386</v>
      </c>
    </row>
    <row r="36334" spans="1:2" x14ac:dyDescent="0.25">
      <c r="A36334" s="1">
        <v>41665.230555555558</v>
      </c>
      <c r="B36334" s="2">
        <v>78.991118110838585</v>
      </c>
    </row>
    <row r="36335" spans="1:2" x14ac:dyDescent="0.25">
      <c r="A36335" s="1">
        <v>41665.231249999997</v>
      </c>
      <c r="B36335" s="2">
        <v>76.368830091865192</v>
      </c>
    </row>
    <row r="36336" spans="1:2" x14ac:dyDescent="0.25">
      <c r="A36336" s="1">
        <v>41665.231944444444</v>
      </c>
      <c r="B36336" s="2">
        <v>116.16659113325295</v>
      </c>
    </row>
    <row r="36337" spans="1:2" x14ac:dyDescent="0.25">
      <c r="A36337" s="1">
        <v>41665.232638888891</v>
      </c>
      <c r="B36337" s="2">
        <v>122.11752044509242</v>
      </c>
    </row>
    <row r="36338" spans="1:2" x14ac:dyDescent="0.25">
      <c r="A36338" s="1">
        <v>41665.23333333333</v>
      </c>
      <c r="B36338" s="2">
        <v>126.72554915319391</v>
      </c>
    </row>
    <row r="36339" spans="1:2" x14ac:dyDescent="0.25">
      <c r="A36339" s="1">
        <v>41665.234027777777</v>
      </c>
      <c r="B36339" s="2">
        <v>116.8680170230257</v>
      </c>
    </row>
    <row r="36340" spans="1:2" x14ac:dyDescent="0.25">
      <c r="A36340" s="1">
        <v>41665.234722222223</v>
      </c>
      <c r="B36340" s="2">
        <v>125.85317218771476</v>
      </c>
    </row>
    <row r="36341" spans="1:2" x14ac:dyDescent="0.25">
      <c r="A36341" s="1">
        <v>41665.23541666667</v>
      </c>
      <c r="B36341" s="2">
        <v>145.29442901280709</v>
      </c>
    </row>
    <row r="36342" spans="1:2" x14ac:dyDescent="0.25">
      <c r="A36342" s="1">
        <v>41665.236111111109</v>
      </c>
      <c r="B36342" s="2">
        <v>105.97963443582606</v>
      </c>
    </row>
    <row r="36343" spans="1:2" x14ac:dyDescent="0.25">
      <c r="A36343" s="1">
        <v>41665.236805555556</v>
      </c>
      <c r="B36343" s="2">
        <v>107.85196621753082</v>
      </c>
    </row>
    <row r="36344" spans="1:2" x14ac:dyDescent="0.25">
      <c r="A36344" s="1">
        <v>41665.237500000003</v>
      </c>
      <c r="B36344" s="2">
        <v>116.13188820412809</v>
      </c>
    </row>
    <row r="36345" spans="1:2" x14ac:dyDescent="0.25">
      <c r="A36345" s="1">
        <v>41665.238194444442</v>
      </c>
      <c r="B36345" s="2">
        <v>116.41479089851298</v>
      </c>
    </row>
    <row r="36346" spans="1:2" x14ac:dyDescent="0.25">
      <c r="A36346" s="1">
        <v>41665.238888888889</v>
      </c>
      <c r="B36346" s="2">
        <v>107.83325165574789</v>
      </c>
    </row>
    <row r="36347" spans="1:2" x14ac:dyDescent="0.25">
      <c r="A36347" s="1">
        <v>41665.239583333336</v>
      </c>
      <c r="B36347" s="2">
        <v>112.08829301915054</v>
      </c>
    </row>
    <row r="36348" spans="1:2" x14ac:dyDescent="0.25">
      <c r="A36348" s="1">
        <v>41665.240277777775</v>
      </c>
      <c r="B36348" s="2">
        <v>132.2478115460525</v>
      </c>
    </row>
    <row r="36349" spans="1:2" x14ac:dyDescent="0.25">
      <c r="A36349" s="1">
        <v>41665.240972222222</v>
      </c>
      <c r="B36349" s="2">
        <v>147.20496211011195</v>
      </c>
    </row>
    <row r="36350" spans="1:2" x14ac:dyDescent="0.25">
      <c r="A36350" s="1">
        <v>41665.241666666669</v>
      </c>
      <c r="B36350" s="2">
        <v>114.06468957019</v>
      </c>
    </row>
    <row r="36351" spans="1:2" x14ac:dyDescent="0.25">
      <c r="A36351" s="1">
        <v>41665.242361111108</v>
      </c>
      <c r="B36351" s="2">
        <v>150.60433469973117</v>
      </c>
    </row>
    <row r="36352" spans="1:2" x14ac:dyDescent="0.25">
      <c r="A36352" s="1">
        <v>41665.243055555555</v>
      </c>
      <c r="B36352" s="2">
        <v>163.94695286138838</v>
      </c>
    </row>
    <row r="36353" spans="1:2" x14ac:dyDescent="0.25">
      <c r="A36353" s="1">
        <v>41665.243750000001</v>
      </c>
      <c r="B36353" s="2">
        <v>162.45496802429358</v>
      </c>
    </row>
    <row r="36354" spans="1:2" x14ac:dyDescent="0.25">
      <c r="A36354" s="1">
        <v>41665.244444444441</v>
      </c>
      <c r="B36354" s="2">
        <v>159.9547981518088</v>
      </c>
    </row>
    <row r="36355" spans="1:2" x14ac:dyDescent="0.25">
      <c r="A36355" s="1">
        <v>41665.245138888888</v>
      </c>
      <c r="B36355" s="2">
        <v>172.9409330430984</v>
      </c>
    </row>
    <row r="36356" spans="1:2" x14ac:dyDescent="0.25">
      <c r="A36356" s="1">
        <v>41665.245833333334</v>
      </c>
      <c r="B36356" s="2">
        <v>204.97548256362401</v>
      </c>
    </row>
    <row r="36357" spans="1:2" x14ac:dyDescent="0.25">
      <c r="A36357" s="1">
        <v>41665.246527777781</v>
      </c>
      <c r="B36357" s="2">
        <v>177.77881353210736</v>
      </c>
    </row>
    <row r="36358" spans="1:2" x14ac:dyDescent="0.25">
      <c r="A36358" s="1">
        <v>41665.24722222222</v>
      </c>
      <c r="B36358" s="2">
        <v>196.63493970222771</v>
      </c>
    </row>
    <row r="36359" spans="1:2" x14ac:dyDescent="0.25">
      <c r="A36359" s="1">
        <v>41665.247916666667</v>
      </c>
      <c r="B36359" s="2">
        <v>142.48131825009284</v>
      </c>
    </row>
    <row r="36360" spans="1:2" x14ac:dyDescent="0.25">
      <c r="A36360" s="1">
        <v>41665.248611111114</v>
      </c>
      <c r="B36360" s="2">
        <v>119.84829196176142</v>
      </c>
    </row>
    <row r="36361" spans="1:2" x14ac:dyDescent="0.25">
      <c r="A36361" s="1">
        <v>41665.249305555553</v>
      </c>
      <c r="B36361" s="2">
        <v>94.960253136267426</v>
      </c>
    </row>
    <row r="36362" spans="1:2" x14ac:dyDescent="0.25">
      <c r="A36362" s="1">
        <v>41665.25</v>
      </c>
      <c r="B36362" s="2">
        <v>90.908306183951211</v>
      </c>
    </row>
    <row r="36363" spans="1:2" x14ac:dyDescent="0.25">
      <c r="A36363" s="1">
        <v>41665.250694444447</v>
      </c>
      <c r="B36363" s="2">
        <v>85.117979584131774</v>
      </c>
    </row>
    <row r="36364" spans="1:2" x14ac:dyDescent="0.25">
      <c r="A36364" s="1">
        <v>41665.251388888886</v>
      </c>
      <c r="B36364" s="2">
        <v>47.443423788877162</v>
      </c>
    </row>
    <row r="36365" spans="1:2" x14ac:dyDescent="0.25">
      <c r="A36365" s="1">
        <v>41665.252083333333</v>
      </c>
      <c r="B36365" s="2">
        <v>27.412038086199995</v>
      </c>
    </row>
    <row r="36366" spans="1:2" x14ac:dyDescent="0.25">
      <c r="A36366" s="1">
        <v>41665.25277777778</v>
      </c>
      <c r="B36366" s="2">
        <v>26.065465301911658</v>
      </c>
    </row>
    <row r="36367" spans="1:2" x14ac:dyDescent="0.25">
      <c r="A36367" s="1">
        <v>41665.253472222219</v>
      </c>
      <c r="B36367" s="2">
        <v>38.57369444512733</v>
      </c>
    </row>
    <row r="36368" spans="1:2" x14ac:dyDescent="0.25">
      <c r="A36368" s="1">
        <v>41665.254166666666</v>
      </c>
      <c r="B36368" s="2">
        <v>37.590398873218994</v>
      </c>
    </row>
    <row r="36369" spans="1:2" x14ac:dyDescent="0.25">
      <c r="A36369" s="1">
        <v>41665.254861111112</v>
      </c>
      <c r="B36369" s="2">
        <v>34.191911325073065</v>
      </c>
    </row>
    <row r="36370" spans="1:2" x14ac:dyDescent="0.25">
      <c r="A36370" s="1">
        <v>41665.255555555559</v>
      </c>
      <c r="B36370" s="2">
        <v>16.750216273055653</v>
      </c>
    </row>
    <row r="36371" spans="1:2" x14ac:dyDescent="0.25">
      <c r="A36371" s="1">
        <v>41665.256249999999</v>
      </c>
      <c r="B36371" s="2">
        <v>37.46320001566346</v>
      </c>
    </row>
    <row r="36372" spans="1:2" x14ac:dyDescent="0.25">
      <c r="A36372" s="1">
        <v>41665.256944444445</v>
      </c>
      <c r="B36372" s="2">
        <v>53.872635870998302</v>
      </c>
    </row>
    <row r="36373" spans="1:2" x14ac:dyDescent="0.25">
      <c r="A36373" s="1">
        <v>41665.257638888892</v>
      </c>
      <c r="B36373" s="2">
        <v>14.856007127775229</v>
      </c>
    </row>
    <row r="36374" spans="1:2" x14ac:dyDescent="0.25">
      <c r="A36374" s="1">
        <v>41665.258333333331</v>
      </c>
      <c r="B36374" s="2">
        <v>13.241219034133973</v>
      </c>
    </row>
    <row r="36375" spans="1:2" x14ac:dyDescent="0.25">
      <c r="A36375" s="1">
        <v>41665.259027777778</v>
      </c>
      <c r="B36375" s="2">
        <v>5.403630690292812</v>
      </c>
    </row>
    <row r="36376" spans="1:2" x14ac:dyDescent="0.25">
      <c r="A36376" s="1">
        <v>41665.259722222225</v>
      </c>
      <c r="B36376" s="2">
        <v>3.9633516424174258</v>
      </c>
    </row>
    <row r="36377" spans="1:2" x14ac:dyDescent="0.25">
      <c r="A36377" s="1">
        <v>41665.260416666664</v>
      </c>
      <c r="B36377" s="2">
        <v>1.1767924159081911</v>
      </c>
    </row>
    <row r="36378" spans="1:2" x14ac:dyDescent="0.25">
      <c r="A36378" s="1">
        <v>41665.261111111111</v>
      </c>
      <c r="B36378" s="2">
        <v>-33.367431932979279</v>
      </c>
    </row>
    <row r="36379" spans="1:2" x14ac:dyDescent="0.25">
      <c r="A36379" s="1">
        <v>41665.261805555558</v>
      </c>
      <c r="B36379" s="2">
        <v>-43.746927815958287</v>
      </c>
    </row>
    <row r="36380" spans="1:2" x14ac:dyDescent="0.25">
      <c r="A36380" s="1">
        <v>41665.262499999997</v>
      </c>
      <c r="B36380" s="2">
        <v>-17.435417376001656</v>
      </c>
    </row>
    <row r="36381" spans="1:2" x14ac:dyDescent="0.25">
      <c r="A36381" s="1">
        <v>41665.263194444444</v>
      </c>
      <c r="B36381" s="2">
        <v>-33.136993565949766</v>
      </c>
    </row>
    <row r="36382" spans="1:2" x14ac:dyDescent="0.25">
      <c r="A36382" s="1">
        <v>41665.263888888891</v>
      </c>
      <c r="B36382" s="2">
        <v>-23.890989815192007</v>
      </c>
    </row>
    <row r="36383" spans="1:2" x14ac:dyDescent="0.25">
      <c r="A36383" s="1">
        <v>41665.26458333333</v>
      </c>
      <c r="B36383" s="2">
        <v>14.486111804033742</v>
      </c>
    </row>
    <row r="36384" spans="1:2" x14ac:dyDescent="0.25">
      <c r="A36384" s="1">
        <v>41665.265277777777</v>
      </c>
      <c r="B36384" s="2">
        <v>23.978058835589035</v>
      </c>
    </row>
    <row r="36385" spans="1:2" x14ac:dyDescent="0.25">
      <c r="A36385" s="1">
        <v>41665.265972222223</v>
      </c>
      <c r="B36385" s="2">
        <v>33.859233302613816</v>
      </c>
    </row>
    <row r="36386" spans="1:2" x14ac:dyDescent="0.25">
      <c r="A36386" s="1">
        <v>41665.26666666667</v>
      </c>
      <c r="B36386" s="2">
        <v>36.578524254689789</v>
      </c>
    </row>
    <row r="36387" spans="1:2" x14ac:dyDescent="0.25">
      <c r="A36387" s="1">
        <v>41665.267361111109</v>
      </c>
      <c r="B36387" s="2">
        <v>48.264187428937781</v>
      </c>
    </row>
    <row r="36388" spans="1:2" x14ac:dyDescent="0.25">
      <c r="A36388" s="1">
        <v>41665.268055555556</v>
      </c>
      <c r="B36388" s="2">
        <v>56.217157596223601</v>
      </c>
    </row>
    <row r="36389" spans="1:2" x14ac:dyDescent="0.25">
      <c r="A36389" s="1">
        <v>41665.268750000003</v>
      </c>
      <c r="B36389" s="2">
        <v>81.904166801201058</v>
      </c>
    </row>
    <row r="36390" spans="1:2" x14ac:dyDescent="0.25">
      <c r="A36390" s="1">
        <v>41665.269444444442</v>
      </c>
      <c r="B36390" s="2">
        <v>90.30490848033611</v>
      </c>
    </row>
    <row r="36391" spans="1:2" x14ac:dyDescent="0.25">
      <c r="A36391" s="1">
        <v>41665.270138888889</v>
      </c>
      <c r="B36391" s="2">
        <v>42.13735282152193</v>
      </c>
    </row>
    <row r="36392" spans="1:2" x14ac:dyDescent="0.25">
      <c r="A36392" s="1">
        <v>41665.270833333336</v>
      </c>
      <c r="B36392" s="2">
        <v>15.473515610848457</v>
      </c>
    </row>
    <row r="36393" spans="1:2" x14ac:dyDescent="0.25">
      <c r="A36393" s="1">
        <v>41665.271527777775</v>
      </c>
      <c r="B36393" s="2">
        <v>22.957646661243537</v>
      </c>
    </row>
    <row r="36394" spans="1:2" x14ac:dyDescent="0.25">
      <c r="A36394" s="1">
        <v>41665.272222222222</v>
      </c>
      <c r="B36394" s="2">
        <v>4.5880080580119591</v>
      </c>
    </row>
    <row r="36395" spans="1:2" x14ac:dyDescent="0.25">
      <c r="A36395" s="1">
        <v>41665.272916666669</v>
      </c>
      <c r="B36395" s="2">
        <v>-4.0340627042817987</v>
      </c>
    </row>
    <row r="36396" spans="1:2" x14ac:dyDescent="0.25">
      <c r="A36396" s="1">
        <v>41665.273611111108</v>
      </c>
      <c r="B36396" s="2">
        <v>6.7900263473859619</v>
      </c>
    </row>
    <row r="36397" spans="1:2" x14ac:dyDescent="0.25">
      <c r="A36397" s="1">
        <v>41665.274305555555</v>
      </c>
      <c r="B36397" s="2">
        <v>2.2768808901474888</v>
      </c>
    </row>
    <row r="36398" spans="1:2" x14ac:dyDescent="0.25">
      <c r="A36398" s="1">
        <v>41665.275000000001</v>
      </c>
      <c r="B36398" s="2">
        <v>24.171429733249049</v>
      </c>
    </row>
    <row r="36399" spans="1:2" x14ac:dyDescent="0.25">
      <c r="A36399" s="1">
        <v>41665.275694444441</v>
      </c>
      <c r="B36399" s="2">
        <v>21.80139316826244</v>
      </c>
    </row>
    <row r="36400" spans="1:2" x14ac:dyDescent="0.25">
      <c r="A36400" s="1">
        <v>41665.276388888888</v>
      </c>
      <c r="B36400" s="2">
        <v>26.833538665189796</v>
      </c>
    </row>
    <row r="36401" spans="1:2" x14ac:dyDescent="0.25">
      <c r="A36401" s="1">
        <v>41665.277083333334</v>
      </c>
      <c r="B36401" s="2">
        <v>31.305225130712643</v>
      </c>
    </row>
    <row r="36402" spans="1:2" x14ac:dyDescent="0.25">
      <c r="A36402" s="1">
        <v>41665.277777777781</v>
      </c>
      <c r="B36402" s="2">
        <v>52.582802442785272</v>
      </c>
    </row>
    <row r="36403" spans="1:2" x14ac:dyDescent="0.25">
      <c r="A36403" s="1">
        <v>41665.27847222222</v>
      </c>
      <c r="B36403" s="2">
        <v>65.690340567211393</v>
      </c>
    </row>
    <row r="36404" spans="1:2" x14ac:dyDescent="0.25">
      <c r="A36404" s="1">
        <v>41665.279166666667</v>
      </c>
      <c r="B36404" s="2">
        <v>46.424267947839688</v>
      </c>
    </row>
    <row r="36405" spans="1:2" x14ac:dyDescent="0.25">
      <c r="A36405" s="1">
        <v>41665.279861111114</v>
      </c>
      <c r="B36405" s="2">
        <v>41.248652868735853</v>
      </c>
    </row>
    <row r="36406" spans="1:2" x14ac:dyDescent="0.25">
      <c r="A36406" s="1">
        <v>41665.280555555553</v>
      </c>
      <c r="B36406" s="2">
        <v>45.652469826130741</v>
      </c>
    </row>
    <row r="36407" spans="1:2" x14ac:dyDescent="0.25">
      <c r="A36407" s="1">
        <v>41665.28125</v>
      </c>
      <c r="B36407" s="2">
        <v>27.822701123865166</v>
      </c>
    </row>
    <row r="36408" spans="1:2" x14ac:dyDescent="0.25">
      <c r="A36408" s="1">
        <v>41665.281944444447</v>
      </c>
      <c r="B36408" s="2">
        <v>28.776835642229102</v>
      </c>
    </row>
    <row r="36409" spans="1:2" x14ac:dyDescent="0.25">
      <c r="A36409" s="1">
        <v>41665.282638888886</v>
      </c>
      <c r="B36409" s="2">
        <v>7.3843897056301406</v>
      </c>
    </row>
    <row r="36410" spans="1:2" x14ac:dyDescent="0.25">
      <c r="A36410" s="1">
        <v>41665.283333333333</v>
      </c>
      <c r="B36410" s="2">
        <v>-45.671876273256686</v>
      </c>
    </row>
    <row r="36411" spans="1:2" x14ac:dyDescent="0.25">
      <c r="A36411" s="1">
        <v>41665.28402777778</v>
      </c>
      <c r="B36411" s="2">
        <v>-50.070422672290199</v>
      </c>
    </row>
    <row r="36412" spans="1:2" x14ac:dyDescent="0.25">
      <c r="A36412" s="1">
        <v>41665.284722222219</v>
      </c>
      <c r="B36412" s="2">
        <v>-42.95578097802742</v>
      </c>
    </row>
    <row r="36413" spans="1:2" x14ac:dyDescent="0.25">
      <c r="A36413" s="1">
        <v>41665.285416666666</v>
      </c>
      <c r="B36413" s="2">
        <v>-31.381434569462726</v>
      </c>
    </row>
    <row r="36414" spans="1:2" x14ac:dyDescent="0.25">
      <c r="A36414" s="1">
        <v>41665.286111111112</v>
      </c>
      <c r="B36414" s="2">
        <v>-36.801521531148076</v>
      </c>
    </row>
    <row r="36415" spans="1:2" x14ac:dyDescent="0.25">
      <c r="A36415" s="1">
        <v>41665.286805555559</v>
      </c>
      <c r="B36415" s="2">
        <v>-21.495855444657114</v>
      </c>
    </row>
    <row r="36416" spans="1:2" x14ac:dyDescent="0.25">
      <c r="A36416" s="1">
        <v>41665.287499999999</v>
      </c>
      <c r="B36416" s="2">
        <v>-34.201990318716952</v>
      </c>
    </row>
    <row r="36417" spans="1:2" x14ac:dyDescent="0.25">
      <c r="A36417" s="1">
        <v>41665.288194444445</v>
      </c>
      <c r="B36417" s="2">
        <v>-19.793491966165796</v>
      </c>
    </row>
    <row r="36418" spans="1:2" x14ac:dyDescent="0.25">
      <c r="A36418" s="1">
        <v>41665.288888888892</v>
      </c>
      <c r="B36418" s="2">
        <v>-23.999044874560788</v>
      </c>
    </row>
    <row r="36419" spans="1:2" x14ac:dyDescent="0.25">
      <c r="A36419" s="1">
        <v>41665.289583333331</v>
      </c>
      <c r="B36419" s="2">
        <v>-33.787398446947194</v>
      </c>
    </row>
    <row r="36420" spans="1:2" x14ac:dyDescent="0.25">
      <c r="A36420" s="1">
        <v>41665.290277777778</v>
      </c>
      <c r="B36420" s="2">
        <v>-16.283452694541968</v>
      </c>
    </row>
    <row r="36421" spans="1:2" x14ac:dyDescent="0.25">
      <c r="A36421" s="1">
        <v>41665.290972222225</v>
      </c>
      <c r="B36421" s="2">
        <v>-21.007906102624354</v>
      </c>
    </row>
    <row r="36422" spans="1:2" x14ac:dyDescent="0.25">
      <c r="A36422" s="1">
        <v>41665.291666666664</v>
      </c>
      <c r="B36422" s="2">
        <v>-54.815461559810018</v>
      </c>
    </row>
    <row r="36423" spans="1:2" x14ac:dyDescent="0.25">
      <c r="A36423" s="1">
        <v>41665.292361111111</v>
      </c>
      <c r="B36423" s="2">
        <v>-64.960030130357339</v>
      </c>
    </row>
    <row r="36424" spans="1:2" x14ac:dyDescent="0.25">
      <c r="A36424" s="1">
        <v>41665.293055555558</v>
      </c>
      <c r="B36424" s="2">
        <v>-32.632291021903072</v>
      </c>
    </row>
    <row r="36425" spans="1:2" x14ac:dyDescent="0.25">
      <c r="A36425" s="1">
        <v>41665.293749999997</v>
      </c>
      <c r="B36425" s="2">
        <v>-90.602816867954488</v>
      </c>
    </row>
    <row r="36426" spans="1:2" x14ac:dyDescent="0.25">
      <c r="A36426" s="1">
        <v>41665.294444444444</v>
      </c>
      <c r="B36426" s="2">
        <v>-77.782068342329396</v>
      </c>
    </row>
    <row r="36427" spans="1:2" x14ac:dyDescent="0.25">
      <c r="A36427" s="1">
        <v>41665.295138888891</v>
      </c>
      <c r="B36427" s="2">
        <v>-76.376463034991559</v>
      </c>
    </row>
    <row r="36428" spans="1:2" x14ac:dyDescent="0.25">
      <c r="A36428" s="1">
        <v>41665.29583333333</v>
      </c>
      <c r="B36428" s="2">
        <v>-87.566996067599391</v>
      </c>
    </row>
    <row r="36429" spans="1:2" x14ac:dyDescent="0.25">
      <c r="A36429" s="1">
        <v>41665.296527777777</v>
      </c>
      <c r="B36429" s="2">
        <v>-90.785641418418763</v>
      </c>
    </row>
    <row r="36430" spans="1:2" x14ac:dyDescent="0.25">
      <c r="A36430" s="1">
        <v>41665.297222222223</v>
      </c>
      <c r="B36430" s="2">
        <v>-77.091880025093758</v>
      </c>
    </row>
    <row r="36431" spans="1:2" x14ac:dyDescent="0.25">
      <c r="A36431" s="1">
        <v>41665.29791666667</v>
      </c>
      <c r="B36431" s="2">
        <v>-64.247955572925278</v>
      </c>
    </row>
    <row r="36432" spans="1:2" x14ac:dyDescent="0.25">
      <c r="A36432" s="1">
        <v>41665.298611111109</v>
      </c>
      <c r="B36432" s="2">
        <v>-85.399078784357215</v>
      </c>
    </row>
    <row r="36433" spans="1:2" x14ac:dyDescent="0.25">
      <c r="A36433" s="1">
        <v>41665.299305555556</v>
      </c>
      <c r="B36433" s="2">
        <v>-75.906313224871212</v>
      </c>
    </row>
    <row r="36434" spans="1:2" x14ac:dyDescent="0.25">
      <c r="A36434" s="1">
        <v>41665.300000000003</v>
      </c>
      <c r="B36434" s="2">
        <v>-71.543333850734058</v>
      </c>
    </row>
    <row r="36435" spans="1:2" x14ac:dyDescent="0.25">
      <c r="A36435" s="1">
        <v>41665.300694444442</v>
      </c>
      <c r="B36435" s="2">
        <v>-76.220860841630682</v>
      </c>
    </row>
    <row r="36436" spans="1:2" x14ac:dyDescent="0.25">
      <c r="A36436" s="1">
        <v>41665.301388888889</v>
      </c>
      <c r="B36436" s="2">
        <v>-82.417186556215171</v>
      </c>
    </row>
    <row r="36437" spans="1:2" x14ac:dyDescent="0.25">
      <c r="A36437" s="1">
        <v>41665.302083333336</v>
      </c>
      <c r="B36437" s="2">
        <v>-51.31022426003765</v>
      </c>
    </row>
    <row r="36438" spans="1:2" x14ac:dyDescent="0.25">
      <c r="A36438" s="1">
        <v>41665.302777777775</v>
      </c>
      <c r="B36438" s="2">
        <v>-78.658820609500012</v>
      </c>
    </row>
    <row r="36439" spans="1:2" x14ac:dyDescent="0.25">
      <c r="A36439" s="1">
        <v>41665.303472222222</v>
      </c>
      <c r="B36439" s="2">
        <v>-105.44913257093091</v>
      </c>
    </row>
    <row r="36440" spans="1:2" x14ac:dyDescent="0.25">
      <c r="A36440" s="1">
        <v>41665.304166666669</v>
      </c>
      <c r="B36440" s="2">
        <v>-96.766688414337111</v>
      </c>
    </row>
    <row r="36441" spans="1:2" x14ac:dyDescent="0.25">
      <c r="A36441" s="1">
        <v>41665.304861111108</v>
      </c>
      <c r="B36441" s="2">
        <v>-86.437205391000802</v>
      </c>
    </row>
    <row r="36442" spans="1:2" x14ac:dyDescent="0.25">
      <c r="A36442" s="1">
        <v>41665.305555555555</v>
      </c>
      <c r="B36442" s="2">
        <v>-99.256479398467732</v>
      </c>
    </row>
    <row r="36443" spans="1:2" x14ac:dyDescent="0.25">
      <c r="A36443" s="1">
        <v>41665.306250000001</v>
      </c>
      <c r="B36443" s="2">
        <v>-100.40171837725599</v>
      </c>
    </row>
    <row r="36444" spans="1:2" x14ac:dyDescent="0.25">
      <c r="A36444" s="1">
        <v>41665.306944444441</v>
      </c>
      <c r="B36444" s="2">
        <v>-95.501548310654471</v>
      </c>
    </row>
    <row r="36445" spans="1:2" x14ac:dyDescent="0.25">
      <c r="A36445" s="1">
        <v>41665.307638888888</v>
      </c>
      <c r="B36445" s="2">
        <v>-91.918914473850364</v>
      </c>
    </row>
    <row r="36446" spans="1:2" x14ac:dyDescent="0.25">
      <c r="A36446" s="1">
        <v>41665.308333333334</v>
      </c>
      <c r="B36446" s="2">
        <v>-31.137670093134997</v>
      </c>
    </row>
    <row r="36447" spans="1:2" x14ac:dyDescent="0.25">
      <c r="A36447" s="1">
        <v>41665.309027777781</v>
      </c>
      <c r="B36447" s="2">
        <v>18.103497388644126</v>
      </c>
    </row>
    <row r="36448" spans="1:2" x14ac:dyDescent="0.25">
      <c r="A36448" s="1">
        <v>41665.30972222222</v>
      </c>
      <c r="B36448" s="2">
        <v>14.377989725819679</v>
      </c>
    </row>
    <row r="36449" spans="1:2" x14ac:dyDescent="0.25">
      <c r="A36449" s="1">
        <v>41665.310416666667</v>
      </c>
      <c r="B36449" s="2">
        <v>12.759053837196127</v>
      </c>
    </row>
    <row r="36450" spans="1:2" x14ac:dyDescent="0.25">
      <c r="A36450" s="1">
        <v>41665.311111111114</v>
      </c>
      <c r="B36450" s="2">
        <v>16.335878834091393</v>
      </c>
    </row>
    <row r="36451" spans="1:2" x14ac:dyDescent="0.25">
      <c r="A36451" s="1">
        <v>41665.311805555553</v>
      </c>
      <c r="B36451" s="2">
        <v>16.688812801458212</v>
      </c>
    </row>
    <row r="36452" spans="1:2" x14ac:dyDescent="0.25">
      <c r="A36452" s="1">
        <v>41665.3125</v>
      </c>
      <c r="B36452" s="2">
        <v>22.3640536840959</v>
      </c>
    </row>
    <row r="36453" spans="1:2" x14ac:dyDescent="0.25">
      <c r="A36453" s="1">
        <v>41665.313194444447</v>
      </c>
      <c r="B36453" s="2">
        <v>42.030674229747092</v>
      </c>
    </row>
    <row r="36454" spans="1:2" x14ac:dyDescent="0.25">
      <c r="A36454" s="1">
        <v>41665.313888888886</v>
      </c>
      <c r="B36454" s="2">
        <v>10.852254205505838</v>
      </c>
    </row>
    <row r="36455" spans="1:2" x14ac:dyDescent="0.25">
      <c r="A36455" s="1">
        <v>41665.314583333333</v>
      </c>
      <c r="B36455" s="2">
        <v>64.304351857418084</v>
      </c>
    </row>
    <row r="36456" spans="1:2" x14ac:dyDescent="0.25">
      <c r="A36456" s="1">
        <v>41665.31527777778</v>
      </c>
      <c r="B36456" s="2">
        <v>34.59535182470087</v>
      </c>
    </row>
    <row r="36457" spans="1:2" x14ac:dyDescent="0.25">
      <c r="A36457" s="1">
        <v>41665.315972222219</v>
      </c>
      <c r="B36457" s="2">
        <v>-14.29970499638827</v>
      </c>
    </row>
    <row r="36458" spans="1:2" x14ac:dyDescent="0.25">
      <c r="A36458" s="1">
        <v>41665.316666666666</v>
      </c>
      <c r="B36458" s="2">
        <v>-8.5472044623268939</v>
      </c>
    </row>
    <row r="36459" spans="1:2" x14ac:dyDescent="0.25">
      <c r="A36459" s="1">
        <v>41665.317361111112</v>
      </c>
      <c r="B36459" s="2">
        <v>15.508882731229582</v>
      </c>
    </row>
    <row r="36460" spans="1:2" x14ac:dyDescent="0.25">
      <c r="A36460" s="1">
        <v>41665.318055555559</v>
      </c>
      <c r="B36460" s="2">
        <v>38.453715396229136</v>
      </c>
    </row>
    <row r="36461" spans="1:2" x14ac:dyDescent="0.25">
      <c r="A36461" s="1">
        <v>41665.318749999999</v>
      </c>
      <c r="B36461" s="2">
        <v>-5.4073369363235546</v>
      </c>
    </row>
    <row r="36462" spans="1:2" x14ac:dyDescent="0.25">
      <c r="A36462" s="1">
        <v>41665.319444444445</v>
      </c>
      <c r="B36462" s="2">
        <v>-2.4382083764274283</v>
      </c>
    </row>
    <row r="36463" spans="1:2" x14ac:dyDescent="0.25">
      <c r="A36463" s="1">
        <v>41665.320138888892</v>
      </c>
      <c r="B36463" s="2">
        <v>5.6543049102784915</v>
      </c>
    </row>
    <row r="36464" spans="1:2" x14ac:dyDescent="0.25">
      <c r="A36464" s="1">
        <v>41665.320833333331</v>
      </c>
      <c r="B36464" s="2">
        <v>39.944170726001417</v>
      </c>
    </row>
    <row r="36465" spans="1:2" x14ac:dyDescent="0.25">
      <c r="A36465" s="1">
        <v>41665.321527777778</v>
      </c>
      <c r="B36465" s="2">
        <v>14.819829765737692</v>
      </c>
    </row>
    <row r="36466" spans="1:2" x14ac:dyDescent="0.25">
      <c r="A36466" s="1">
        <v>41665.322222222225</v>
      </c>
      <c r="B36466" s="2">
        <v>-2.6716883018447941</v>
      </c>
    </row>
    <row r="36467" spans="1:2" x14ac:dyDescent="0.25">
      <c r="A36467" s="1">
        <v>41665.322916666664</v>
      </c>
      <c r="B36467" s="2">
        <v>-3.116802667550898</v>
      </c>
    </row>
    <row r="36468" spans="1:2" x14ac:dyDescent="0.25">
      <c r="A36468" s="1">
        <v>41665.323611111111</v>
      </c>
      <c r="B36468" s="2">
        <v>7.9334528673590592</v>
      </c>
    </row>
    <row r="36469" spans="1:2" x14ac:dyDescent="0.25">
      <c r="A36469" s="1">
        <v>41665.324305555558</v>
      </c>
      <c r="B36469" s="2">
        <v>-2.9638311003790778</v>
      </c>
    </row>
    <row r="36470" spans="1:2" x14ac:dyDescent="0.25">
      <c r="A36470" s="1">
        <v>41665.324999999997</v>
      </c>
      <c r="B36470" s="2">
        <v>5.5867085173270121</v>
      </c>
    </row>
    <row r="36471" spans="1:2" x14ac:dyDescent="0.25">
      <c r="A36471" s="1">
        <v>41665.325694444444</v>
      </c>
      <c r="B36471" s="2">
        <v>26.113823546827188</v>
      </c>
    </row>
    <row r="36472" spans="1:2" x14ac:dyDescent="0.25">
      <c r="A36472" s="1">
        <v>41665.326388888891</v>
      </c>
      <c r="B36472" s="2">
        <v>23.59400201940419</v>
      </c>
    </row>
    <row r="36473" spans="1:2" x14ac:dyDescent="0.25">
      <c r="A36473" s="1">
        <v>41665.32708333333</v>
      </c>
      <c r="B36473" s="2">
        <v>46.206461944856954</v>
      </c>
    </row>
    <row r="36474" spans="1:2" x14ac:dyDescent="0.25">
      <c r="A36474" s="1">
        <v>41665.327777777777</v>
      </c>
      <c r="B36474" s="2">
        <v>57.445476392930139</v>
      </c>
    </row>
    <row r="36475" spans="1:2" x14ac:dyDescent="0.25">
      <c r="A36475" s="1">
        <v>41665.328472222223</v>
      </c>
      <c r="B36475" s="2">
        <v>27.268480190750658</v>
      </c>
    </row>
    <row r="36476" spans="1:2" x14ac:dyDescent="0.25">
      <c r="A36476" s="1">
        <v>41665.32916666667</v>
      </c>
      <c r="B36476" s="2">
        <v>-11.359624379646508</v>
      </c>
    </row>
    <row r="36477" spans="1:2" x14ac:dyDescent="0.25">
      <c r="A36477" s="1">
        <v>41665.329861111109</v>
      </c>
      <c r="B36477" s="2">
        <v>3.2452657633842441</v>
      </c>
    </row>
    <row r="36478" spans="1:2" x14ac:dyDescent="0.25">
      <c r="A36478" s="1">
        <v>41665.330555555556</v>
      </c>
      <c r="B36478" s="2">
        <v>20.084400790090271</v>
      </c>
    </row>
    <row r="36479" spans="1:2" x14ac:dyDescent="0.25">
      <c r="A36479" s="1">
        <v>41665.331250000003</v>
      </c>
      <c r="B36479" s="2">
        <v>-11.472964773534112</v>
      </c>
    </row>
    <row r="36480" spans="1:2" x14ac:dyDescent="0.25">
      <c r="A36480" s="1">
        <v>41665.331944444442</v>
      </c>
      <c r="B36480" s="2">
        <v>-14.346143603358602</v>
      </c>
    </row>
    <row r="36481" spans="1:2" x14ac:dyDescent="0.25">
      <c r="A36481" s="1">
        <v>41665.332638888889</v>
      </c>
      <c r="B36481" s="2">
        <v>-3.8308768652340706</v>
      </c>
    </row>
    <row r="36482" spans="1:2" x14ac:dyDescent="0.25">
      <c r="A36482" s="1">
        <v>41665.333333333336</v>
      </c>
      <c r="B36482" s="2">
        <v>15.951347887716899</v>
      </c>
    </row>
    <row r="36483" spans="1:2" x14ac:dyDescent="0.25">
      <c r="A36483" s="1">
        <v>41665.334027777775</v>
      </c>
      <c r="B36483" s="2">
        <v>12.131219186285003</v>
      </c>
    </row>
    <row r="36484" spans="1:2" x14ac:dyDescent="0.25">
      <c r="A36484" s="1">
        <v>41665.334722222222</v>
      </c>
      <c r="B36484" s="2">
        <v>-19.042949402743396</v>
      </c>
    </row>
    <row r="36485" spans="1:2" x14ac:dyDescent="0.25">
      <c r="A36485" s="1">
        <v>41665.335416666669</v>
      </c>
      <c r="B36485" s="2">
        <v>-23.678145819155663</v>
      </c>
    </row>
    <row r="36486" spans="1:2" x14ac:dyDescent="0.25">
      <c r="A36486" s="1">
        <v>41665.336111111108</v>
      </c>
      <c r="B36486" s="2">
        <v>-39.34036155019615</v>
      </c>
    </row>
    <row r="36487" spans="1:2" x14ac:dyDescent="0.25">
      <c r="A36487" s="1">
        <v>41665.336805555555</v>
      </c>
      <c r="B36487" s="2">
        <v>-8.8976213341663719</v>
      </c>
    </row>
    <row r="36488" spans="1:2" x14ac:dyDescent="0.25">
      <c r="A36488" s="1">
        <v>41665.337500000001</v>
      </c>
      <c r="B36488" s="2">
        <v>-54.696453679579157</v>
      </c>
    </row>
    <row r="36489" spans="1:2" x14ac:dyDescent="0.25">
      <c r="A36489" s="1">
        <v>41665.338194444441</v>
      </c>
      <c r="B36489" s="2">
        <v>-99.292096248835634</v>
      </c>
    </row>
    <row r="36490" spans="1:2" x14ac:dyDescent="0.25">
      <c r="A36490" s="1">
        <v>41665.338888888888</v>
      </c>
      <c r="B36490" s="2">
        <v>-94.540892088669352</v>
      </c>
    </row>
    <row r="36491" spans="1:2" x14ac:dyDescent="0.25">
      <c r="A36491" s="1">
        <v>41665.339583333334</v>
      </c>
      <c r="B36491" s="2">
        <v>-80.279744917581169</v>
      </c>
    </row>
    <row r="36492" spans="1:2" x14ac:dyDescent="0.25">
      <c r="A36492" s="1">
        <v>41665.340277777781</v>
      </c>
      <c r="B36492" s="2">
        <v>-78.847652894339987</v>
      </c>
    </row>
    <row r="36493" spans="1:2" x14ac:dyDescent="0.25">
      <c r="A36493" s="1">
        <v>41665.34097222222</v>
      </c>
      <c r="B36493" s="2">
        <v>-65.103173152359275</v>
      </c>
    </row>
    <row r="36494" spans="1:2" x14ac:dyDescent="0.25">
      <c r="A36494" s="1">
        <v>41665.341666666667</v>
      </c>
      <c r="B36494" s="2">
        <v>-75.967856177049299</v>
      </c>
    </row>
    <row r="36495" spans="1:2" x14ac:dyDescent="0.25">
      <c r="A36495" s="1">
        <v>41665.342361111114</v>
      </c>
      <c r="B36495" s="2">
        <v>-105.94854570250415</v>
      </c>
    </row>
    <row r="36496" spans="1:2" x14ac:dyDescent="0.25">
      <c r="A36496" s="1">
        <v>41665.343055555553</v>
      </c>
      <c r="B36496" s="2">
        <v>-90.516950056744591</v>
      </c>
    </row>
    <row r="36497" spans="1:2" x14ac:dyDescent="0.25">
      <c r="A36497" s="1">
        <v>41665.34375</v>
      </c>
      <c r="B36497" s="2">
        <v>-88.01220152186967</v>
      </c>
    </row>
    <row r="36498" spans="1:2" x14ac:dyDescent="0.25">
      <c r="A36498" s="1">
        <v>41665.344444444447</v>
      </c>
      <c r="B36498" s="2">
        <v>-116.6174953863471</v>
      </c>
    </row>
    <row r="36499" spans="1:2" x14ac:dyDescent="0.25">
      <c r="A36499" s="1">
        <v>41665.345138888886</v>
      </c>
      <c r="B36499" s="2">
        <v>-122.9003834979531</v>
      </c>
    </row>
    <row r="36500" spans="1:2" x14ac:dyDescent="0.25">
      <c r="A36500" s="1">
        <v>41665.345833333333</v>
      </c>
      <c r="B36500" s="2">
        <v>-82.498575199599145</v>
      </c>
    </row>
    <row r="36501" spans="1:2" x14ac:dyDescent="0.25">
      <c r="A36501" s="1">
        <v>41665.34652777778</v>
      </c>
      <c r="B36501" s="2">
        <v>-71.112983345446992</v>
      </c>
    </row>
    <row r="36502" spans="1:2" x14ac:dyDescent="0.25">
      <c r="A36502" s="1">
        <v>41665.347222222219</v>
      </c>
      <c r="B36502" s="2">
        <v>-101.1838084168286</v>
      </c>
    </row>
    <row r="36503" spans="1:2" x14ac:dyDescent="0.25">
      <c r="A36503" s="1">
        <v>41665.347916666666</v>
      </c>
      <c r="B36503" s="2">
        <v>-127.72766316529402</v>
      </c>
    </row>
    <row r="36504" spans="1:2" x14ac:dyDescent="0.25">
      <c r="A36504" s="1">
        <v>41665.348611111112</v>
      </c>
      <c r="B36504" s="2">
        <v>-117.41626419661139</v>
      </c>
    </row>
    <row r="36505" spans="1:2" x14ac:dyDescent="0.25">
      <c r="A36505" s="1">
        <v>41665.349305555559</v>
      </c>
      <c r="B36505" s="2">
        <v>-114.38714900810542</v>
      </c>
    </row>
    <row r="36506" spans="1:2" x14ac:dyDescent="0.25">
      <c r="A36506" s="1">
        <v>41665.35</v>
      </c>
      <c r="B36506" s="2">
        <v>-131.44641639826392</v>
      </c>
    </row>
    <row r="36507" spans="1:2" x14ac:dyDescent="0.25">
      <c r="A36507" s="1">
        <v>41665.350694444445</v>
      </c>
      <c r="B36507" s="2">
        <v>-155.73029358886802</v>
      </c>
    </row>
    <row r="36508" spans="1:2" x14ac:dyDescent="0.25">
      <c r="A36508" s="1">
        <v>41665.351388888892</v>
      </c>
      <c r="B36508" s="2">
        <v>-174.1285684334444</v>
      </c>
    </row>
    <row r="36509" spans="1:2" x14ac:dyDescent="0.25">
      <c r="A36509" s="1">
        <v>41665.352083333331</v>
      </c>
      <c r="B36509" s="2">
        <v>-119.65009718136474</v>
      </c>
    </row>
    <row r="36510" spans="1:2" x14ac:dyDescent="0.25">
      <c r="A36510" s="1">
        <v>41665.352777777778</v>
      </c>
      <c r="B36510" s="2">
        <v>-129.94487199615688</v>
      </c>
    </row>
    <row r="36511" spans="1:2" x14ac:dyDescent="0.25">
      <c r="A36511" s="1">
        <v>41665.353472222225</v>
      </c>
      <c r="B36511" s="2">
        <v>-112.27794504129561</v>
      </c>
    </row>
    <row r="36512" spans="1:2" x14ac:dyDescent="0.25">
      <c r="A36512" s="1">
        <v>41665.354166666664</v>
      </c>
      <c r="B36512" s="2">
        <v>-86.235737346345559</v>
      </c>
    </row>
    <row r="36513" spans="1:2" x14ac:dyDescent="0.25">
      <c r="A36513" s="1">
        <v>41665.354861111111</v>
      </c>
      <c r="B36513" s="2">
        <v>-84.590451330359798</v>
      </c>
    </row>
    <row r="36514" spans="1:2" x14ac:dyDescent="0.25">
      <c r="A36514" s="1">
        <v>41665.355555555558</v>
      </c>
      <c r="B36514" s="2">
        <v>-41.716373425683074</v>
      </c>
    </row>
    <row r="36515" spans="1:2" x14ac:dyDescent="0.25">
      <c r="A36515" s="1">
        <v>41665.356249999997</v>
      </c>
      <c r="B36515" s="2">
        <v>-46.795887968987032</v>
      </c>
    </row>
    <row r="36516" spans="1:2" x14ac:dyDescent="0.25">
      <c r="A36516" s="1">
        <v>41665.356944444444</v>
      </c>
      <c r="B36516" s="2">
        <v>-56.024604007928673</v>
      </c>
    </row>
    <row r="36517" spans="1:2" x14ac:dyDescent="0.25">
      <c r="A36517" s="1">
        <v>41665.357638888891</v>
      </c>
      <c r="B36517" s="2">
        <v>-29.839534933103277</v>
      </c>
    </row>
    <row r="36518" spans="1:2" x14ac:dyDescent="0.25">
      <c r="A36518" s="1">
        <v>41665.35833333333</v>
      </c>
      <c r="B36518" s="2">
        <v>-0.91061904490294787</v>
      </c>
    </row>
    <row r="36519" spans="1:2" x14ac:dyDescent="0.25">
      <c r="A36519" s="1">
        <v>41665.359027777777</v>
      </c>
      <c r="B36519" s="2">
        <v>-47.593127262785373</v>
      </c>
    </row>
    <row r="36520" spans="1:2" x14ac:dyDescent="0.25">
      <c r="A36520" s="1">
        <v>41665.359722222223</v>
      </c>
      <c r="B36520" s="2">
        <v>-5.8791922831206955</v>
      </c>
    </row>
    <row r="36521" spans="1:2" x14ac:dyDescent="0.25">
      <c r="A36521" s="1">
        <v>41665.36041666667</v>
      </c>
      <c r="B36521" s="2">
        <v>28.200865054863122</v>
      </c>
    </row>
    <row r="36522" spans="1:2" x14ac:dyDescent="0.25">
      <c r="A36522" s="1">
        <v>41665.361111111109</v>
      </c>
      <c r="B36522" s="2">
        <v>10.901361182090779</v>
      </c>
    </row>
    <row r="36523" spans="1:2" x14ac:dyDescent="0.25">
      <c r="A36523" s="1">
        <v>41665.361805555556</v>
      </c>
      <c r="B36523" s="2">
        <v>18.219674539146219</v>
      </c>
    </row>
    <row r="36524" spans="1:2" x14ac:dyDescent="0.25">
      <c r="A36524" s="1">
        <v>41665.362500000003</v>
      </c>
      <c r="B36524" s="2">
        <v>-76.252967271156379</v>
      </c>
    </row>
    <row r="36525" spans="1:2" x14ac:dyDescent="0.25">
      <c r="A36525" s="1">
        <v>41665.363194444442</v>
      </c>
      <c r="B36525" s="2">
        <v>-69.627529994738865</v>
      </c>
    </row>
    <row r="36526" spans="1:2" x14ac:dyDescent="0.25">
      <c r="A36526" s="1">
        <v>41665.363888888889</v>
      </c>
      <c r="B36526" s="2">
        <v>-66.874974649492657</v>
      </c>
    </row>
    <row r="36527" spans="1:2" x14ac:dyDescent="0.25">
      <c r="A36527" s="1">
        <v>41665.364583333336</v>
      </c>
      <c r="B36527" s="2">
        <v>-54.590179435122018</v>
      </c>
    </row>
    <row r="36528" spans="1:2" x14ac:dyDescent="0.25">
      <c r="A36528" s="1">
        <v>41665.365277777775</v>
      </c>
      <c r="B36528" s="2">
        <v>-26.22725819342207</v>
      </c>
    </row>
    <row r="36529" spans="1:2" x14ac:dyDescent="0.25">
      <c r="A36529" s="1">
        <v>41665.365972222222</v>
      </c>
      <c r="B36529" s="2">
        <v>-18.632366081281848</v>
      </c>
    </row>
    <row r="36530" spans="1:2" x14ac:dyDescent="0.25">
      <c r="A36530" s="1">
        <v>41665.366666666669</v>
      </c>
      <c r="B36530" s="2">
        <v>-41.173091563489287</v>
      </c>
    </row>
    <row r="36531" spans="1:2" x14ac:dyDescent="0.25">
      <c r="A36531" s="1">
        <v>41665.367361111108</v>
      </c>
      <c r="B36531" s="2">
        <v>-60.788902762470144</v>
      </c>
    </row>
    <row r="36532" spans="1:2" x14ac:dyDescent="0.25">
      <c r="A36532" s="1">
        <v>41665.368055555555</v>
      </c>
      <c r="B36532" s="2">
        <v>-50.764790331233719</v>
      </c>
    </row>
    <row r="36533" spans="1:2" x14ac:dyDescent="0.25">
      <c r="A36533" s="1">
        <v>41665.368750000001</v>
      </c>
      <c r="B36533" s="2">
        <v>-67.65337758174573</v>
      </c>
    </row>
    <row r="36534" spans="1:2" x14ac:dyDescent="0.25">
      <c r="A36534" s="1">
        <v>41665.369444444441</v>
      </c>
      <c r="B36534" s="2">
        <v>-25.827320140954786</v>
      </c>
    </row>
    <row r="36535" spans="1:2" x14ac:dyDescent="0.25">
      <c r="A36535" s="1">
        <v>41665.370138888888</v>
      </c>
      <c r="B36535" s="2">
        <v>-28.764172436919761</v>
      </c>
    </row>
    <row r="36536" spans="1:2" x14ac:dyDescent="0.25">
      <c r="A36536" s="1">
        <v>41665.370833333334</v>
      </c>
      <c r="B36536" s="2">
        <v>-34.333686048829989</v>
      </c>
    </row>
    <row r="36537" spans="1:2" x14ac:dyDescent="0.25">
      <c r="A36537" s="1">
        <v>41665.371527777781</v>
      </c>
      <c r="B36537" s="2">
        <v>-48.578115343953442</v>
      </c>
    </row>
    <row r="36538" spans="1:2" x14ac:dyDescent="0.25">
      <c r="A36538" s="1">
        <v>41665.37222222222</v>
      </c>
      <c r="B36538" s="2">
        <v>-41.707923893378272</v>
      </c>
    </row>
    <row r="36539" spans="1:2" x14ac:dyDescent="0.25">
      <c r="A36539" s="1">
        <v>41665.372916666667</v>
      </c>
      <c r="B36539" s="2">
        <v>-73.290932303723338</v>
      </c>
    </row>
    <row r="36540" spans="1:2" x14ac:dyDescent="0.25">
      <c r="A36540" s="1">
        <v>41665.373611111114</v>
      </c>
      <c r="B36540" s="2">
        <v>-55.849496328351478</v>
      </c>
    </row>
    <row r="36541" spans="1:2" x14ac:dyDescent="0.25">
      <c r="A36541" s="1">
        <v>41665.374305555553</v>
      </c>
      <c r="B36541" s="2">
        <v>-72.527448909439656</v>
      </c>
    </row>
    <row r="36542" spans="1:2" x14ac:dyDescent="0.25">
      <c r="A36542" s="1">
        <v>41665.375</v>
      </c>
      <c r="B36542" s="2">
        <v>-72.35915128551423</v>
      </c>
    </row>
    <row r="36543" spans="1:2" x14ac:dyDescent="0.25">
      <c r="A36543" s="1">
        <v>41665.375694444447</v>
      </c>
      <c r="B36543" s="2">
        <v>-61.324570934351264</v>
      </c>
    </row>
    <row r="36544" spans="1:2" x14ac:dyDescent="0.25">
      <c r="A36544" s="1">
        <v>41665.376388888886</v>
      </c>
      <c r="B36544" s="2">
        <v>-62.469768063375767</v>
      </c>
    </row>
    <row r="36545" spans="1:2" x14ac:dyDescent="0.25">
      <c r="A36545" s="1">
        <v>41665.377083333333</v>
      </c>
      <c r="B36545" s="2">
        <v>-71.690111426664714</v>
      </c>
    </row>
    <row r="36546" spans="1:2" x14ac:dyDescent="0.25">
      <c r="A36546" s="1">
        <v>41665.37777777778</v>
      </c>
      <c r="B36546" s="2">
        <v>-74.227018369121168</v>
      </c>
    </row>
    <row r="36547" spans="1:2" x14ac:dyDescent="0.25">
      <c r="A36547" s="1">
        <v>41665.378472222219</v>
      </c>
      <c r="B36547" s="2">
        <v>-62.880180996877606</v>
      </c>
    </row>
    <row r="36548" spans="1:2" x14ac:dyDescent="0.25">
      <c r="A36548" s="1">
        <v>41665.379166666666</v>
      </c>
      <c r="B36548" s="2">
        <v>-63.663827981372016</v>
      </c>
    </row>
    <row r="36549" spans="1:2" x14ac:dyDescent="0.25">
      <c r="A36549" s="1">
        <v>41665.379861111112</v>
      </c>
      <c r="B36549" s="2">
        <v>-75.191771173397626</v>
      </c>
    </row>
    <row r="36550" spans="1:2" x14ac:dyDescent="0.25">
      <c r="A36550" s="1">
        <v>41665.380555555559</v>
      </c>
      <c r="B36550" s="2">
        <v>-39.942194832900711</v>
      </c>
    </row>
    <row r="36551" spans="1:2" x14ac:dyDescent="0.25">
      <c r="A36551" s="1">
        <v>41665.381249999999</v>
      </c>
      <c r="B36551" s="2">
        <v>-13.735265185374979</v>
      </c>
    </row>
    <row r="36552" spans="1:2" x14ac:dyDescent="0.25">
      <c r="A36552" s="1">
        <v>41665.381944444445</v>
      </c>
      <c r="B36552" s="2">
        <v>-18.043468358851776</v>
      </c>
    </row>
    <row r="36553" spans="1:2" x14ac:dyDescent="0.25">
      <c r="A36553" s="1">
        <v>41665.382638888892</v>
      </c>
      <c r="B36553" s="2">
        <v>-43.963051754554421</v>
      </c>
    </row>
    <row r="36554" spans="1:2" x14ac:dyDescent="0.25">
      <c r="A36554" s="1">
        <v>41665.383333333331</v>
      </c>
      <c r="B36554" s="2">
        <v>-38.03530562516729</v>
      </c>
    </row>
    <row r="36555" spans="1:2" x14ac:dyDescent="0.25">
      <c r="A36555" s="1">
        <v>41665.384027777778</v>
      </c>
      <c r="B36555" s="2">
        <v>-18.345249532342255</v>
      </c>
    </row>
    <row r="36556" spans="1:2" x14ac:dyDescent="0.25">
      <c r="A36556" s="1">
        <v>41665.384722222225</v>
      </c>
      <c r="B36556" s="2">
        <v>-49.143806376824308</v>
      </c>
    </row>
    <row r="36557" spans="1:2" x14ac:dyDescent="0.25">
      <c r="A36557" s="1">
        <v>41665.385416666664</v>
      </c>
      <c r="B36557" s="2">
        <v>-53.949439581935685</v>
      </c>
    </row>
    <row r="36558" spans="1:2" x14ac:dyDescent="0.25">
      <c r="A36558" s="1">
        <v>41665.386111111111</v>
      </c>
      <c r="B36558" s="2">
        <v>-68.647638791564773</v>
      </c>
    </row>
    <row r="36559" spans="1:2" x14ac:dyDescent="0.25">
      <c r="A36559" s="1">
        <v>41665.386805555558</v>
      </c>
      <c r="B36559" s="2">
        <v>-76.222812559673912</v>
      </c>
    </row>
    <row r="36560" spans="1:2" x14ac:dyDescent="0.25">
      <c r="A36560" s="1">
        <v>41665.387499999997</v>
      </c>
      <c r="B36560" s="2">
        <v>-93.093607942525225</v>
      </c>
    </row>
    <row r="36561" spans="1:2" x14ac:dyDescent="0.25">
      <c r="A36561" s="1">
        <v>41665.388194444444</v>
      </c>
      <c r="B36561" s="2">
        <v>-83.845086664013792</v>
      </c>
    </row>
    <row r="36562" spans="1:2" x14ac:dyDescent="0.25">
      <c r="A36562" s="1">
        <v>41665.388888888891</v>
      </c>
      <c r="B36562" s="2">
        <v>-74.869442185827452</v>
      </c>
    </row>
    <row r="36563" spans="1:2" x14ac:dyDescent="0.25">
      <c r="A36563" s="1">
        <v>41665.38958333333</v>
      </c>
      <c r="B36563" s="2">
        <v>-57.63877921024978</v>
      </c>
    </row>
    <row r="36564" spans="1:2" x14ac:dyDescent="0.25">
      <c r="A36564" s="1">
        <v>41665.390277777777</v>
      </c>
      <c r="B36564" s="2">
        <v>-48.121454067074225</v>
      </c>
    </row>
    <row r="36565" spans="1:2" x14ac:dyDescent="0.25">
      <c r="A36565" s="1">
        <v>41665.390972222223</v>
      </c>
      <c r="B36565" s="2">
        <v>-52.898384254741053</v>
      </c>
    </row>
    <row r="36566" spans="1:2" x14ac:dyDescent="0.25">
      <c r="A36566" s="1">
        <v>41665.39166666667</v>
      </c>
      <c r="B36566" s="2">
        <v>-49.711663219763913</v>
      </c>
    </row>
    <row r="36567" spans="1:2" x14ac:dyDescent="0.25">
      <c r="A36567" s="1">
        <v>41665.392361111109</v>
      </c>
      <c r="B36567" s="2">
        <v>-31.955689126039701</v>
      </c>
    </row>
    <row r="36568" spans="1:2" x14ac:dyDescent="0.25">
      <c r="A36568" s="1">
        <v>41665.393055555556</v>
      </c>
      <c r="B36568" s="2">
        <v>28.266501476055904</v>
      </c>
    </row>
    <row r="36569" spans="1:2" x14ac:dyDescent="0.25">
      <c r="A36569" s="1">
        <v>41665.393750000003</v>
      </c>
      <c r="B36569" s="2">
        <v>73.387203947149587</v>
      </c>
    </row>
    <row r="36570" spans="1:2" x14ac:dyDescent="0.25">
      <c r="A36570" s="1">
        <v>41665.394444444442</v>
      </c>
      <c r="B36570" s="2">
        <v>5.6016405667055853</v>
      </c>
    </row>
    <row r="36571" spans="1:2" x14ac:dyDescent="0.25">
      <c r="A36571" s="1">
        <v>41665.395138888889</v>
      </c>
      <c r="B36571" s="2">
        <v>61.986802093233806</v>
      </c>
    </row>
    <row r="36572" spans="1:2" x14ac:dyDescent="0.25">
      <c r="A36572" s="1">
        <v>41665.395833333336</v>
      </c>
      <c r="B36572" s="2">
        <v>-30.238557285311011</v>
      </c>
    </row>
    <row r="36573" spans="1:2" x14ac:dyDescent="0.25">
      <c r="A36573" s="1">
        <v>41665.396527777775</v>
      </c>
      <c r="B36573" s="2">
        <v>-31.571075098126798</v>
      </c>
    </row>
    <row r="36574" spans="1:2" x14ac:dyDescent="0.25">
      <c r="A36574" s="1">
        <v>41665.397222222222</v>
      </c>
      <c r="B36574" s="2">
        <v>-21.313988805686918</v>
      </c>
    </row>
    <row r="36575" spans="1:2" x14ac:dyDescent="0.25">
      <c r="A36575" s="1">
        <v>41665.397916666669</v>
      </c>
      <c r="B36575" s="2">
        <v>26.710507064754953</v>
      </c>
    </row>
    <row r="36576" spans="1:2" x14ac:dyDescent="0.25">
      <c r="A36576" s="1">
        <v>41665.398611111108</v>
      </c>
      <c r="B36576" s="2">
        <v>-27.444986110015453</v>
      </c>
    </row>
    <row r="36577" spans="1:2" x14ac:dyDescent="0.25">
      <c r="A36577" s="1">
        <v>41665.399305555555</v>
      </c>
      <c r="B36577" s="2">
        <v>-22.15137307045152</v>
      </c>
    </row>
    <row r="36578" spans="1:2" x14ac:dyDescent="0.25">
      <c r="A36578" s="1">
        <v>41665.4</v>
      </c>
      <c r="B36578" s="2">
        <v>39.939710059357459</v>
      </c>
    </row>
    <row r="36579" spans="1:2" x14ac:dyDescent="0.25">
      <c r="A36579" s="1">
        <v>41665.400694444441</v>
      </c>
      <c r="B36579" s="2">
        <v>17.958759660220675</v>
      </c>
    </row>
    <row r="36580" spans="1:2" x14ac:dyDescent="0.25">
      <c r="A36580" s="1">
        <v>41665.401388888888</v>
      </c>
      <c r="B36580" s="2">
        <v>-2.7822108533269785</v>
      </c>
    </row>
    <row r="36581" spans="1:2" x14ac:dyDescent="0.25">
      <c r="A36581" s="1">
        <v>41665.402083333334</v>
      </c>
      <c r="B36581" s="2">
        <v>65.054445613042716</v>
      </c>
    </row>
    <row r="36582" spans="1:2" x14ac:dyDescent="0.25">
      <c r="A36582" s="1">
        <v>41665.402777777781</v>
      </c>
      <c r="B36582" s="2">
        <v>25.183100510705604</v>
      </c>
    </row>
    <row r="36583" spans="1:2" x14ac:dyDescent="0.25">
      <c r="A36583" s="1">
        <v>41665.40347222222</v>
      </c>
      <c r="B36583" s="2">
        <v>3.1047142823194616</v>
      </c>
    </row>
    <row r="36584" spans="1:2" x14ac:dyDescent="0.25">
      <c r="A36584" s="1">
        <v>41665.404166666667</v>
      </c>
      <c r="B36584" s="2">
        <v>21.498639832562429</v>
      </c>
    </row>
    <row r="36585" spans="1:2" x14ac:dyDescent="0.25">
      <c r="A36585" s="1">
        <v>41665.404861111114</v>
      </c>
      <c r="B36585" s="2">
        <v>26.121013071851241</v>
      </c>
    </row>
    <row r="36586" spans="1:2" x14ac:dyDescent="0.25">
      <c r="A36586" s="1">
        <v>41665.405555555553</v>
      </c>
      <c r="B36586" s="2">
        <v>51.308381401136288</v>
      </c>
    </row>
    <row r="36587" spans="1:2" x14ac:dyDescent="0.25">
      <c r="A36587" s="1">
        <v>41665.40625</v>
      </c>
      <c r="B36587" s="2">
        <v>19.895218487248833</v>
      </c>
    </row>
    <row r="36588" spans="1:2" x14ac:dyDescent="0.25">
      <c r="A36588" s="1">
        <v>41665.406944444447</v>
      </c>
      <c r="B36588" s="2">
        <v>13.88828994676563</v>
      </c>
    </row>
    <row r="36589" spans="1:2" x14ac:dyDescent="0.25">
      <c r="A36589" s="1">
        <v>41665.407638888886</v>
      </c>
      <c r="B36589" s="2">
        <v>35.880528971301587</v>
      </c>
    </row>
    <row r="36590" spans="1:2" x14ac:dyDescent="0.25">
      <c r="A36590" s="1">
        <v>41665.408333333333</v>
      </c>
      <c r="B36590" s="2">
        <v>33.077003550063331</v>
      </c>
    </row>
    <row r="36591" spans="1:2" x14ac:dyDescent="0.25">
      <c r="A36591" s="1">
        <v>41665.40902777778</v>
      </c>
      <c r="B36591" s="2">
        <v>10.608620430319935</v>
      </c>
    </row>
    <row r="36592" spans="1:2" x14ac:dyDescent="0.25">
      <c r="A36592" s="1">
        <v>41665.409722222219</v>
      </c>
      <c r="B36592" s="2">
        <v>-24.739227476817419</v>
      </c>
    </row>
    <row r="36593" spans="1:2" x14ac:dyDescent="0.25">
      <c r="A36593" s="1">
        <v>41665.410416666666</v>
      </c>
      <c r="B36593" s="2">
        <v>-30.407207734782425</v>
      </c>
    </row>
    <row r="36594" spans="1:2" x14ac:dyDescent="0.25">
      <c r="A36594" s="1">
        <v>41665.411111111112</v>
      </c>
      <c r="B36594" s="2">
        <v>-41.157659728673998</v>
      </c>
    </row>
    <row r="36595" spans="1:2" x14ac:dyDescent="0.25">
      <c r="A36595" s="1">
        <v>41665.411805555559</v>
      </c>
      <c r="B36595" s="2">
        <v>-20.798750232366</v>
      </c>
    </row>
    <row r="36596" spans="1:2" x14ac:dyDescent="0.25">
      <c r="A36596" s="1">
        <v>41665.412499999999</v>
      </c>
      <c r="B36596" s="2">
        <v>-28.428130110993759</v>
      </c>
    </row>
    <row r="36597" spans="1:2" x14ac:dyDescent="0.25">
      <c r="A36597" s="1">
        <v>41665.413194444445</v>
      </c>
      <c r="B36597" s="2">
        <v>-26.452084898730149</v>
      </c>
    </row>
    <row r="36598" spans="1:2" x14ac:dyDescent="0.25">
      <c r="A36598" s="1">
        <v>41665.413888888892</v>
      </c>
      <c r="B36598" s="2">
        <v>-9.0158680671437956</v>
      </c>
    </row>
    <row r="36599" spans="1:2" x14ac:dyDescent="0.25">
      <c r="A36599" s="1">
        <v>41665.414583333331</v>
      </c>
      <c r="B36599" s="2">
        <v>14.70150199456366</v>
      </c>
    </row>
    <row r="36600" spans="1:2" x14ac:dyDescent="0.25">
      <c r="A36600" s="1">
        <v>41665.415277777778</v>
      </c>
      <c r="B36600" s="2">
        <v>33.099361052865184</v>
      </c>
    </row>
    <row r="36601" spans="1:2" x14ac:dyDescent="0.25">
      <c r="A36601" s="1">
        <v>41665.415972222225</v>
      </c>
      <c r="B36601" s="2">
        <v>28.124554254536392</v>
      </c>
    </row>
    <row r="36602" spans="1:2" x14ac:dyDescent="0.25">
      <c r="A36602" s="1">
        <v>41665.416666666664</v>
      </c>
      <c r="B36602" s="2">
        <v>4.6013510514480007</v>
      </c>
    </row>
    <row r="36603" spans="1:2" x14ac:dyDescent="0.25">
      <c r="A36603" s="1">
        <v>41665.417361111111</v>
      </c>
      <c r="B36603" s="2">
        <v>-3.5220933923914952</v>
      </c>
    </row>
    <row r="36604" spans="1:2" x14ac:dyDescent="0.25">
      <c r="A36604" s="1">
        <v>41665.418055555558</v>
      </c>
      <c r="B36604" s="2">
        <v>22.300709831428442</v>
      </c>
    </row>
    <row r="36605" spans="1:2" x14ac:dyDescent="0.25">
      <c r="A36605" s="1">
        <v>41665.418749999997</v>
      </c>
      <c r="B36605" s="2">
        <v>-20.871297882057114</v>
      </c>
    </row>
    <row r="36606" spans="1:2" x14ac:dyDescent="0.25">
      <c r="A36606" s="1">
        <v>41665.419444444444</v>
      </c>
      <c r="B36606" s="2">
        <v>-24.461466360461781</v>
      </c>
    </row>
    <row r="36607" spans="1:2" x14ac:dyDescent="0.25">
      <c r="A36607" s="1">
        <v>41665.420138888891</v>
      </c>
      <c r="B36607" s="2">
        <v>-16.131058454130592</v>
      </c>
    </row>
    <row r="36608" spans="1:2" x14ac:dyDescent="0.25">
      <c r="A36608" s="1">
        <v>41665.42083333333</v>
      </c>
      <c r="B36608" s="2">
        <v>-5.7514362989927275</v>
      </c>
    </row>
    <row r="36609" spans="1:2" x14ac:dyDescent="0.25">
      <c r="A36609" s="1">
        <v>41665.421527777777</v>
      </c>
      <c r="B36609" s="2">
        <v>17.84986226309508</v>
      </c>
    </row>
    <row r="36610" spans="1:2" x14ac:dyDescent="0.25">
      <c r="A36610" s="1">
        <v>41665.422222222223</v>
      </c>
      <c r="B36610" s="2">
        <v>8.2203150658539617</v>
      </c>
    </row>
    <row r="36611" spans="1:2" x14ac:dyDescent="0.25">
      <c r="A36611" s="1">
        <v>41665.42291666667</v>
      </c>
      <c r="B36611" s="2">
        <v>24.489887052523652</v>
      </c>
    </row>
    <row r="36612" spans="1:2" x14ac:dyDescent="0.25">
      <c r="A36612" s="1">
        <v>41665.423611111109</v>
      </c>
      <c r="B36612" s="2">
        <v>36.963617889849651</v>
      </c>
    </row>
    <row r="36613" spans="1:2" x14ac:dyDescent="0.25">
      <c r="A36613" s="1">
        <v>41665.424305555556</v>
      </c>
      <c r="B36613" s="2">
        <v>44.841951404775806</v>
      </c>
    </row>
    <row r="36614" spans="1:2" x14ac:dyDescent="0.25">
      <c r="A36614" s="1">
        <v>41665.425000000003</v>
      </c>
      <c r="B36614" s="2">
        <v>38.71061340101781</v>
      </c>
    </row>
    <row r="36615" spans="1:2" x14ac:dyDescent="0.25">
      <c r="A36615" s="1">
        <v>41665.425694444442</v>
      </c>
      <c r="B36615" s="2">
        <v>61.553976765722233</v>
      </c>
    </row>
    <row r="36616" spans="1:2" x14ac:dyDescent="0.25">
      <c r="A36616" s="1">
        <v>41665.426388888889</v>
      </c>
      <c r="B36616" s="2">
        <v>117.31923364106139</v>
      </c>
    </row>
    <row r="36617" spans="1:2" x14ac:dyDescent="0.25">
      <c r="A36617" s="1">
        <v>41665.427083333336</v>
      </c>
      <c r="B36617" s="2">
        <v>84.712602651060052</v>
      </c>
    </row>
    <row r="36618" spans="1:2" x14ac:dyDescent="0.25">
      <c r="A36618" s="1">
        <v>41665.427777777775</v>
      </c>
      <c r="B36618" s="2">
        <v>107.32381982291311</v>
      </c>
    </row>
    <row r="36619" spans="1:2" x14ac:dyDescent="0.25">
      <c r="A36619" s="1">
        <v>41665.428472222222</v>
      </c>
      <c r="B36619" s="2">
        <v>116.53841164168941</v>
      </c>
    </row>
    <row r="36620" spans="1:2" x14ac:dyDescent="0.25">
      <c r="A36620" s="1">
        <v>41665.429166666669</v>
      </c>
      <c r="B36620" s="2">
        <v>81.720294406808293</v>
      </c>
    </row>
    <row r="36621" spans="1:2" x14ac:dyDescent="0.25">
      <c r="A36621" s="1">
        <v>41665.429861111108</v>
      </c>
      <c r="B36621" s="2">
        <v>65.305852383264579</v>
      </c>
    </row>
    <row r="36622" spans="1:2" x14ac:dyDescent="0.25">
      <c r="A36622" s="1">
        <v>41665.430555555555</v>
      </c>
      <c r="B36622" s="2">
        <v>75.166951409368394</v>
      </c>
    </row>
    <row r="36623" spans="1:2" x14ac:dyDescent="0.25">
      <c r="A36623" s="1">
        <v>41665.431250000001</v>
      </c>
      <c r="B36623" s="2">
        <v>93.383616029378032</v>
      </c>
    </row>
    <row r="36624" spans="1:2" x14ac:dyDescent="0.25">
      <c r="A36624" s="1">
        <v>41665.431944444441</v>
      </c>
      <c r="B36624" s="2">
        <v>119.94035525828755</v>
      </c>
    </row>
    <row r="36625" spans="1:2" x14ac:dyDescent="0.25">
      <c r="A36625" s="1">
        <v>41665.432638888888</v>
      </c>
      <c r="B36625" s="2">
        <v>147.51870579801422</v>
      </c>
    </row>
    <row r="36626" spans="1:2" x14ac:dyDescent="0.25">
      <c r="A36626" s="1">
        <v>41665.433333333334</v>
      </c>
      <c r="B36626" s="2">
        <v>163.85858897529155</v>
      </c>
    </row>
    <row r="36627" spans="1:2" x14ac:dyDescent="0.25">
      <c r="A36627" s="1">
        <v>41665.434027777781</v>
      </c>
      <c r="B36627" s="2">
        <v>161.79321125144295</v>
      </c>
    </row>
    <row r="36628" spans="1:2" x14ac:dyDescent="0.25">
      <c r="A36628" s="1">
        <v>41665.43472222222</v>
      </c>
      <c r="B36628" s="2">
        <v>183.86291827704602</v>
      </c>
    </row>
    <row r="36629" spans="1:2" x14ac:dyDescent="0.25">
      <c r="A36629" s="1">
        <v>41665.435416666667</v>
      </c>
      <c r="B36629" s="2">
        <v>240.97349945303674</v>
      </c>
    </row>
    <row r="36630" spans="1:2" x14ac:dyDescent="0.25">
      <c r="A36630" s="1">
        <v>41665.436111111114</v>
      </c>
      <c r="B36630" s="2">
        <v>235.56707561955167</v>
      </c>
    </row>
    <row r="36631" spans="1:2" x14ac:dyDescent="0.25">
      <c r="A36631" s="1">
        <v>41665.436805555553</v>
      </c>
      <c r="B36631" s="2">
        <v>279.9833578450062</v>
      </c>
    </row>
    <row r="36632" spans="1:2" x14ac:dyDescent="0.25">
      <c r="A36632" s="1">
        <v>41665.4375</v>
      </c>
      <c r="B36632" s="2">
        <v>251.51868088938451</v>
      </c>
    </row>
    <row r="36633" spans="1:2" x14ac:dyDescent="0.25">
      <c r="A36633" s="1">
        <v>41665.438194444447</v>
      </c>
      <c r="B36633" s="2">
        <v>230.42749264006659</v>
      </c>
    </row>
    <row r="36634" spans="1:2" x14ac:dyDescent="0.25">
      <c r="A36634" s="1">
        <v>41665.438888888886</v>
      </c>
      <c r="B36634" s="2">
        <v>159.92497767844083</v>
      </c>
    </row>
    <row r="36635" spans="1:2" x14ac:dyDescent="0.25">
      <c r="A36635" s="1">
        <v>41665.439583333333</v>
      </c>
      <c r="B36635" s="2">
        <v>127.82165669650227</v>
      </c>
    </row>
    <row r="36636" spans="1:2" x14ac:dyDescent="0.25">
      <c r="A36636" s="1">
        <v>41665.44027777778</v>
      </c>
      <c r="B36636" s="2">
        <v>94.014467426336097</v>
      </c>
    </row>
    <row r="36637" spans="1:2" x14ac:dyDescent="0.25">
      <c r="A36637" s="1">
        <v>41665.440972222219</v>
      </c>
      <c r="B36637" s="2">
        <v>66.588554503584362</v>
      </c>
    </row>
    <row r="36638" spans="1:2" x14ac:dyDescent="0.25">
      <c r="A36638" s="1">
        <v>41665.441666666666</v>
      </c>
      <c r="B36638" s="2">
        <v>36.263537464179052</v>
      </c>
    </row>
    <row r="36639" spans="1:2" x14ac:dyDescent="0.25">
      <c r="A36639" s="1">
        <v>41665.442361111112</v>
      </c>
      <c r="B36639" s="2">
        <v>18.118305488699601</v>
      </c>
    </row>
    <row r="36640" spans="1:2" x14ac:dyDescent="0.25">
      <c r="A36640" s="1">
        <v>41665.443055555559</v>
      </c>
      <c r="B36640" s="2">
        <v>24.676621447952009</v>
      </c>
    </row>
    <row r="36641" spans="1:2" x14ac:dyDescent="0.25">
      <c r="A36641" s="1">
        <v>41665.443749999999</v>
      </c>
      <c r="B36641" s="2">
        <v>15.219489148948195</v>
      </c>
    </row>
    <row r="36642" spans="1:2" x14ac:dyDescent="0.25">
      <c r="A36642" s="1">
        <v>41665.444444444445</v>
      </c>
      <c r="B36642" s="2">
        <v>4.5738905015685303</v>
      </c>
    </row>
    <row r="36643" spans="1:2" x14ac:dyDescent="0.25">
      <c r="A36643" s="1">
        <v>41665.445138888892</v>
      </c>
      <c r="B36643" s="2">
        <v>-16.524335024851705</v>
      </c>
    </row>
    <row r="36644" spans="1:2" x14ac:dyDescent="0.25">
      <c r="A36644" s="1">
        <v>41665.445833333331</v>
      </c>
      <c r="B36644" s="2">
        <v>-10.028009679175739</v>
      </c>
    </row>
    <row r="36645" spans="1:2" x14ac:dyDescent="0.25">
      <c r="A36645" s="1">
        <v>41665.446527777778</v>
      </c>
      <c r="B36645" s="2">
        <v>20.239843223697488</v>
      </c>
    </row>
    <row r="36646" spans="1:2" x14ac:dyDescent="0.25">
      <c r="A36646" s="1">
        <v>41665.447222222225</v>
      </c>
      <c r="B36646" s="2">
        <v>20.208377855925693</v>
      </c>
    </row>
    <row r="36647" spans="1:2" x14ac:dyDescent="0.25">
      <c r="A36647" s="1">
        <v>41665.447916666664</v>
      </c>
      <c r="B36647" s="2">
        <v>42.134891645479847</v>
      </c>
    </row>
    <row r="36648" spans="1:2" x14ac:dyDescent="0.25">
      <c r="A36648" s="1">
        <v>41665.448611111111</v>
      </c>
      <c r="B36648" s="2">
        <v>62.453771884622014</v>
      </c>
    </row>
    <row r="36649" spans="1:2" x14ac:dyDescent="0.25">
      <c r="A36649" s="1">
        <v>41665.449305555558</v>
      </c>
      <c r="B36649" s="2">
        <v>60.880116097675639</v>
      </c>
    </row>
    <row r="36650" spans="1:2" x14ac:dyDescent="0.25">
      <c r="A36650" s="1">
        <v>41665.449999999997</v>
      </c>
      <c r="B36650" s="2">
        <v>86.997324370195074</v>
      </c>
    </row>
    <row r="36651" spans="1:2" x14ac:dyDescent="0.25">
      <c r="A36651" s="1">
        <v>41665.450694444444</v>
      </c>
      <c r="B36651" s="2">
        <v>87.147415090685044</v>
      </c>
    </row>
    <row r="36652" spans="1:2" x14ac:dyDescent="0.25">
      <c r="A36652" s="1">
        <v>41665.451388888891</v>
      </c>
      <c r="B36652" s="2">
        <v>43.203881457974298</v>
      </c>
    </row>
    <row r="36653" spans="1:2" x14ac:dyDescent="0.25">
      <c r="A36653" s="1">
        <v>41665.45208333333</v>
      </c>
      <c r="B36653" s="2">
        <v>46.766544223667978</v>
      </c>
    </row>
    <row r="36654" spans="1:2" x14ac:dyDescent="0.25">
      <c r="A36654" s="1">
        <v>41665.452777777777</v>
      </c>
      <c r="B36654" s="2">
        <v>45.985339964564872</v>
      </c>
    </row>
    <row r="36655" spans="1:2" x14ac:dyDescent="0.25">
      <c r="A36655" s="1">
        <v>41665.453472222223</v>
      </c>
      <c r="B36655" s="2">
        <v>76.846748867183734</v>
      </c>
    </row>
    <row r="36656" spans="1:2" x14ac:dyDescent="0.25">
      <c r="A36656" s="1">
        <v>41665.45416666667</v>
      </c>
      <c r="B36656" s="2">
        <v>103.38634345905157</v>
      </c>
    </row>
    <row r="36657" spans="1:2" x14ac:dyDescent="0.25">
      <c r="A36657" s="1">
        <v>41665.454861111109</v>
      </c>
      <c r="B36657" s="2">
        <v>63.74350864594259</v>
      </c>
    </row>
    <row r="36658" spans="1:2" x14ac:dyDescent="0.25">
      <c r="A36658" s="1">
        <v>41665.455555555556</v>
      </c>
      <c r="B36658" s="2">
        <v>50.424510788686653</v>
      </c>
    </row>
    <row r="36659" spans="1:2" x14ac:dyDescent="0.25">
      <c r="A36659" s="1">
        <v>41665.456250000003</v>
      </c>
      <c r="B36659" s="2">
        <v>75.876054795641295</v>
      </c>
    </row>
    <row r="36660" spans="1:2" x14ac:dyDescent="0.25">
      <c r="A36660" s="1">
        <v>41665.456944444442</v>
      </c>
      <c r="B36660" s="2">
        <v>45.559155228542899</v>
      </c>
    </row>
    <row r="36661" spans="1:2" x14ac:dyDescent="0.25">
      <c r="A36661" s="1">
        <v>41665.457638888889</v>
      </c>
      <c r="B36661" s="2">
        <v>35.021638106666067</v>
      </c>
    </row>
    <row r="36662" spans="1:2" x14ac:dyDescent="0.25">
      <c r="A36662" s="1">
        <v>41665.458333333336</v>
      </c>
      <c r="B36662" s="2">
        <v>54.654410225163637</v>
      </c>
    </row>
    <row r="36663" spans="1:2" x14ac:dyDescent="0.25">
      <c r="A36663" s="1">
        <v>41665.459027777775</v>
      </c>
      <c r="B36663" s="2">
        <v>64.049146757077935</v>
      </c>
    </row>
    <row r="36664" spans="1:2" x14ac:dyDescent="0.25">
      <c r="A36664" s="1">
        <v>41665.459722222222</v>
      </c>
      <c r="B36664" s="2">
        <v>36.980473380491212</v>
      </c>
    </row>
    <row r="36665" spans="1:2" x14ac:dyDescent="0.25">
      <c r="A36665" s="1">
        <v>41665.460416666669</v>
      </c>
      <c r="B36665" s="2">
        <v>51.652098936100565</v>
      </c>
    </row>
    <row r="36666" spans="1:2" x14ac:dyDescent="0.25">
      <c r="A36666" s="1">
        <v>41665.461111111108</v>
      </c>
      <c r="B36666" s="2">
        <v>71.926923656606235</v>
      </c>
    </row>
    <row r="36667" spans="1:2" x14ac:dyDescent="0.25">
      <c r="A36667" s="1">
        <v>41665.461805555555</v>
      </c>
      <c r="B36667" s="2">
        <v>106.51803916054584</v>
      </c>
    </row>
    <row r="36668" spans="1:2" x14ac:dyDescent="0.25">
      <c r="A36668" s="1">
        <v>41665.462500000001</v>
      </c>
      <c r="B36668" s="2">
        <v>62.077837162793728</v>
      </c>
    </row>
    <row r="36669" spans="1:2" x14ac:dyDescent="0.25">
      <c r="A36669" s="1">
        <v>41665.463194444441</v>
      </c>
      <c r="B36669" s="2">
        <v>38.74123562555954</v>
      </c>
    </row>
    <row r="36670" spans="1:2" x14ac:dyDescent="0.25">
      <c r="A36670" s="1">
        <v>41665.463888888888</v>
      </c>
      <c r="B36670" s="2">
        <v>53.420637018292716</v>
      </c>
    </row>
    <row r="36671" spans="1:2" x14ac:dyDescent="0.25">
      <c r="A36671" s="1">
        <v>41665.464583333334</v>
      </c>
      <c r="B36671" s="2">
        <v>56.77490169348409</v>
      </c>
    </row>
    <row r="36672" spans="1:2" x14ac:dyDescent="0.25">
      <c r="A36672" s="1">
        <v>41665.465277777781</v>
      </c>
      <c r="B36672" s="2">
        <v>36.683472496995819</v>
      </c>
    </row>
    <row r="36673" spans="1:2" x14ac:dyDescent="0.25">
      <c r="A36673" s="1">
        <v>41665.46597222222</v>
      </c>
      <c r="B36673" s="2">
        <v>48.417621521221008</v>
      </c>
    </row>
    <row r="36674" spans="1:2" x14ac:dyDescent="0.25">
      <c r="A36674" s="1">
        <v>41665.466666666667</v>
      </c>
      <c r="B36674" s="2">
        <v>63.204125724874515</v>
      </c>
    </row>
    <row r="36675" spans="1:2" x14ac:dyDescent="0.25">
      <c r="A36675" s="1">
        <v>41665.467361111114</v>
      </c>
      <c r="B36675" s="2">
        <v>112.4669739673632</v>
      </c>
    </row>
    <row r="36676" spans="1:2" x14ac:dyDescent="0.25">
      <c r="A36676" s="1">
        <v>41665.468055555553</v>
      </c>
      <c r="B36676" s="2">
        <v>86.889677347273874</v>
      </c>
    </row>
    <row r="36677" spans="1:2" x14ac:dyDescent="0.25">
      <c r="A36677" s="1">
        <v>41665.46875</v>
      </c>
      <c r="B36677" s="2">
        <v>53.049196492600217</v>
      </c>
    </row>
    <row r="36678" spans="1:2" x14ac:dyDescent="0.25">
      <c r="A36678" s="1">
        <v>41665.469444444447</v>
      </c>
      <c r="B36678" s="2">
        <v>63.022961002538793</v>
      </c>
    </row>
    <row r="36679" spans="1:2" x14ac:dyDescent="0.25">
      <c r="A36679" s="1">
        <v>41665.470138888886</v>
      </c>
      <c r="B36679" s="2">
        <v>53.110727348484218</v>
      </c>
    </row>
    <row r="36680" spans="1:2" x14ac:dyDescent="0.25">
      <c r="A36680" s="1">
        <v>41665.470833333333</v>
      </c>
      <c r="B36680" s="2">
        <v>57.307528552629329</v>
      </c>
    </row>
    <row r="36681" spans="1:2" x14ac:dyDescent="0.25">
      <c r="A36681" s="1">
        <v>41665.47152777778</v>
      </c>
      <c r="B36681" s="2">
        <v>58.418586284174431</v>
      </c>
    </row>
    <row r="36682" spans="1:2" x14ac:dyDescent="0.25">
      <c r="A36682" s="1">
        <v>41665.472222222219</v>
      </c>
      <c r="B36682" s="2">
        <v>66.700843961343836</v>
      </c>
    </row>
    <row r="36683" spans="1:2" x14ac:dyDescent="0.25">
      <c r="A36683" s="1">
        <v>41665.472916666666</v>
      </c>
      <c r="B36683" s="2">
        <v>58.620897114278343</v>
      </c>
    </row>
    <row r="36684" spans="1:2" x14ac:dyDescent="0.25">
      <c r="A36684" s="1">
        <v>41665.473611111112</v>
      </c>
      <c r="B36684" s="2">
        <v>69.150455152336505</v>
      </c>
    </row>
    <row r="36685" spans="1:2" x14ac:dyDescent="0.25">
      <c r="A36685" s="1">
        <v>41665.474305555559</v>
      </c>
      <c r="B36685" s="2">
        <v>58.260851232311687</v>
      </c>
    </row>
    <row r="36686" spans="1:2" x14ac:dyDescent="0.25">
      <c r="A36686" s="1">
        <v>41665.474999999999</v>
      </c>
      <c r="B36686" s="2">
        <v>67.408663380372062</v>
      </c>
    </row>
    <row r="36687" spans="1:2" x14ac:dyDescent="0.25">
      <c r="A36687" s="1">
        <v>41665.475694444445</v>
      </c>
      <c r="B36687" s="2">
        <v>61.271155991375174</v>
      </c>
    </row>
    <row r="36688" spans="1:2" x14ac:dyDescent="0.25">
      <c r="A36688" s="1">
        <v>41665.476388888892</v>
      </c>
      <c r="B36688" s="2">
        <v>58.46643406103734</v>
      </c>
    </row>
    <row r="36689" spans="1:2" x14ac:dyDescent="0.25">
      <c r="A36689" s="1">
        <v>41665.477083333331</v>
      </c>
      <c r="B36689" s="2">
        <v>82.963912694532581</v>
      </c>
    </row>
    <row r="36690" spans="1:2" x14ac:dyDescent="0.25">
      <c r="A36690" s="1">
        <v>41665.477777777778</v>
      </c>
      <c r="B36690" s="2">
        <v>75.982941569484922</v>
      </c>
    </row>
    <row r="36691" spans="1:2" x14ac:dyDescent="0.25">
      <c r="A36691" s="1">
        <v>41665.478472222225</v>
      </c>
      <c r="B36691" s="2">
        <v>87.972105004644249</v>
      </c>
    </row>
    <row r="36692" spans="1:2" x14ac:dyDescent="0.25">
      <c r="A36692" s="1">
        <v>41665.479166666664</v>
      </c>
      <c r="B36692" s="2">
        <v>103.37224996275617</v>
      </c>
    </row>
    <row r="36693" spans="1:2" x14ac:dyDescent="0.25">
      <c r="A36693" s="1">
        <v>41665.479861111111</v>
      </c>
      <c r="B36693" s="2">
        <v>141.89829523088798</v>
      </c>
    </row>
    <row r="36694" spans="1:2" x14ac:dyDescent="0.25">
      <c r="A36694" s="1">
        <v>41665.480555555558</v>
      </c>
      <c r="B36694" s="2">
        <v>116.82974468289952</v>
      </c>
    </row>
    <row r="36695" spans="1:2" x14ac:dyDescent="0.25">
      <c r="A36695" s="1">
        <v>41665.481249999997</v>
      </c>
      <c r="B36695" s="2">
        <v>73.880500739080404</v>
      </c>
    </row>
    <row r="36696" spans="1:2" x14ac:dyDescent="0.25">
      <c r="A36696" s="1">
        <v>41665.481944444444</v>
      </c>
      <c r="B36696" s="2">
        <v>70.712532766385507</v>
      </c>
    </row>
    <row r="36697" spans="1:2" x14ac:dyDescent="0.25">
      <c r="A36697" s="1">
        <v>41665.482638888891</v>
      </c>
      <c r="B36697" s="2">
        <v>140.46654476617888</v>
      </c>
    </row>
    <row r="36698" spans="1:2" x14ac:dyDescent="0.25">
      <c r="A36698" s="1">
        <v>41665.48333333333</v>
      </c>
      <c r="B36698" s="2">
        <v>133.49644554442105</v>
      </c>
    </row>
    <row r="36699" spans="1:2" x14ac:dyDescent="0.25">
      <c r="A36699" s="1">
        <v>41665.484027777777</v>
      </c>
      <c r="B36699" s="2">
        <v>110.13745347040434</v>
      </c>
    </row>
    <row r="36700" spans="1:2" x14ac:dyDescent="0.25">
      <c r="A36700" s="1">
        <v>41665.484722222223</v>
      </c>
      <c r="B36700" s="2">
        <v>123.56648964509949</v>
      </c>
    </row>
    <row r="36701" spans="1:2" x14ac:dyDescent="0.25">
      <c r="A36701" s="1">
        <v>41665.48541666667</v>
      </c>
      <c r="B36701" s="2">
        <v>129.55340962042101</v>
      </c>
    </row>
    <row r="36702" spans="1:2" x14ac:dyDescent="0.25">
      <c r="A36702" s="1">
        <v>41665.486111111109</v>
      </c>
      <c r="B36702" s="2">
        <v>202.69759862684103</v>
      </c>
    </row>
    <row r="36703" spans="1:2" x14ac:dyDescent="0.25">
      <c r="A36703" s="1">
        <v>41665.486805555556</v>
      </c>
      <c r="B36703" s="2">
        <v>204.35102229171511</v>
      </c>
    </row>
    <row r="36704" spans="1:2" x14ac:dyDescent="0.25">
      <c r="A36704" s="1">
        <v>41665.487500000003</v>
      </c>
      <c r="B36704" s="2">
        <v>169.96016772502335</v>
      </c>
    </row>
    <row r="36705" spans="1:2" x14ac:dyDescent="0.25">
      <c r="A36705" s="1">
        <v>41665.488194444442</v>
      </c>
      <c r="B36705" s="2">
        <v>132.05143284596269</v>
      </c>
    </row>
    <row r="36706" spans="1:2" x14ac:dyDescent="0.25">
      <c r="A36706" s="1">
        <v>41665.488888888889</v>
      </c>
      <c r="B36706" s="2">
        <v>155.38317788668985</v>
      </c>
    </row>
    <row r="36707" spans="1:2" x14ac:dyDescent="0.25">
      <c r="A36707" s="1">
        <v>41665.489583333336</v>
      </c>
      <c r="B36707" s="2">
        <v>131.17327284432443</v>
      </c>
    </row>
    <row r="36708" spans="1:2" x14ac:dyDescent="0.25">
      <c r="A36708" s="1">
        <v>41665.490277777775</v>
      </c>
      <c r="B36708" s="2">
        <v>109.84929895612683</v>
      </c>
    </row>
    <row r="36709" spans="1:2" x14ac:dyDescent="0.25">
      <c r="A36709" s="1">
        <v>41665.490972222222</v>
      </c>
      <c r="B36709" s="2">
        <v>114.31325061090368</v>
      </c>
    </row>
    <row r="36710" spans="1:2" x14ac:dyDescent="0.25">
      <c r="A36710" s="1">
        <v>41665.491666666669</v>
      </c>
      <c r="B36710" s="2">
        <v>138.3271926289211</v>
      </c>
    </row>
    <row r="36711" spans="1:2" x14ac:dyDescent="0.25">
      <c r="A36711" s="1">
        <v>41665.492361111108</v>
      </c>
      <c r="B36711" s="2">
        <v>138.09684663604713</v>
      </c>
    </row>
    <row r="36712" spans="1:2" x14ac:dyDescent="0.25">
      <c r="A36712" s="1">
        <v>41665.493055555555</v>
      </c>
      <c r="B36712" s="2">
        <v>156.40814276469172</v>
      </c>
    </row>
    <row r="36713" spans="1:2" x14ac:dyDescent="0.25">
      <c r="A36713" s="1">
        <v>41665.493750000001</v>
      </c>
      <c r="B36713" s="2">
        <v>108.81767795901979</v>
      </c>
    </row>
    <row r="36714" spans="1:2" x14ac:dyDescent="0.25">
      <c r="A36714" s="1">
        <v>41665.494444444441</v>
      </c>
      <c r="B36714" s="2">
        <v>171.68121912113855</v>
      </c>
    </row>
    <row r="36715" spans="1:2" x14ac:dyDescent="0.25">
      <c r="A36715" s="1">
        <v>41665.495138888888</v>
      </c>
      <c r="B36715" s="2">
        <v>204.52571394027134</v>
      </c>
    </row>
    <row r="36716" spans="1:2" x14ac:dyDescent="0.25">
      <c r="A36716" s="1">
        <v>41665.495833333334</v>
      </c>
      <c r="B36716" s="2">
        <v>181.45338571247024</v>
      </c>
    </row>
    <row r="36717" spans="1:2" x14ac:dyDescent="0.25">
      <c r="A36717" s="1">
        <v>41665.496527777781</v>
      </c>
      <c r="B36717" s="2">
        <v>106.95117286526947</v>
      </c>
    </row>
    <row r="36718" spans="1:2" x14ac:dyDescent="0.25">
      <c r="A36718" s="1">
        <v>41665.49722222222</v>
      </c>
      <c r="B36718" s="2">
        <v>116.8478864471855</v>
      </c>
    </row>
    <row r="36719" spans="1:2" x14ac:dyDescent="0.25">
      <c r="A36719" s="1">
        <v>41665.497916666667</v>
      </c>
      <c r="B36719" s="2">
        <v>71.251332403505032</v>
      </c>
    </row>
    <row r="36720" spans="1:2" x14ac:dyDescent="0.25">
      <c r="A36720" s="1">
        <v>41665.498611111114</v>
      </c>
      <c r="B36720" s="2">
        <v>95.607112313257915</v>
      </c>
    </row>
    <row r="36721" spans="1:2" x14ac:dyDescent="0.25">
      <c r="A36721" s="1">
        <v>41665.499305555553</v>
      </c>
      <c r="B36721" s="2">
        <v>99.044623289668621</v>
      </c>
    </row>
    <row r="36722" spans="1:2" x14ac:dyDescent="0.25">
      <c r="A36722" s="1">
        <v>41665.5</v>
      </c>
      <c r="B36722" s="2">
        <v>47.049591024668189</v>
      </c>
    </row>
    <row r="36723" spans="1:2" x14ac:dyDescent="0.25">
      <c r="A36723" s="1">
        <v>41665.500694444447</v>
      </c>
      <c r="B36723" s="2">
        <v>19.998631154553248</v>
      </c>
    </row>
    <row r="36724" spans="1:2" x14ac:dyDescent="0.25">
      <c r="A36724" s="1">
        <v>41665.501388888886</v>
      </c>
      <c r="B36724" s="2">
        <v>20.19709595614404</v>
      </c>
    </row>
    <row r="36725" spans="1:2" x14ac:dyDescent="0.25">
      <c r="A36725" s="1">
        <v>41665.502083333333</v>
      </c>
      <c r="B36725" s="2">
        <v>33.233814002953778</v>
      </c>
    </row>
    <row r="36726" spans="1:2" x14ac:dyDescent="0.25">
      <c r="A36726" s="1">
        <v>41665.50277777778</v>
      </c>
      <c r="B36726" s="2">
        <v>91.0585012836993</v>
      </c>
    </row>
    <row r="36727" spans="1:2" x14ac:dyDescent="0.25">
      <c r="A36727" s="1">
        <v>41665.503472222219</v>
      </c>
      <c r="B36727" s="2">
        <v>130.03415944581502</v>
      </c>
    </row>
    <row r="36728" spans="1:2" x14ac:dyDescent="0.25">
      <c r="A36728" s="1">
        <v>41665.504166666666</v>
      </c>
      <c r="B36728" s="2">
        <v>105.49238789066827</v>
      </c>
    </row>
    <row r="36729" spans="1:2" x14ac:dyDescent="0.25">
      <c r="A36729" s="1">
        <v>41665.504861111112</v>
      </c>
      <c r="B36729" s="2">
        <v>76.625184743110239</v>
      </c>
    </row>
    <row r="36730" spans="1:2" x14ac:dyDescent="0.25">
      <c r="A36730" s="1">
        <v>41665.505555555559</v>
      </c>
      <c r="B36730" s="2">
        <v>58.636994157236771</v>
      </c>
    </row>
    <row r="36731" spans="1:2" x14ac:dyDescent="0.25">
      <c r="A36731" s="1">
        <v>41665.506249999999</v>
      </c>
      <c r="B36731" s="2">
        <v>21.553836919408543</v>
      </c>
    </row>
    <row r="36732" spans="1:2" x14ac:dyDescent="0.25">
      <c r="A36732" s="1">
        <v>41665.506944444445</v>
      </c>
      <c r="B36732" s="2">
        <v>5.2589400659208572</v>
      </c>
    </row>
    <row r="36733" spans="1:2" x14ac:dyDescent="0.25">
      <c r="A36733" s="1">
        <v>41665.507638888892</v>
      </c>
      <c r="B36733" s="2">
        <v>-14.104557185787174</v>
      </c>
    </row>
    <row r="36734" spans="1:2" x14ac:dyDescent="0.25">
      <c r="A36734" s="1">
        <v>41665.508333333331</v>
      </c>
      <c r="B36734" s="2">
        <v>24.477350418721958</v>
      </c>
    </row>
    <row r="36735" spans="1:2" x14ac:dyDescent="0.25">
      <c r="A36735" s="1">
        <v>41665.509027777778</v>
      </c>
      <c r="B36735" s="2">
        <v>40.004041597112277</v>
      </c>
    </row>
    <row r="36736" spans="1:2" x14ac:dyDescent="0.25">
      <c r="A36736" s="1">
        <v>41665.509722222225</v>
      </c>
      <c r="B36736" s="2">
        <v>49.305788093159208</v>
      </c>
    </row>
    <row r="36737" spans="1:2" x14ac:dyDescent="0.25">
      <c r="A36737" s="1">
        <v>41665.510416666664</v>
      </c>
      <c r="B36737" s="2">
        <v>82.559481707872081</v>
      </c>
    </row>
    <row r="36738" spans="1:2" x14ac:dyDescent="0.25">
      <c r="A36738" s="1">
        <v>41665.511111111111</v>
      </c>
      <c r="B36738" s="2">
        <v>62.772671039743969</v>
      </c>
    </row>
    <row r="36739" spans="1:2" x14ac:dyDescent="0.25">
      <c r="A36739" s="1">
        <v>41665.511805555558</v>
      </c>
      <c r="B36739" s="2">
        <v>68.753695829116623</v>
      </c>
    </row>
    <row r="36740" spans="1:2" x14ac:dyDescent="0.25">
      <c r="A36740" s="1">
        <v>41665.512499999997</v>
      </c>
      <c r="B36740" s="2">
        <v>71.674671169127876</v>
      </c>
    </row>
    <row r="36741" spans="1:2" x14ac:dyDescent="0.25">
      <c r="A36741" s="1">
        <v>41665.513194444444</v>
      </c>
      <c r="B36741" s="2">
        <v>79.405041343435485</v>
      </c>
    </row>
    <row r="36742" spans="1:2" x14ac:dyDescent="0.25">
      <c r="A36742" s="1">
        <v>41665.513888888891</v>
      </c>
      <c r="B36742" s="2">
        <v>52.398377804483367</v>
      </c>
    </row>
    <row r="36743" spans="1:2" x14ac:dyDescent="0.25">
      <c r="A36743" s="1">
        <v>41665.51458333333</v>
      </c>
      <c r="B36743" s="2">
        <v>62.405213125382822</v>
      </c>
    </row>
    <row r="36744" spans="1:2" x14ac:dyDescent="0.25">
      <c r="A36744" s="1">
        <v>41665.515277777777</v>
      </c>
      <c r="B36744" s="2">
        <v>76.261219881774736</v>
      </c>
    </row>
    <row r="36745" spans="1:2" x14ac:dyDescent="0.25">
      <c r="A36745" s="1">
        <v>41665.515972222223</v>
      </c>
      <c r="B36745" s="2">
        <v>87.619019480133048</v>
      </c>
    </row>
    <row r="36746" spans="1:2" x14ac:dyDescent="0.25">
      <c r="A36746" s="1">
        <v>41665.51666666667</v>
      </c>
      <c r="B36746" s="2">
        <v>79.020381085349555</v>
      </c>
    </row>
    <row r="36747" spans="1:2" x14ac:dyDescent="0.25">
      <c r="A36747" s="1">
        <v>41665.517361111109</v>
      </c>
      <c r="B36747" s="2">
        <v>85.80438056494846</v>
      </c>
    </row>
    <row r="36748" spans="1:2" x14ac:dyDescent="0.25">
      <c r="A36748" s="1">
        <v>41665.518055555556</v>
      </c>
      <c r="B36748" s="2">
        <v>91.051147839368781</v>
      </c>
    </row>
    <row r="36749" spans="1:2" x14ac:dyDescent="0.25">
      <c r="A36749" s="1">
        <v>41665.518750000003</v>
      </c>
      <c r="B36749" s="2">
        <v>107.14932534038478</v>
      </c>
    </row>
    <row r="36750" spans="1:2" x14ac:dyDescent="0.25">
      <c r="A36750" s="1">
        <v>41665.519444444442</v>
      </c>
      <c r="B36750" s="2">
        <v>132.24237798600612</v>
      </c>
    </row>
    <row r="36751" spans="1:2" x14ac:dyDescent="0.25">
      <c r="A36751" s="1">
        <v>41665.520138888889</v>
      </c>
      <c r="B36751" s="2">
        <v>136.18126028589904</v>
      </c>
    </row>
    <row r="36752" spans="1:2" x14ac:dyDescent="0.25">
      <c r="A36752" s="1">
        <v>41665.520833333336</v>
      </c>
      <c r="B36752" s="2">
        <v>102.03377981939896</v>
      </c>
    </row>
    <row r="36753" spans="1:2" x14ac:dyDescent="0.25">
      <c r="A36753" s="1">
        <v>41665.521527777775</v>
      </c>
      <c r="B36753" s="2">
        <v>126.43462609000659</v>
      </c>
    </row>
    <row r="36754" spans="1:2" x14ac:dyDescent="0.25">
      <c r="A36754" s="1">
        <v>41665.522222222222</v>
      </c>
      <c r="B36754" s="2">
        <v>120.22188722025797</v>
      </c>
    </row>
    <row r="36755" spans="1:2" x14ac:dyDescent="0.25">
      <c r="A36755" s="1">
        <v>41665.522916666669</v>
      </c>
      <c r="B36755" s="2">
        <v>144.7917611596873</v>
      </c>
    </row>
    <row r="36756" spans="1:2" x14ac:dyDescent="0.25">
      <c r="A36756" s="1">
        <v>41665.523611111108</v>
      </c>
      <c r="B36756" s="2">
        <v>128.80912221973026</v>
      </c>
    </row>
    <row r="36757" spans="1:2" x14ac:dyDescent="0.25">
      <c r="A36757" s="1">
        <v>41665.524305555555</v>
      </c>
      <c r="B36757" s="2">
        <v>96.933428884706998</v>
      </c>
    </row>
    <row r="36758" spans="1:2" x14ac:dyDescent="0.25">
      <c r="A36758" s="1">
        <v>41665.525000000001</v>
      </c>
      <c r="B36758" s="2">
        <v>76.77798897014776</v>
      </c>
    </row>
    <row r="36759" spans="1:2" x14ac:dyDescent="0.25">
      <c r="A36759" s="1">
        <v>41665.525694444441</v>
      </c>
      <c r="B36759" s="2">
        <v>59.93641923246517</v>
      </c>
    </row>
    <row r="36760" spans="1:2" x14ac:dyDescent="0.25">
      <c r="A36760" s="1">
        <v>41665.526388888888</v>
      </c>
      <c r="B36760" s="2">
        <v>58.43143256142988</v>
      </c>
    </row>
    <row r="36761" spans="1:2" x14ac:dyDescent="0.25">
      <c r="A36761" s="1">
        <v>41665.527083333334</v>
      </c>
      <c r="B36761" s="2">
        <v>64.865652696228551</v>
      </c>
    </row>
    <row r="36762" spans="1:2" x14ac:dyDescent="0.25">
      <c r="A36762" s="1">
        <v>41665.527777777781</v>
      </c>
      <c r="B36762" s="2">
        <v>41.673366896560765</v>
      </c>
    </row>
    <row r="36763" spans="1:2" x14ac:dyDescent="0.25">
      <c r="A36763" s="1">
        <v>41665.52847222222</v>
      </c>
      <c r="B36763" s="2">
        <v>39.151288708582193</v>
      </c>
    </row>
    <row r="36764" spans="1:2" x14ac:dyDescent="0.25">
      <c r="A36764" s="1">
        <v>41665.529166666667</v>
      </c>
      <c r="B36764" s="2">
        <v>32.80316846136072</v>
      </c>
    </row>
    <row r="36765" spans="1:2" x14ac:dyDescent="0.25">
      <c r="A36765" s="1">
        <v>41665.529861111114</v>
      </c>
      <c r="B36765" s="2">
        <v>34.50274663262244</v>
      </c>
    </row>
    <row r="36766" spans="1:2" x14ac:dyDescent="0.25">
      <c r="A36766" s="1">
        <v>41665.530555555553</v>
      </c>
      <c r="B36766" s="2">
        <v>46.458966851465327</v>
      </c>
    </row>
    <row r="36767" spans="1:2" x14ac:dyDescent="0.25">
      <c r="A36767" s="1">
        <v>41665.53125</v>
      </c>
      <c r="B36767" s="2">
        <v>60.73104768379708</v>
      </c>
    </row>
    <row r="36768" spans="1:2" x14ac:dyDescent="0.25">
      <c r="A36768" s="1">
        <v>41665.531944444447</v>
      </c>
      <c r="B36768" s="2">
        <v>64.515151014935697</v>
      </c>
    </row>
    <row r="36769" spans="1:2" x14ac:dyDescent="0.25">
      <c r="A36769" s="1">
        <v>41665.532638888886</v>
      </c>
      <c r="B36769" s="2">
        <v>83.244528577042118</v>
      </c>
    </row>
    <row r="36770" spans="1:2" x14ac:dyDescent="0.25">
      <c r="A36770" s="1">
        <v>41665.533333333333</v>
      </c>
      <c r="B36770" s="2">
        <v>99.426254011816738</v>
      </c>
    </row>
    <row r="36771" spans="1:2" x14ac:dyDescent="0.25">
      <c r="A36771" s="1">
        <v>41665.53402777778</v>
      </c>
      <c r="B36771" s="2">
        <v>120.74870091307093</v>
      </c>
    </row>
    <row r="36772" spans="1:2" x14ac:dyDescent="0.25">
      <c r="A36772" s="1">
        <v>41665.534722222219</v>
      </c>
      <c r="B36772" s="2">
        <v>119.14450953393825</v>
      </c>
    </row>
    <row r="36773" spans="1:2" x14ac:dyDescent="0.25">
      <c r="A36773" s="1">
        <v>41665.535416666666</v>
      </c>
      <c r="B36773" s="2">
        <v>75.844331400853122</v>
      </c>
    </row>
    <row r="36774" spans="1:2" x14ac:dyDescent="0.25">
      <c r="A36774" s="1">
        <v>41665.536111111112</v>
      </c>
      <c r="B36774" s="2">
        <v>83.50449947668433</v>
      </c>
    </row>
    <row r="36775" spans="1:2" x14ac:dyDescent="0.25">
      <c r="A36775" s="1">
        <v>41665.536805555559</v>
      </c>
      <c r="B36775" s="2">
        <v>77.891603843640766</v>
      </c>
    </row>
    <row r="36776" spans="1:2" x14ac:dyDescent="0.25">
      <c r="A36776" s="1">
        <v>41665.537499999999</v>
      </c>
      <c r="B36776" s="2">
        <v>114.03843935391633</v>
      </c>
    </row>
    <row r="36777" spans="1:2" x14ac:dyDescent="0.25">
      <c r="A36777" s="1">
        <v>41665.538194444445</v>
      </c>
      <c r="B36777" s="2">
        <v>81.357565976120526</v>
      </c>
    </row>
    <row r="36778" spans="1:2" x14ac:dyDescent="0.25">
      <c r="A36778" s="1">
        <v>41665.538888888892</v>
      </c>
      <c r="B36778" s="2">
        <v>68.232436355514807</v>
      </c>
    </row>
    <row r="36779" spans="1:2" x14ac:dyDescent="0.25">
      <c r="A36779" s="1">
        <v>41665.539583333331</v>
      </c>
      <c r="B36779" s="2">
        <v>112.59074212387593</v>
      </c>
    </row>
    <row r="36780" spans="1:2" x14ac:dyDescent="0.25">
      <c r="A36780" s="1">
        <v>41665.540277777778</v>
      </c>
      <c r="B36780" s="2">
        <v>107.13190112520824</v>
      </c>
    </row>
    <row r="36781" spans="1:2" x14ac:dyDescent="0.25">
      <c r="A36781" s="1">
        <v>41665.540972222225</v>
      </c>
      <c r="B36781" s="2">
        <v>97.81722789666189</v>
      </c>
    </row>
    <row r="36782" spans="1:2" x14ac:dyDescent="0.25">
      <c r="A36782" s="1">
        <v>41665.541666666664</v>
      </c>
      <c r="B36782" s="2">
        <v>91.655933358041025</v>
      </c>
    </row>
    <row r="36783" spans="1:2" x14ac:dyDescent="0.25">
      <c r="A36783" s="1">
        <v>41665.542361111111</v>
      </c>
      <c r="B36783" s="2">
        <v>89.789364051015582</v>
      </c>
    </row>
    <row r="36784" spans="1:2" x14ac:dyDescent="0.25">
      <c r="A36784" s="1">
        <v>41665.543055555558</v>
      </c>
      <c r="B36784" s="2">
        <v>71.52204425499464</v>
      </c>
    </row>
    <row r="36785" spans="1:2" x14ac:dyDescent="0.25">
      <c r="A36785" s="1">
        <v>41665.543749999997</v>
      </c>
      <c r="B36785" s="2">
        <v>37.332575092784829</v>
      </c>
    </row>
    <row r="36786" spans="1:2" x14ac:dyDescent="0.25">
      <c r="A36786" s="1">
        <v>41665.544444444444</v>
      </c>
      <c r="B36786" s="2">
        <v>55.45625297765946</v>
      </c>
    </row>
    <row r="36787" spans="1:2" x14ac:dyDescent="0.25">
      <c r="A36787" s="1">
        <v>41665.545138888891</v>
      </c>
      <c r="B36787" s="2">
        <v>46.425732688201244</v>
      </c>
    </row>
    <row r="36788" spans="1:2" x14ac:dyDescent="0.25">
      <c r="A36788" s="1">
        <v>41665.54583333333</v>
      </c>
      <c r="B36788" s="2">
        <v>23.758664092277954</v>
      </c>
    </row>
    <row r="36789" spans="1:2" x14ac:dyDescent="0.25">
      <c r="A36789" s="1">
        <v>41665.546527777777</v>
      </c>
      <c r="B36789" s="2">
        <v>18.402412858630971</v>
      </c>
    </row>
    <row r="36790" spans="1:2" x14ac:dyDescent="0.25">
      <c r="A36790" s="1">
        <v>41665.547222222223</v>
      </c>
      <c r="B36790" s="2">
        <v>42.675880327266832</v>
      </c>
    </row>
    <row r="36791" spans="1:2" x14ac:dyDescent="0.25">
      <c r="A36791" s="1">
        <v>41665.54791666667</v>
      </c>
      <c r="B36791" s="2">
        <v>19.277455719914965</v>
      </c>
    </row>
    <row r="36792" spans="1:2" x14ac:dyDescent="0.25">
      <c r="A36792" s="1">
        <v>41665.548611111109</v>
      </c>
      <c r="B36792" s="2">
        <v>31.880474351437684</v>
      </c>
    </row>
    <row r="36793" spans="1:2" x14ac:dyDescent="0.25">
      <c r="A36793" s="1">
        <v>41665.549305555556</v>
      </c>
      <c r="B36793" s="2">
        <v>25.255350365097911</v>
      </c>
    </row>
    <row r="36794" spans="1:2" x14ac:dyDescent="0.25">
      <c r="A36794" s="1">
        <v>41665.550000000003</v>
      </c>
      <c r="B36794" s="2">
        <v>-9.5315501826703741</v>
      </c>
    </row>
    <row r="36795" spans="1:2" x14ac:dyDescent="0.25">
      <c r="A36795" s="1">
        <v>41665.550694444442</v>
      </c>
      <c r="B36795" s="2">
        <v>14.562175621812942</v>
      </c>
    </row>
    <row r="36796" spans="1:2" x14ac:dyDescent="0.25">
      <c r="A36796" s="1">
        <v>41665.551388888889</v>
      </c>
      <c r="B36796" s="2">
        <v>8.9427302566748654</v>
      </c>
    </row>
    <row r="36797" spans="1:2" x14ac:dyDescent="0.25">
      <c r="A36797" s="1">
        <v>41665.552083333336</v>
      </c>
      <c r="B36797" s="2">
        <v>36.281380990664182</v>
      </c>
    </row>
    <row r="36798" spans="1:2" x14ac:dyDescent="0.25">
      <c r="A36798" s="1">
        <v>41665.552777777775</v>
      </c>
      <c r="B36798" s="2">
        <v>28.932756688027439</v>
      </c>
    </row>
    <row r="36799" spans="1:2" x14ac:dyDescent="0.25">
      <c r="A36799" s="1">
        <v>41665.553472222222</v>
      </c>
      <c r="B36799" s="2">
        <v>41.025481001472023</v>
      </c>
    </row>
    <row r="36800" spans="1:2" x14ac:dyDescent="0.25">
      <c r="A36800" s="1">
        <v>41665.554166666669</v>
      </c>
      <c r="B36800" s="2">
        <v>17.955188522499885</v>
      </c>
    </row>
    <row r="36801" spans="1:2" x14ac:dyDescent="0.25">
      <c r="A36801" s="1">
        <v>41665.554861111108</v>
      </c>
      <c r="B36801" s="2">
        <v>34.370749397483209</v>
      </c>
    </row>
    <row r="36802" spans="1:2" x14ac:dyDescent="0.25">
      <c r="A36802" s="1">
        <v>41665.555555555555</v>
      </c>
      <c r="B36802" s="2">
        <v>39.735603680522765</v>
      </c>
    </row>
    <row r="36803" spans="1:2" x14ac:dyDescent="0.25">
      <c r="A36803" s="1">
        <v>41665.556250000001</v>
      </c>
      <c r="B36803" s="2">
        <v>57.617368856330479</v>
      </c>
    </row>
    <row r="36804" spans="1:2" x14ac:dyDescent="0.25">
      <c r="A36804" s="1">
        <v>41665.556944444441</v>
      </c>
      <c r="B36804" s="2">
        <v>43.721185325445063</v>
      </c>
    </row>
    <row r="36805" spans="1:2" x14ac:dyDescent="0.25">
      <c r="A36805" s="1">
        <v>41665.557638888888</v>
      </c>
      <c r="B36805" s="2">
        <v>35.064656947136001</v>
      </c>
    </row>
    <row r="36806" spans="1:2" x14ac:dyDescent="0.25">
      <c r="A36806" s="1">
        <v>41665.558333333334</v>
      </c>
      <c r="B36806" s="2">
        <v>-3.509286107440615</v>
      </c>
    </row>
    <row r="36807" spans="1:2" x14ac:dyDescent="0.25">
      <c r="A36807" s="1">
        <v>41665.559027777781</v>
      </c>
      <c r="B36807" s="2">
        <v>-20.980837164861441</v>
      </c>
    </row>
    <row r="36808" spans="1:2" x14ac:dyDescent="0.25">
      <c r="A36808" s="1">
        <v>41665.55972222222</v>
      </c>
      <c r="B36808" s="2">
        <v>-24.211110303426782</v>
      </c>
    </row>
    <row r="36809" spans="1:2" x14ac:dyDescent="0.25">
      <c r="A36809" s="1">
        <v>41665.560416666667</v>
      </c>
      <c r="B36809" s="2">
        <v>-20.665920611297043</v>
      </c>
    </row>
    <row r="36810" spans="1:2" x14ac:dyDescent="0.25">
      <c r="A36810" s="1">
        <v>41665.561111111114</v>
      </c>
      <c r="B36810" s="2">
        <v>-19.232771949549107</v>
      </c>
    </row>
    <row r="36811" spans="1:2" x14ac:dyDescent="0.25">
      <c r="A36811" s="1">
        <v>41665.561805555553</v>
      </c>
      <c r="B36811" s="2">
        <v>-14.416447271723882</v>
      </c>
    </row>
    <row r="36812" spans="1:2" x14ac:dyDescent="0.25">
      <c r="A36812" s="1">
        <v>41665.5625</v>
      </c>
      <c r="B36812" s="2">
        <v>13.044517745031529</v>
      </c>
    </row>
    <row r="36813" spans="1:2" x14ac:dyDescent="0.25">
      <c r="A36813" s="1">
        <v>41665.563194444447</v>
      </c>
      <c r="B36813" s="2">
        <v>27.759453517720008</v>
      </c>
    </row>
    <row r="36814" spans="1:2" x14ac:dyDescent="0.25">
      <c r="A36814" s="1">
        <v>41665.563888888886</v>
      </c>
      <c r="B36814" s="2">
        <v>35.994955854126118</v>
      </c>
    </row>
    <row r="36815" spans="1:2" x14ac:dyDescent="0.25">
      <c r="A36815" s="1">
        <v>41665.564583333333</v>
      </c>
      <c r="B36815" s="2">
        <v>22.017545603427184</v>
      </c>
    </row>
    <row r="36816" spans="1:2" x14ac:dyDescent="0.25">
      <c r="A36816" s="1">
        <v>41665.56527777778</v>
      </c>
      <c r="B36816" s="2">
        <v>29.59008237311112</v>
      </c>
    </row>
    <row r="36817" spans="1:2" x14ac:dyDescent="0.25">
      <c r="A36817" s="1">
        <v>41665.565972222219</v>
      </c>
      <c r="B36817" s="2">
        <v>12.090145484334789</v>
      </c>
    </row>
    <row r="36818" spans="1:2" x14ac:dyDescent="0.25">
      <c r="A36818" s="1">
        <v>41665.566666666666</v>
      </c>
      <c r="B36818" s="2">
        <v>81.015404855979924</v>
      </c>
    </row>
    <row r="36819" spans="1:2" x14ac:dyDescent="0.25">
      <c r="A36819" s="1">
        <v>41665.567361111112</v>
      </c>
      <c r="B36819" s="2">
        <v>7.5939459042419912</v>
      </c>
    </row>
    <row r="36820" spans="1:2" x14ac:dyDescent="0.25">
      <c r="A36820" s="1">
        <v>41665.568055555559</v>
      </c>
      <c r="B36820" s="2">
        <v>-16.518032808573722</v>
      </c>
    </row>
    <row r="36821" spans="1:2" x14ac:dyDescent="0.25">
      <c r="A36821" s="1">
        <v>41665.568749999999</v>
      </c>
      <c r="B36821" s="2">
        <v>-36.5974775043127</v>
      </c>
    </row>
    <row r="36822" spans="1:2" x14ac:dyDescent="0.25">
      <c r="A36822" s="1">
        <v>41665.569444444445</v>
      </c>
      <c r="B36822" s="2">
        <v>-64.324972471082589</v>
      </c>
    </row>
    <row r="36823" spans="1:2" x14ac:dyDescent="0.25">
      <c r="A36823" s="1">
        <v>41665.570138888892</v>
      </c>
      <c r="B36823" s="2">
        <v>-59.867797273145214</v>
      </c>
    </row>
    <row r="36824" spans="1:2" x14ac:dyDescent="0.25">
      <c r="A36824" s="1">
        <v>41665.570833333331</v>
      </c>
      <c r="B36824" s="2">
        <v>-51.276084804322942</v>
      </c>
    </row>
    <row r="36825" spans="1:2" x14ac:dyDescent="0.25">
      <c r="A36825" s="1">
        <v>41665.571527777778</v>
      </c>
      <c r="B36825" s="2">
        <v>-18.768268695780232</v>
      </c>
    </row>
    <row r="36826" spans="1:2" x14ac:dyDescent="0.25">
      <c r="A36826" s="1">
        <v>41665.572222222225</v>
      </c>
      <c r="B36826" s="2">
        <v>-3.7370602745858679</v>
      </c>
    </row>
    <row r="36827" spans="1:2" x14ac:dyDescent="0.25">
      <c r="A36827" s="1">
        <v>41665.572916666664</v>
      </c>
      <c r="B36827" s="2">
        <v>7.6906028201723533</v>
      </c>
    </row>
    <row r="36828" spans="1:2" x14ac:dyDescent="0.25">
      <c r="A36828" s="1">
        <v>41665.573611111111</v>
      </c>
      <c r="B36828" s="2">
        <v>11.716412696241544</v>
      </c>
    </row>
    <row r="36829" spans="1:2" x14ac:dyDescent="0.25">
      <c r="A36829" s="1">
        <v>41665.574305555558</v>
      </c>
      <c r="B36829" s="2">
        <v>97.572029418916401</v>
      </c>
    </row>
    <row r="36830" spans="1:2" x14ac:dyDescent="0.25">
      <c r="A36830" s="1">
        <v>41665.574999999997</v>
      </c>
      <c r="B36830" s="2">
        <v>72.416556784564946</v>
      </c>
    </row>
    <row r="36831" spans="1:2" x14ac:dyDescent="0.25">
      <c r="A36831" s="1">
        <v>41665.575694444444</v>
      </c>
      <c r="B36831" s="2">
        <v>42.031637319045451</v>
      </c>
    </row>
    <row r="36832" spans="1:2" x14ac:dyDescent="0.25">
      <c r="A36832" s="1">
        <v>41665.576388888891</v>
      </c>
      <c r="B36832" s="2">
        <v>-9.54118552760192</v>
      </c>
    </row>
    <row r="36833" spans="1:2" x14ac:dyDescent="0.25">
      <c r="A36833" s="1">
        <v>41665.57708333333</v>
      </c>
      <c r="B36833" s="2">
        <v>-36.1687383877778</v>
      </c>
    </row>
    <row r="36834" spans="1:2" x14ac:dyDescent="0.25">
      <c r="A36834" s="1">
        <v>41665.577777777777</v>
      </c>
      <c r="B36834" s="2">
        <v>-58.038171646801253</v>
      </c>
    </row>
    <row r="36835" spans="1:2" x14ac:dyDescent="0.25">
      <c r="A36835" s="1">
        <v>41665.578472222223</v>
      </c>
      <c r="B36835" s="2">
        <v>-56.686906610492343</v>
      </c>
    </row>
    <row r="36836" spans="1:2" x14ac:dyDescent="0.25">
      <c r="A36836" s="1">
        <v>41665.57916666667</v>
      </c>
      <c r="B36836" s="2">
        <v>-66.812318770069396</v>
      </c>
    </row>
    <row r="36837" spans="1:2" x14ac:dyDescent="0.25">
      <c r="A36837" s="1">
        <v>41665.579861111109</v>
      </c>
      <c r="B36837" s="2">
        <v>-9.2613932778859329</v>
      </c>
    </row>
    <row r="36838" spans="1:2" x14ac:dyDescent="0.25">
      <c r="A36838" s="1">
        <v>41665.580555555556</v>
      </c>
      <c r="B36838" s="2">
        <v>-25.610901615289912</v>
      </c>
    </row>
    <row r="36839" spans="1:2" x14ac:dyDescent="0.25">
      <c r="A36839" s="1">
        <v>41665.581250000003</v>
      </c>
      <c r="B36839" s="2">
        <v>-5.8671941939470953</v>
      </c>
    </row>
    <row r="36840" spans="1:2" x14ac:dyDescent="0.25">
      <c r="A36840" s="1">
        <v>41665.581944444442</v>
      </c>
      <c r="B36840" s="2">
        <v>22.455999646922525</v>
      </c>
    </row>
    <row r="36841" spans="1:2" x14ac:dyDescent="0.25">
      <c r="A36841" s="1">
        <v>41665.582638888889</v>
      </c>
      <c r="B36841" s="2">
        <v>-25.662708084967743</v>
      </c>
    </row>
    <row r="36842" spans="1:2" x14ac:dyDescent="0.25">
      <c r="A36842" s="1">
        <v>41665.583333333336</v>
      </c>
      <c r="B36842" s="2">
        <v>-94.652188290865155</v>
      </c>
    </row>
    <row r="36843" spans="1:2" x14ac:dyDescent="0.25">
      <c r="A36843" s="1">
        <v>41665.584027777775</v>
      </c>
      <c r="B36843" s="2">
        <v>-87.390572072088247</v>
      </c>
    </row>
    <row r="36844" spans="1:2" x14ac:dyDescent="0.25">
      <c r="A36844" s="1">
        <v>41665.584722222222</v>
      </c>
      <c r="B36844" s="2">
        <v>-79.757016666918446</v>
      </c>
    </row>
    <row r="36845" spans="1:2" x14ac:dyDescent="0.25">
      <c r="A36845" s="1">
        <v>41665.585416666669</v>
      </c>
      <c r="B36845" s="2">
        <v>-80.49193215926546</v>
      </c>
    </row>
    <row r="36846" spans="1:2" x14ac:dyDescent="0.25">
      <c r="A36846" s="1">
        <v>41665.586111111108</v>
      </c>
      <c r="B36846" s="2">
        <v>-70.480638317043002</v>
      </c>
    </row>
    <row r="36847" spans="1:2" x14ac:dyDescent="0.25">
      <c r="A36847" s="1">
        <v>41665.586805555555</v>
      </c>
      <c r="B36847" s="2">
        <v>-72.123329243094972</v>
      </c>
    </row>
    <row r="36848" spans="1:2" x14ac:dyDescent="0.25">
      <c r="A36848" s="1">
        <v>41665.587500000001</v>
      </c>
      <c r="B36848" s="2">
        <v>-12.023156732960826</v>
      </c>
    </row>
    <row r="36849" spans="1:2" x14ac:dyDescent="0.25">
      <c r="A36849" s="1">
        <v>41665.588194444441</v>
      </c>
      <c r="B36849" s="2">
        <v>24.310057209903121</v>
      </c>
    </row>
    <row r="36850" spans="1:2" x14ac:dyDescent="0.25">
      <c r="A36850" s="1">
        <v>41665.588888888888</v>
      </c>
      <c r="B36850" s="2">
        <v>19.127233289539436</v>
      </c>
    </row>
    <row r="36851" spans="1:2" x14ac:dyDescent="0.25">
      <c r="A36851" s="1">
        <v>41665.589583333334</v>
      </c>
      <c r="B36851" s="2">
        <v>-31.98877279543861</v>
      </c>
    </row>
    <row r="36852" spans="1:2" x14ac:dyDescent="0.25">
      <c r="A36852" s="1">
        <v>41665.590277777781</v>
      </c>
      <c r="B36852" s="2">
        <v>-27.28339976935337</v>
      </c>
    </row>
    <row r="36853" spans="1:2" x14ac:dyDescent="0.25">
      <c r="A36853" s="1">
        <v>41665.59097222222</v>
      </c>
      <c r="B36853" s="2">
        <v>-3.6971600529846911</v>
      </c>
    </row>
    <row r="36854" spans="1:2" x14ac:dyDescent="0.25">
      <c r="A36854" s="1">
        <v>41665.591666666667</v>
      </c>
      <c r="B36854" s="2">
        <v>-18.431346931546674</v>
      </c>
    </row>
    <row r="36855" spans="1:2" x14ac:dyDescent="0.25">
      <c r="A36855" s="1">
        <v>41665.592361111114</v>
      </c>
      <c r="B36855" s="2">
        <v>-24.258278684745893</v>
      </c>
    </row>
    <row r="36856" spans="1:2" x14ac:dyDescent="0.25">
      <c r="A36856" s="1">
        <v>41665.593055555553</v>
      </c>
      <c r="B36856" s="2">
        <v>1.0040379723992374</v>
      </c>
    </row>
    <row r="36857" spans="1:2" x14ac:dyDescent="0.25">
      <c r="A36857" s="1">
        <v>41665.59375</v>
      </c>
      <c r="B36857" s="2">
        <v>-8.6349822906660236</v>
      </c>
    </row>
    <row r="36858" spans="1:2" x14ac:dyDescent="0.25">
      <c r="A36858" s="1">
        <v>41665.594444444447</v>
      </c>
      <c r="B36858" s="2">
        <v>-35.265695849982635</v>
      </c>
    </row>
    <row r="36859" spans="1:2" x14ac:dyDescent="0.25">
      <c r="A36859" s="1">
        <v>41665.595138888886</v>
      </c>
      <c r="B36859" s="2">
        <v>-21.916077547938766</v>
      </c>
    </row>
    <row r="36860" spans="1:2" x14ac:dyDescent="0.25">
      <c r="A36860" s="1">
        <v>41665.595833333333</v>
      </c>
      <c r="B36860" s="2">
        <v>-3.0789430756240717</v>
      </c>
    </row>
    <row r="36861" spans="1:2" x14ac:dyDescent="0.25">
      <c r="A36861" s="1">
        <v>41665.59652777778</v>
      </c>
      <c r="B36861" s="2">
        <v>-36.39674724047218</v>
      </c>
    </row>
    <row r="36862" spans="1:2" x14ac:dyDescent="0.25">
      <c r="A36862" s="1">
        <v>41665.597222222219</v>
      </c>
      <c r="B36862" s="2">
        <v>-51.166984072357685</v>
      </c>
    </row>
    <row r="36863" spans="1:2" x14ac:dyDescent="0.25">
      <c r="A36863" s="1">
        <v>41665.597916666666</v>
      </c>
      <c r="B36863" s="2">
        <v>-39.805084355120201</v>
      </c>
    </row>
    <row r="36864" spans="1:2" x14ac:dyDescent="0.25">
      <c r="A36864" s="1">
        <v>41665.598611111112</v>
      </c>
      <c r="B36864" s="2">
        <v>-44.282875696957731</v>
      </c>
    </row>
    <row r="36865" spans="1:2" x14ac:dyDescent="0.25">
      <c r="A36865" s="1">
        <v>41665.599305555559</v>
      </c>
      <c r="B36865" s="2">
        <v>-63.359768496552718</v>
      </c>
    </row>
    <row r="36866" spans="1:2" x14ac:dyDescent="0.25">
      <c r="A36866" s="1">
        <v>41665.599999999999</v>
      </c>
      <c r="B36866" s="2">
        <v>-67.665356734363982</v>
      </c>
    </row>
    <row r="36867" spans="1:2" x14ac:dyDescent="0.25">
      <c r="A36867" s="1">
        <v>41665.600694444445</v>
      </c>
      <c r="B36867" s="2">
        <v>-30.429771244369235</v>
      </c>
    </row>
    <row r="36868" spans="1:2" x14ac:dyDescent="0.25">
      <c r="A36868" s="1">
        <v>41665.601388888892</v>
      </c>
      <c r="B36868" s="2">
        <v>-38.332994629114303</v>
      </c>
    </row>
    <row r="36869" spans="1:2" x14ac:dyDescent="0.25">
      <c r="A36869" s="1">
        <v>41665.602083333331</v>
      </c>
      <c r="B36869" s="2">
        <v>-56.764497023529842</v>
      </c>
    </row>
    <row r="36870" spans="1:2" x14ac:dyDescent="0.25">
      <c r="A36870" s="1">
        <v>41665.602777777778</v>
      </c>
      <c r="B36870" s="2">
        <v>-63.505105042896076</v>
      </c>
    </row>
    <row r="36871" spans="1:2" x14ac:dyDescent="0.25">
      <c r="A36871" s="1">
        <v>41665.603472222225</v>
      </c>
      <c r="B36871" s="2">
        <v>-67.957996192689947</v>
      </c>
    </row>
    <row r="36872" spans="1:2" x14ac:dyDescent="0.25">
      <c r="A36872" s="1">
        <v>41665.604166666664</v>
      </c>
      <c r="B36872" s="2">
        <v>-84.703144802335501</v>
      </c>
    </row>
    <row r="36873" spans="1:2" x14ac:dyDescent="0.25">
      <c r="A36873" s="1">
        <v>41665.604861111111</v>
      </c>
      <c r="B36873" s="2">
        <v>-101.7024118993606</v>
      </c>
    </row>
    <row r="36874" spans="1:2" x14ac:dyDescent="0.25">
      <c r="A36874" s="1">
        <v>41665.605555555558</v>
      </c>
      <c r="B36874" s="2">
        <v>-38.423021789417298</v>
      </c>
    </row>
    <row r="36875" spans="1:2" x14ac:dyDescent="0.25">
      <c r="A36875" s="1">
        <v>41665.606249999997</v>
      </c>
      <c r="B36875" s="2">
        <v>-32.910416133290468</v>
      </c>
    </row>
    <row r="36876" spans="1:2" x14ac:dyDescent="0.25">
      <c r="A36876" s="1">
        <v>41665.606944444444</v>
      </c>
      <c r="B36876" s="2">
        <v>-49.432873265128002</v>
      </c>
    </row>
    <row r="36877" spans="1:2" x14ac:dyDescent="0.25">
      <c r="A36877" s="1">
        <v>41665.607638888891</v>
      </c>
      <c r="B36877" s="2">
        <v>-55.723685442274046</v>
      </c>
    </row>
    <row r="36878" spans="1:2" x14ac:dyDescent="0.25">
      <c r="A36878" s="1">
        <v>41665.60833333333</v>
      </c>
      <c r="B36878" s="2">
        <v>-56.763718566411988</v>
      </c>
    </row>
    <row r="36879" spans="1:2" x14ac:dyDescent="0.25">
      <c r="A36879" s="1">
        <v>41665.609027777777</v>
      </c>
      <c r="B36879" s="2">
        <v>-37.326583831969764</v>
      </c>
    </row>
    <row r="36880" spans="1:2" x14ac:dyDescent="0.25">
      <c r="A36880" s="1">
        <v>41665.609722222223</v>
      </c>
      <c r="B36880" s="2">
        <v>-21.498059134940497</v>
      </c>
    </row>
    <row r="36881" spans="1:2" x14ac:dyDescent="0.25">
      <c r="A36881" s="1">
        <v>41665.61041666667</v>
      </c>
      <c r="B36881" s="2">
        <v>-28.337543131091781</v>
      </c>
    </row>
    <row r="36882" spans="1:2" x14ac:dyDescent="0.25">
      <c r="A36882" s="1">
        <v>41665.611111111109</v>
      </c>
      <c r="B36882" s="2">
        <v>-58.691626368079838</v>
      </c>
    </row>
    <row r="36883" spans="1:2" x14ac:dyDescent="0.25">
      <c r="A36883" s="1">
        <v>41665.611805555556</v>
      </c>
      <c r="B36883" s="2">
        <v>-22.695805043657188</v>
      </c>
    </row>
    <row r="36884" spans="1:2" x14ac:dyDescent="0.25">
      <c r="A36884" s="1">
        <v>41665.612500000003</v>
      </c>
      <c r="B36884" s="2">
        <v>-29.583952263673805</v>
      </c>
    </row>
    <row r="36885" spans="1:2" x14ac:dyDescent="0.25">
      <c r="A36885" s="1">
        <v>41665.613194444442</v>
      </c>
      <c r="B36885" s="2">
        <v>-81.954151082884835</v>
      </c>
    </row>
    <row r="36886" spans="1:2" x14ac:dyDescent="0.25">
      <c r="A36886" s="1">
        <v>41665.613888888889</v>
      </c>
      <c r="B36886" s="2">
        <v>-84.746604615023045</v>
      </c>
    </row>
    <row r="36887" spans="1:2" x14ac:dyDescent="0.25">
      <c r="A36887" s="1">
        <v>41665.614583333336</v>
      </c>
      <c r="B36887" s="2">
        <v>-53.100612724570482</v>
      </c>
    </row>
    <row r="36888" spans="1:2" x14ac:dyDescent="0.25">
      <c r="A36888" s="1">
        <v>41665.615277777775</v>
      </c>
      <c r="B36888" s="2">
        <v>-23.741317250018376</v>
      </c>
    </row>
    <row r="36889" spans="1:2" x14ac:dyDescent="0.25">
      <c r="A36889" s="1">
        <v>41665.615972222222</v>
      </c>
      <c r="B36889" s="2">
        <v>-33.742562036463156</v>
      </c>
    </row>
    <row r="36890" spans="1:2" x14ac:dyDescent="0.25">
      <c r="A36890" s="1">
        <v>41665.616666666669</v>
      </c>
      <c r="B36890" s="2">
        <v>-21.247277843389504</v>
      </c>
    </row>
    <row r="36891" spans="1:2" x14ac:dyDescent="0.25">
      <c r="A36891" s="1">
        <v>41665.617361111108</v>
      </c>
      <c r="B36891" s="2">
        <v>-37.390354724744491</v>
      </c>
    </row>
    <row r="36892" spans="1:2" x14ac:dyDescent="0.25">
      <c r="A36892" s="1">
        <v>41665.618055555555</v>
      </c>
      <c r="B36892" s="2">
        <v>-24.11801373558313</v>
      </c>
    </row>
    <row r="36893" spans="1:2" x14ac:dyDescent="0.25">
      <c r="A36893" s="1">
        <v>41665.618750000001</v>
      </c>
      <c r="B36893" s="2">
        <v>-21.456194899904222</v>
      </c>
    </row>
    <row r="36894" spans="1:2" x14ac:dyDescent="0.25">
      <c r="A36894" s="1">
        <v>41665.619444444441</v>
      </c>
      <c r="B36894" s="2">
        <v>-34.629707380467998</v>
      </c>
    </row>
    <row r="36895" spans="1:2" x14ac:dyDescent="0.25">
      <c r="A36895" s="1">
        <v>41665.620138888888</v>
      </c>
      <c r="B36895" s="2">
        <v>-2.6929878972673276</v>
      </c>
    </row>
    <row r="36896" spans="1:2" x14ac:dyDescent="0.25">
      <c r="A36896" s="1">
        <v>41665.620833333334</v>
      </c>
      <c r="B36896" s="2">
        <v>22.066645096625386</v>
      </c>
    </row>
    <row r="36897" spans="1:2" x14ac:dyDescent="0.25">
      <c r="A36897" s="1">
        <v>41665.621527777781</v>
      </c>
      <c r="B36897" s="2">
        <v>66.764905140725503</v>
      </c>
    </row>
    <row r="36898" spans="1:2" x14ac:dyDescent="0.25">
      <c r="A36898" s="1">
        <v>41665.62222222222</v>
      </c>
      <c r="B36898" s="2">
        <v>45.207996870014902</v>
      </c>
    </row>
    <row r="36899" spans="1:2" x14ac:dyDescent="0.25">
      <c r="A36899" s="1">
        <v>41665.622916666667</v>
      </c>
      <c r="B36899" s="2">
        <v>21.069130136605477</v>
      </c>
    </row>
    <row r="36900" spans="1:2" x14ac:dyDescent="0.25">
      <c r="A36900" s="1">
        <v>41665.623611111114</v>
      </c>
      <c r="B36900" s="2">
        <v>54.218594731661263</v>
      </c>
    </row>
    <row r="36901" spans="1:2" x14ac:dyDescent="0.25">
      <c r="A36901" s="1">
        <v>41665.624305555553</v>
      </c>
      <c r="B36901" s="2">
        <v>77.445876243893878</v>
      </c>
    </row>
    <row r="36902" spans="1:2" x14ac:dyDescent="0.25">
      <c r="A36902" s="1">
        <v>41665.625</v>
      </c>
      <c r="B36902" s="2">
        <v>1.0702191906998146</v>
      </c>
    </row>
    <row r="36903" spans="1:2" x14ac:dyDescent="0.25">
      <c r="A36903" s="1">
        <v>41665.625694444447</v>
      </c>
      <c r="B36903" s="2">
        <v>-35.871074263140329</v>
      </c>
    </row>
    <row r="36904" spans="1:2" x14ac:dyDescent="0.25">
      <c r="A36904" s="1">
        <v>41665.626388888886</v>
      </c>
      <c r="B36904" s="2">
        <v>-26.19018598230614</v>
      </c>
    </row>
    <row r="36905" spans="1:2" x14ac:dyDescent="0.25">
      <c r="A36905" s="1">
        <v>41665.627083333333</v>
      </c>
      <c r="B36905" s="2">
        <v>-33.741116574505092</v>
      </c>
    </row>
    <row r="36906" spans="1:2" x14ac:dyDescent="0.25">
      <c r="A36906" s="1">
        <v>41665.62777777778</v>
      </c>
      <c r="B36906" s="2">
        <v>-8.5680283256964085</v>
      </c>
    </row>
    <row r="36907" spans="1:2" x14ac:dyDescent="0.25">
      <c r="A36907" s="1">
        <v>41665.628472222219</v>
      </c>
      <c r="B36907" s="2">
        <v>-17.216078959052297</v>
      </c>
    </row>
    <row r="36908" spans="1:2" x14ac:dyDescent="0.25">
      <c r="A36908" s="1">
        <v>41665.629166666666</v>
      </c>
      <c r="B36908" s="2">
        <v>-14.026511736680307</v>
      </c>
    </row>
    <row r="36909" spans="1:2" x14ac:dyDescent="0.25">
      <c r="A36909" s="1">
        <v>41665.629861111112</v>
      </c>
      <c r="B36909" s="2">
        <v>-3.4716176794023341</v>
      </c>
    </row>
    <row r="36910" spans="1:2" x14ac:dyDescent="0.25">
      <c r="A36910" s="1">
        <v>41665.630555555559</v>
      </c>
      <c r="B36910" s="2">
        <v>21.447734812851074</v>
      </c>
    </row>
    <row r="36911" spans="1:2" x14ac:dyDescent="0.25">
      <c r="A36911" s="1">
        <v>41665.631249999999</v>
      </c>
      <c r="B36911" s="2">
        <v>13.61305398998217</v>
      </c>
    </row>
    <row r="36912" spans="1:2" x14ac:dyDescent="0.25">
      <c r="A36912" s="1">
        <v>41665.631944444445</v>
      </c>
      <c r="B36912" s="2">
        <v>-68.255406321517384</v>
      </c>
    </row>
    <row r="36913" spans="1:2" x14ac:dyDescent="0.25">
      <c r="A36913" s="1">
        <v>41665.632638888892</v>
      </c>
      <c r="B36913" s="2">
        <v>-47.988342229724125</v>
      </c>
    </row>
    <row r="36914" spans="1:2" x14ac:dyDescent="0.25">
      <c r="A36914" s="1">
        <v>41665.633333333331</v>
      </c>
      <c r="B36914" s="2">
        <v>-71.665205735492052</v>
      </c>
    </row>
    <row r="36915" spans="1:2" x14ac:dyDescent="0.25">
      <c r="A36915" s="1">
        <v>41665.634027777778</v>
      </c>
      <c r="B36915" s="2">
        <v>-10.614671537205869</v>
      </c>
    </row>
    <row r="36916" spans="1:2" x14ac:dyDescent="0.25">
      <c r="A36916" s="1">
        <v>41665.634722222225</v>
      </c>
      <c r="B36916" s="2">
        <v>19.38851655164423</v>
      </c>
    </row>
    <row r="36917" spans="1:2" x14ac:dyDescent="0.25">
      <c r="A36917" s="1">
        <v>41665.635416666664</v>
      </c>
      <c r="B36917" s="2">
        <v>-9.1608867757532906</v>
      </c>
    </row>
    <row r="36918" spans="1:2" x14ac:dyDescent="0.25">
      <c r="A36918" s="1">
        <v>41665.636111111111</v>
      </c>
      <c r="B36918" s="2">
        <v>-89.837103217047598</v>
      </c>
    </row>
    <row r="36919" spans="1:2" x14ac:dyDescent="0.25">
      <c r="A36919" s="1">
        <v>41665.636805555558</v>
      </c>
      <c r="B36919" s="2">
        <v>-81.652173692674836</v>
      </c>
    </row>
    <row r="36920" spans="1:2" x14ac:dyDescent="0.25">
      <c r="A36920" s="1">
        <v>41665.637499999997</v>
      </c>
      <c r="B36920" s="2">
        <v>-94.188073595324141</v>
      </c>
    </row>
    <row r="36921" spans="1:2" x14ac:dyDescent="0.25">
      <c r="A36921" s="1">
        <v>41665.638194444444</v>
      </c>
      <c r="B36921" s="2">
        <v>-98.798884566529892</v>
      </c>
    </row>
    <row r="36922" spans="1:2" x14ac:dyDescent="0.25">
      <c r="A36922" s="1">
        <v>41665.638888888891</v>
      </c>
      <c r="B36922" s="2">
        <v>-98.933612503741941</v>
      </c>
    </row>
    <row r="36923" spans="1:2" x14ac:dyDescent="0.25">
      <c r="A36923" s="1">
        <v>41665.63958333333</v>
      </c>
      <c r="B36923" s="2">
        <v>-91.519418061163748</v>
      </c>
    </row>
    <row r="36924" spans="1:2" x14ac:dyDescent="0.25">
      <c r="A36924" s="1">
        <v>41665.640277777777</v>
      </c>
      <c r="B36924" s="2">
        <v>-84.156963043359184</v>
      </c>
    </row>
    <row r="36925" spans="1:2" x14ac:dyDescent="0.25">
      <c r="A36925" s="1">
        <v>41665.640972222223</v>
      </c>
      <c r="B36925" s="2">
        <v>-62.634691744967128</v>
      </c>
    </row>
    <row r="36926" spans="1:2" x14ac:dyDescent="0.25">
      <c r="A36926" s="1">
        <v>41665.64166666667</v>
      </c>
      <c r="B36926" s="2">
        <v>-88.446433346728256</v>
      </c>
    </row>
    <row r="36927" spans="1:2" x14ac:dyDescent="0.25">
      <c r="A36927" s="1">
        <v>41665.642361111109</v>
      </c>
      <c r="B36927" s="2">
        <v>-63.602582741847677</v>
      </c>
    </row>
    <row r="36928" spans="1:2" x14ac:dyDescent="0.25">
      <c r="A36928" s="1">
        <v>41665.643055555556</v>
      </c>
      <c r="B36928" s="2">
        <v>-46.609151639695241</v>
      </c>
    </row>
    <row r="36929" spans="1:2" x14ac:dyDescent="0.25">
      <c r="A36929" s="1">
        <v>41665.643750000003</v>
      </c>
      <c r="B36929" s="2">
        <v>-65.489005376609086</v>
      </c>
    </row>
    <row r="36930" spans="1:2" x14ac:dyDescent="0.25">
      <c r="A36930" s="1">
        <v>41665.644444444442</v>
      </c>
      <c r="B36930" s="2">
        <v>-77.012744077362967</v>
      </c>
    </row>
    <row r="36931" spans="1:2" x14ac:dyDescent="0.25">
      <c r="A36931" s="1">
        <v>41665.645138888889</v>
      </c>
      <c r="B36931" s="2">
        <v>-116.90831020030504</v>
      </c>
    </row>
    <row r="36932" spans="1:2" x14ac:dyDescent="0.25">
      <c r="A36932" s="1">
        <v>41665.645833333336</v>
      </c>
      <c r="B36932" s="2">
        <v>-103.05096258534273</v>
      </c>
    </row>
    <row r="36933" spans="1:2" x14ac:dyDescent="0.25">
      <c r="A36933" s="1">
        <v>41665.646527777775</v>
      </c>
      <c r="B36933" s="2">
        <v>-102.8410720910159</v>
      </c>
    </row>
    <row r="36934" spans="1:2" x14ac:dyDescent="0.25">
      <c r="A36934" s="1">
        <v>41665.647222222222</v>
      </c>
      <c r="B36934" s="2">
        <v>-110.28680747256342</v>
      </c>
    </row>
    <row r="36935" spans="1:2" x14ac:dyDescent="0.25">
      <c r="A36935" s="1">
        <v>41665.647916666669</v>
      </c>
      <c r="B36935" s="2">
        <v>-101.52844071899113</v>
      </c>
    </row>
    <row r="36936" spans="1:2" x14ac:dyDescent="0.25">
      <c r="A36936" s="1">
        <v>41665.648611111108</v>
      </c>
      <c r="B36936" s="2">
        <v>-97.781683642970165</v>
      </c>
    </row>
    <row r="36937" spans="1:2" x14ac:dyDescent="0.25">
      <c r="A36937" s="1">
        <v>41665.649305555555</v>
      </c>
      <c r="B36937" s="2">
        <v>-76.297115713503445</v>
      </c>
    </row>
    <row r="36938" spans="1:2" x14ac:dyDescent="0.25">
      <c r="A36938" s="1">
        <v>41665.65</v>
      </c>
      <c r="B36938" s="2">
        <v>-87.893685718846001</v>
      </c>
    </row>
    <row r="36939" spans="1:2" x14ac:dyDescent="0.25">
      <c r="A36939" s="1">
        <v>41665.650694444441</v>
      </c>
      <c r="B36939" s="2">
        <v>-78.062486140385346</v>
      </c>
    </row>
    <row r="36940" spans="1:2" x14ac:dyDescent="0.25">
      <c r="A36940" s="1">
        <v>41665.651388888888</v>
      </c>
      <c r="B36940" s="2">
        <v>-46.085653666209936</v>
      </c>
    </row>
    <row r="36941" spans="1:2" x14ac:dyDescent="0.25">
      <c r="A36941" s="1">
        <v>41665.652083333334</v>
      </c>
      <c r="B36941" s="2">
        <v>-102.7615562998224</v>
      </c>
    </row>
    <row r="36942" spans="1:2" x14ac:dyDescent="0.25">
      <c r="A36942" s="1">
        <v>41665.652777777781</v>
      </c>
      <c r="B36942" s="2">
        <v>-108.85390062438674</v>
      </c>
    </row>
    <row r="36943" spans="1:2" x14ac:dyDescent="0.25">
      <c r="A36943" s="1">
        <v>41665.65347222222</v>
      </c>
      <c r="B36943" s="2">
        <v>-96.378754222880033</v>
      </c>
    </row>
    <row r="36944" spans="1:2" x14ac:dyDescent="0.25">
      <c r="A36944" s="1">
        <v>41665.654166666667</v>
      </c>
      <c r="B36944" s="2">
        <v>-88.719269306439671</v>
      </c>
    </row>
    <row r="36945" spans="1:2" x14ac:dyDescent="0.25">
      <c r="A36945" s="1">
        <v>41665.654861111114</v>
      </c>
      <c r="B36945" s="2">
        <v>-92.494902137762011</v>
      </c>
    </row>
    <row r="36946" spans="1:2" x14ac:dyDescent="0.25">
      <c r="A36946" s="1">
        <v>41665.655555555553</v>
      </c>
      <c r="B36946" s="2">
        <v>-70.7859083589438</v>
      </c>
    </row>
    <row r="36947" spans="1:2" x14ac:dyDescent="0.25">
      <c r="A36947" s="1">
        <v>41665.65625</v>
      </c>
      <c r="B36947" s="2">
        <v>-0.99150007435643295</v>
      </c>
    </row>
    <row r="36948" spans="1:2" x14ac:dyDescent="0.25">
      <c r="A36948" s="1">
        <v>41665.656944444447</v>
      </c>
      <c r="B36948" s="2">
        <v>28.532572607700423</v>
      </c>
    </row>
    <row r="36949" spans="1:2" x14ac:dyDescent="0.25">
      <c r="A36949" s="1">
        <v>41665.657638888886</v>
      </c>
      <c r="B36949" s="2">
        <v>-9.814395563909784</v>
      </c>
    </row>
    <row r="36950" spans="1:2" x14ac:dyDescent="0.25">
      <c r="A36950" s="1">
        <v>41665.658333333333</v>
      </c>
      <c r="B36950" s="2">
        <v>-59.140964804484973</v>
      </c>
    </row>
    <row r="36951" spans="1:2" x14ac:dyDescent="0.25">
      <c r="A36951" s="1">
        <v>41665.65902777778</v>
      </c>
      <c r="B36951" s="2">
        <v>-77.290846007035967</v>
      </c>
    </row>
    <row r="36952" spans="1:2" x14ac:dyDescent="0.25">
      <c r="A36952" s="1">
        <v>41665.659722222219</v>
      </c>
      <c r="B36952" s="2">
        <v>-54.057437598405521</v>
      </c>
    </row>
    <row r="36953" spans="1:2" x14ac:dyDescent="0.25">
      <c r="A36953" s="1">
        <v>41665.660416666666</v>
      </c>
      <c r="B36953" s="2">
        <v>-58.992679121232747</v>
      </c>
    </row>
    <row r="36954" spans="1:2" x14ac:dyDescent="0.25">
      <c r="A36954" s="1">
        <v>41665.661111111112</v>
      </c>
      <c r="B36954" s="2">
        <v>-25.179815718262397</v>
      </c>
    </row>
    <row r="36955" spans="1:2" x14ac:dyDescent="0.25">
      <c r="A36955" s="1">
        <v>41665.661805555559</v>
      </c>
      <c r="B36955" s="2">
        <v>7.0621616878208444</v>
      </c>
    </row>
    <row r="36956" spans="1:2" x14ac:dyDescent="0.25">
      <c r="A36956" s="1">
        <v>41665.662499999999</v>
      </c>
      <c r="B36956" s="2">
        <v>-11.122667516635556</v>
      </c>
    </row>
    <row r="36957" spans="1:2" x14ac:dyDescent="0.25">
      <c r="A36957" s="1">
        <v>41665.663194444445</v>
      </c>
      <c r="B36957" s="2">
        <v>16.296013997340317</v>
      </c>
    </row>
    <row r="36958" spans="1:2" x14ac:dyDescent="0.25">
      <c r="A36958" s="1">
        <v>41665.663888888892</v>
      </c>
      <c r="B36958" s="2">
        <v>62.506888035463632</v>
      </c>
    </row>
    <row r="36959" spans="1:2" x14ac:dyDescent="0.25">
      <c r="A36959" s="1">
        <v>41665.664583333331</v>
      </c>
      <c r="B36959" s="2">
        <v>66.009302415222436</v>
      </c>
    </row>
    <row r="36960" spans="1:2" x14ac:dyDescent="0.25">
      <c r="A36960" s="1">
        <v>41665.665277777778</v>
      </c>
      <c r="B36960" s="2">
        <v>64.903669231722603</v>
      </c>
    </row>
    <row r="36961" spans="1:2" x14ac:dyDescent="0.25">
      <c r="A36961" s="1">
        <v>41665.665972222225</v>
      </c>
      <c r="B36961" s="2">
        <v>54.016693993545296</v>
      </c>
    </row>
    <row r="36962" spans="1:2" x14ac:dyDescent="0.25">
      <c r="A36962" s="1">
        <v>41665.666666666664</v>
      </c>
      <c r="B36962" s="2">
        <v>43.681030536960073</v>
      </c>
    </row>
    <row r="36963" spans="1:2" x14ac:dyDescent="0.25">
      <c r="A36963" s="1">
        <v>41665.667361111111</v>
      </c>
      <c r="B36963" s="2">
        <v>47.700899513917101</v>
      </c>
    </row>
    <row r="36964" spans="1:2" x14ac:dyDescent="0.25">
      <c r="A36964" s="1">
        <v>41665.668055555558</v>
      </c>
      <c r="B36964" s="2">
        <v>96.490312958048889</v>
      </c>
    </row>
    <row r="36965" spans="1:2" x14ac:dyDescent="0.25">
      <c r="A36965" s="1">
        <v>41665.668749999997</v>
      </c>
      <c r="B36965" s="2">
        <v>113.46069296904413</v>
      </c>
    </row>
    <row r="36966" spans="1:2" x14ac:dyDescent="0.25">
      <c r="A36966" s="1">
        <v>41665.669444444444</v>
      </c>
      <c r="B36966" s="2">
        <v>165.76500378513009</v>
      </c>
    </row>
    <row r="36967" spans="1:2" x14ac:dyDescent="0.25">
      <c r="A36967" s="1">
        <v>41665.670138888891</v>
      </c>
      <c r="B36967" s="2">
        <v>112.10020779630673</v>
      </c>
    </row>
    <row r="36968" spans="1:2" x14ac:dyDescent="0.25">
      <c r="A36968" s="1">
        <v>41665.67083333333</v>
      </c>
      <c r="B36968" s="2">
        <v>124.77832178247239</v>
      </c>
    </row>
    <row r="36969" spans="1:2" x14ac:dyDescent="0.25">
      <c r="A36969" s="1">
        <v>41665.671527777777</v>
      </c>
      <c r="B36969" s="2">
        <v>116.3191935172712</v>
      </c>
    </row>
    <row r="36970" spans="1:2" x14ac:dyDescent="0.25">
      <c r="A36970" s="1">
        <v>41665.672222222223</v>
      </c>
      <c r="B36970" s="2">
        <v>110.28513527759739</v>
      </c>
    </row>
    <row r="36971" spans="1:2" x14ac:dyDescent="0.25">
      <c r="A36971" s="1">
        <v>41665.67291666667</v>
      </c>
      <c r="B36971" s="2">
        <v>122.39678168120444</v>
      </c>
    </row>
    <row r="36972" spans="1:2" x14ac:dyDescent="0.25">
      <c r="A36972" s="1">
        <v>41665.673611111109</v>
      </c>
      <c r="B36972" s="2">
        <v>124.67573898147093</v>
      </c>
    </row>
    <row r="36973" spans="1:2" x14ac:dyDescent="0.25">
      <c r="A36973" s="1">
        <v>41665.674305555556</v>
      </c>
      <c r="B36973" s="2">
        <v>127.43104533665853</v>
      </c>
    </row>
    <row r="36974" spans="1:2" x14ac:dyDescent="0.25">
      <c r="A36974" s="1">
        <v>41665.675000000003</v>
      </c>
      <c r="B36974" s="2">
        <v>128.02751958219838</v>
      </c>
    </row>
    <row r="36975" spans="1:2" x14ac:dyDescent="0.25">
      <c r="A36975" s="1">
        <v>41665.675694444442</v>
      </c>
      <c r="B36975" s="2">
        <v>117.72067462599564</v>
      </c>
    </row>
    <row r="36976" spans="1:2" x14ac:dyDescent="0.25">
      <c r="A36976" s="1">
        <v>41665.676388888889</v>
      </c>
      <c r="B36976" s="2">
        <v>115.51784381019728</v>
      </c>
    </row>
    <row r="36977" spans="1:2" x14ac:dyDescent="0.25">
      <c r="A36977" s="1">
        <v>41665.677083333336</v>
      </c>
      <c r="B36977" s="2">
        <v>106.51691503588226</v>
      </c>
    </row>
    <row r="36978" spans="1:2" x14ac:dyDescent="0.25">
      <c r="A36978" s="1">
        <v>41665.677777777775</v>
      </c>
      <c r="B36978" s="2">
        <v>115.93673227029116</v>
      </c>
    </row>
    <row r="36979" spans="1:2" x14ac:dyDescent="0.25">
      <c r="A36979" s="1">
        <v>41665.678472222222</v>
      </c>
      <c r="B36979" s="2">
        <v>107.37714678896009</v>
      </c>
    </row>
    <row r="36980" spans="1:2" x14ac:dyDescent="0.25">
      <c r="A36980" s="1">
        <v>41665.679166666669</v>
      </c>
      <c r="B36980" s="2">
        <v>131.32054211300564</v>
      </c>
    </row>
    <row r="36981" spans="1:2" x14ac:dyDescent="0.25">
      <c r="A36981" s="1">
        <v>41665.679861111108</v>
      </c>
      <c r="B36981" s="2">
        <v>159.53649308913543</v>
      </c>
    </row>
    <row r="36982" spans="1:2" x14ac:dyDescent="0.25">
      <c r="A36982" s="1">
        <v>41665.680555555555</v>
      </c>
      <c r="B36982" s="2">
        <v>137.4412481249698</v>
      </c>
    </row>
    <row r="36983" spans="1:2" x14ac:dyDescent="0.25">
      <c r="A36983" s="1">
        <v>41665.681250000001</v>
      </c>
      <c r="B36983" s="2">
        <v>96.085650349875991</v>
      </c>
    </row>
    <row r="36984" spans="1:2" x14ac:dyDescent="0.25">
      <c r="A36984" s="1">
        <v>41665.681944444441</v>
      </c>
      <c r="B36984" s="2">
        <v>97.140774568643735</v>
      </c>
    </row>
    <row r="36985" spans="1:2" x14ac:dyDescent="0.25">
      <c r="A36985" s="1">
        <v>41665.682638888888</v>
      </c>
      <c r="B36985" s="2">
        <v>110.78791788620292</v>
      </c>
    </row>
    <row r="36986" spans="1:2" x14ac:dyDescent="0.25">
      <c r="A36986" s="1">
        <v>41665.683333333334</v>
      </c>
      <c r="B36986" s="2">
        <v>97.563971715046009</v>
      </c>
    </row>
    <row r="36987" spans="1:2" x14ac:dyDescent="0.25">
      <c r="A36987" s="1">
        <v>41665.684027777781</v>
      </c>
      <c r="B36987" s="2">
        <v>75.879289340539259</v>
      </c>
    </row>
    <row r="36988" spans="1:2" x14ac:dyDescent="0.25">
      <c r="A36988" s="1">
        <v>41665.68472222222</v>
      </c>
      <c r="B36988" s="2">
        <v>52.825333378475626</v>
      </c>
    </row>
    <row r="36989" spans="1:2" x14ac:dyDescent="0.25">
      <c r="A36989" s="1">
        <v>41665.685416666667</v>
      </c>
      <c r="B36989" s="2">
        <v>10.140696815834962</v>
      </c>
    </row>
    <row r="36990" spans="1:2" x14ac:dyDescent="0.25">
      <c r="A36990" s="1">
        <v>41665.686111111114</v>
      </c>
      <c r="B36990" s="2">
        <v>0.59804959474373998</v>
      </c>
    </row>
    <row r="36991" spans="1:2" x14ac:dyDescent="0.25">
      <c r="A36991" s="1">
        <v>41665.686805555553</v>
      </c>
      <c r="B36991" s="2">
        <v>-0.45518060017348033</v>
      </c>
    </row>
    <row r="36992" spans="1:2" x14ac:dyDescent="0.25">
      <c r="A36992" s="1">
        <v>41665.6875</v>
      </c>
      <c r="B36992" s="2">
        <v>12.078417733634705</v>
      </c>
    </row>
    <row r="36993" spans="1:2" x14ac:dyDescent="0.25">
      <c r="A36993" s="1">
        <v>41665.688194444447</v>
      </c>
      <c r="B36993" s="2">
        <v>1.5820729248477923</v>
      </c>
    </row>
    <row r="36994" spans="1:2" x14ac:dyDescent="0.25">
      <c r="A36994" s="1">
        <v>41665.688888888886</v>
      </c>
      <c r="B36994" s="2">
        <v>13.740017121533553</v>
      </c>
    </row>
    <row r="36995" spans="1:2" x14ac:dyDescent="0.25">
      <c r="A36995" s="1">
        <v>41665.689583333333</v>
      </c>
      <c r="B36995" s="2">
        <v>-5.3548506103092226</v>
      </c>
    </row>
    <row r="36996" spans="1:2" x14ac:dyDescent="0.25">
      <c r="A36996" s="1">
        <v>41665.69027777778</v>
      </c>
      <c r="B36996" s="2">
        <v>-2.2511390098603443</v>
      </c>
    </row>
    <row r="36997" spans="1:2" x14ac:dyDescent="0.25">
      <c r="A36997" s="1">
        <v>41665.690972222219</v>
      </c>
      <c r="B36997" s="2">
        <v>-5.9596998333989175</v>
      </c>
    </row>
    <row r="36998" spans="1:2" x14ac:dyDescent="0.25">
      <c r="A36998" s="1">
        <v>41665.691666666666</v>
      </c>
      <c r="B36998" s="2">
        <v>-15.09778650199878</v>
      </c>
    </row>
    <row r="36999" spans="1:2" x14ac:dyDescent="0.25">
      <c r="A36999" s="1">
        <v>41665.692361111112</v>
      </c>
      <c r="B36999" s="2">
        <v>-7.027672279692827</v>
      </c>
    </row>
    <row r="37000" spans="1:2" x14ac:dyDescent="0.25">
      <c r="A37000" s="1">
        <v>41665.693055555559</v>
      </c>
      <c r="B37000" s="2">
        <v>23.979025116982907</v>
      </c>
    </row>
    <row r="37001" spans="1:2" x14ac:dyDescent="0.25">
      <c r="A37001" s="1">
        <v>41665.693749999999</v>
      </c>
      <c r="B37001" s="2">
        <v>55.072665330142868</v>
      </c>
    </row>
    <row r="37002" spans="1:2" x14ac:dyDescent="0.25">
      <c r="A37002" s="1">
        <v>41665.694444444445</v>
      </c>
      <c r="B37002" s="2">
        <v>47.937439369910862</v>
      </c>
    </row>
    <row r="37003" spans="1:2" x14ac:dyDescent="0.25">
      <c r="A37003" s="1">
        <v>41665.695138888892</v>
      </c>
      <c r="B37003" s="2">
        <v>30.929509252663895</v>
      </c>
    </row>
    <row r="37004" spans="1:2" x14ac:dyDescent="0.25">
      <c r="A37004" s="1">
        <v>41665.695833333331</v>
      </c>
      <c r="B37004" s="2">
        <v>-9.8857011580737897</v>
      </c>
    </row>
    <row r="37005" spans="1:2" x14ac:dyDescent="0.25">
      <c r="A37005" s="1">
        <v>41665.696527777778</v>
      </c>
      <c r="B37005" s="2">
        <v>-27.897519391167346</v>
      </c>
    </row>
    <row r="37006" spans="1:2" x14ac:dyDescent="0.25">
      <c r="A37006" s="1">
        <v>41665.697222222225</v>
      </c>
      <c r="B37006" s="2">
        <v>-70.52375592788934</v>
      </c>
    </row>
    <row r="37007" spans="1:2" x14ac:dyDescent="0.25">
      <c r="A37007" s="1">
        <v>41665.697916666664</v>
      </c>
      <c r="B37007" s="2">
        <v>-59.324895524546932</v>
      </c>
    </row>
    <row r="37008" spans="1:2" x14ac:dyDescent="0.25">
      <c r="A37008" s="1">
        <v>41665.698611111111</v>
      </c>
      <c r="B37008" s="2">
        <v>-51.632355109202521</v>
      </c>
    </row>
    <row r="37009" spans="1:2" x14ac:dyDescent="0.25">
      <c r="A37009" s="1">
        <v>41665.699305555558</v>
      </c>
      <c r="B37009" s="2">
        <v>-20.716759371676986</v>
      </c>
    </row>
    <row r="37010" spans="1:2" x14ac:dyDescent="0.25">
      <c r="A37010" s="1">
        <v>41665.699999999997</v>
      </c>
      <c r="B37010" s="2">
        <v>-46.342668217001481</v>
      </c>
    </row>
    <row r="37011" spans="1:2" x14ac:dyDescent="0.25">
      <c r="A37011" s="1">
        <v>41665.700694444444</v>
      </c>
      <c r="B37011" s="2">
        <v>-53.631867552420587</v>
      </c>
    </row>
    <row r="37012" spans="1:2" x14ac:dyDescent="0.25">
      <c r="A37012" s="1">
        <v>41665.701388888891</v>
      </c>
      <c r="B37012" s="2">
        <v>-51.440663459206796</v>
      </c>
    </row>
    <row r="37013" spans="1:2" x14ac:dyDescent="0.25">
      <c r="A37013" s="1">
        <v>41665.70208333333</v>
      </c>
      <c r="B37013" s="2">
        <v>-73.997467750097471</v>
      </c>
    </row>
    <row r="37014" spans="1:2" x14ac:dyDescent="0.25">
      <c r="A37014" s="1">
        <v>41665.702777777777</v>
      </c>
      <c r="B37014" s="2">
        <v>-68.996394534743743</v>
      </c>
    </row>
    <row r="37015" spans="1:2" x14ac:dyDescent="0.25">
      <c r="A37015" s="1">
        <v>41665.703472222223</v>
      </c>
      <c r="B37015" s="2">
        <v>-50.472676578575438</v>
      </c>
    </row>
    <row r="37016" spans="1:2" x14ac:dyDescent="0.25">
      <c r="A37016" s="1">
        <v>41665.70416666667</v>
      </c>
      <c r="B37016" s="2">
        <v>-73.129714395603514</v>
      </c>
    </row>
    <row r="37017" spans="1:2" x14ac:dyDescent="0.25">
      <c r="A37017" s="1">
        <v>41665.704861111109</v>
      </c>
      <c r="B37017" s="2">
        <v>-56.060124445986972</v>
      </c>
    </row>
    <row r="37018" spans="1:2" x14ac:dyDescent="0.25">
      <c r="A37018" s="1">
        <v>41665.705555555556</v>
      </c>
      <c r="B37018" s="2">
        <v>-51.701597589416387</v>
      </c>
    </row>
    <row r="37019" spans="1:2" x14ac:dyDescent="0.25">
      <c r="A37019" s="1">
        <v>41665.706250000003</v>
      </c>
      <c r="B37019" s="2">
        <v>-54.598475560067648</v>
      </c>
    </row>
    <row r="37020" spans="1:2" x14ac:dyDescent="0.25">
      <c r="A37020" s="1">
        <v>41665.706944444442</v>
      </c>
      <c r="B37020" s="2">
        <v>-56.641726182316297</v>
      </c>
    </row>
    <row r="37021" spans="1:2" x14ac:dyDescent="0.25">
      <c r="A37021" s="1">
        <v>41665.707638888889</v>
      </c>
      <c r="B37021" s="2">
        <v>-54.349581251621323</v>
      </c>
    </row>
    <row r="37022" spans="1:2" x14ac:dyDescent="0.25">
      <c r="A37022" s="1">
        <v>41665.708333333336</v>
      </c>
      <c r="B37022" s="2">
        <v>-36.492038747240926</v>
      </c>
    </row>
    <row r="37023" spans="1:2" x14ac:dyDescent="0.25">
      <c r="A37023" s="1">
        <v>41665.709027777775</v>
      </c>
      <c r="B37023" s="2">
        <v>-47.665162066300887</v>
      </c>
    </row>
    <row r="37024" spans="1:2" x14ac:dyDescent="0.25">
      <c r="A37024" s="1">
        <v>41665.709722222222</v>
      </c>
      <c r="B37024" s="2">
        <v>-42.359009518993844</v>
      </c>
    </row>
    <row r="37025" spans="1:2" x14ac:dyDescent="0.25">
      <c r="A37025" s="1">
        <v>41665.710416666669</v>
      </c>
      <c r="B37025" s="2">
        <v>-72.02807623084712</v>
      </c>
    </row>
    <row r="37026" spans="1:2" x14ac:dyDescent="0.25">
      <c r="A37026" s="1">
        <v>41665.711111111108</v>
      </c>
      <c r="B37026" s="2">
        <v>-71.682827645789558</v>
      </c>
    </row>
    <row r="37027" spans="1:2" x14ac:dyDescent="0.25">
      <c r="A37027" s="1">
        <v>41665.711805555555</v>
      </c>
      <c r="B37027" s="2">
        <v>-34.908752092397968</v>
      </c>
    </row>
    <row r="37028" spans="1:2" x14ac:dyDescent="0.25">
      <c r="A37028" s="1">
        <v>41665.712500000001</v>
      </c>
      <c r="B37028" s="2">
        <v>-58.952510638568974</v>
      </c>
    </row>
    <row r="37029" spans="1:2" x14ac:dyDescent="0.25">
      <c r="A37029" s="1">
        <v>41665.713194444441</v>
      </c>
      <c r="B37029" s="2">
        <v>-68.92044319920339</v>
      </c>
    </row>
    <row r="37030" spans="1:2" x14ac:dyDescent="0.25">
      <c r="A37030" s="1">
        <v>41665.713888888888</v>
      </c>
      <c r="B37030" s="2">
        <v>-47.322885970844069</v>
      </c>
    </row>
    <row r="37031" spans="1:2" x14ac:dyDescent="0.25">
      <c r="A37031" s="1">
        <v>41665.714583333334</v>
      </c>
      <c r="B37031" s="2">
        <v>-29.800730960668442</v>
      </c>
    </row>
    <row r="37032" spans="1:2" x14ac:dyDescent="0.25">
      <c r="A37032" s="1">
        <v>41665.715277777781</v>
      </c>
      <c r="B37032" s="2">
        <v>2.2924749639430955</v>
      </c>
    </row>
    <row r="37033" spans="1:2" x14ac:dyDescent="0.25">
      <c r="A37033" s="1">
        <v>41665.71597222222</v>
      </c>
      <c r="B37033" s="2">
        <v>-30.540050727004807</v>
      </c>
    </row>
    <row r="37034" spans="1:2" x14ac:dyDescent="0.25">
      <c r="A37034" s="1">
        <v>41665.716666666667</v>
      </c>
      <c r="B37034" s="2">
        <v>-42.288779144570675</v>
      </c>
    </row>
    <row r="37035" spans="1:2" x14ac:dyDescent="0.25">
      <c r="A37035" s="1">
        <v>41665.717361111114</v>
      </c>
      <c r="B37035" s="2">
        <v>-55.888849006008243</v>
      </c>
    </row>
    <row r="37036" spans="1:2" x14ac:dyDescent="0.25">
      <c r="A37036" s="1">
        <v>41665.718055555553</v>
      </c>
      <c r="B37036" s="2">
        <v>-44.579771626532605</v>
      </c>
    </row>
    <row r="37037" spans="1:2" x14ac:dyDescent="0.25">
      <c r="A37037" s="1">
        <v>41665.71875</v>
      </c>
      <c r="B37037" s="2">
        <v>15.948461805234547</v>
      </c>
    </row>
    <row r="37038" spans="1:2" x14ac:dyDescent="0.25">
      <c r="A37038" s="1">
        <v>41665.719444444447</v>
      </c>
      <c r="B37038" s="2">
        <v>-13.623931718377936</v>
      </c>
    </row>
    <row r="37039" spans="1:2" x14ac:dyDescent="0.25">
      <c r="A37039" s="1">
        <v>41665.720138888886</v>
      </c>
      <c r="B37039" s="2">
        <v>-38.498455739449611</v>
      </c>
    </row>
    <row r="37040" spans="1:2" x14ac:dyDescent="0.25">
      <c r="A37040" s="1">
        <v>41665.720833333333</v>
      </c>
      <c r="B37040" s="2">
        <v>-41.129475756709873</v>
      </c>
    </row>
    <row r="37041" spans="1:2" x14ac:dyDescent="0.25">
      <c r="A37041" s="1">
        <v>41665.72152777778</v>
      </c>
      <c r="B37041" s="2">
        <v>-42.682648505179287</v>
      </c>
    </row>
    <row r="37042" spans="1:2" x14ac:dyDescent="0.25">
      <c r="A37042" s="1">
        <v>41665.722222222219</v>
      </c>
      <c r="B37042" s="2">
        <v>-54.187123397532076</v>
      </c>
    </row>
    <row r="37043" spans="1:2" x14ac:dyDescent="0.25">
      <c r="A37043" s="1">
        <v>41665.722916666666</v>
      </c>
      <c r="B37043" s="2">
        <v>-54.504675130230318</v>
      </c>
    </row>
    <row r="37044" spans="1:2" x14ac:dyDescent="0.25">
      <c r="A37044" s="1">
        <v>41665.723611111112</v>
      </c>
      <c r="B37044" s="2">
        <v>-20.469923649501773</v>
      </c>
    </row>
    <row r="37045" spans="1:2" x14ac:dyDescent="0.25">
      <c r="A37045" s="1">
        <v>41665.724305555559</v>
      </c>
      <c r="B37045" s="2">
        <v>-29.167816304844745</v>
      </c>
    </row>
    <row r="37046" spans="1:2" x14ac:dyDescent="0.25">
      <c r="A37046" s="1">
        <v>41665.724999999999</v>
      </c>
      <c r="B37046" s="2">
        <v>-4.8882243258243152</v>
      </c>
    </row>
    <row r="37047" spans="1:2" x14ac:dyDescent="0.25">
      <c r="A37047" s="1">
        <v>41665.725694444445</v>
      </c>
      <c r="B37047" s="2">
        <v>-69.508737021968898</v>
      </c>
    </row>
    <row r="37048" spans="1:2" x14ac:dyDescent="0.25">
      <c r="A37048" s="1">
        <v>41665.726388888892</v>
      </c>
      <c r="B37048" s="2">
        <v>-86.832594206611006</v>
      </c>
    </row>
    <row r="37049" spans="1:2" x14ac:dyDescent="0.25">
      <c r="A37049" s="1">
        <v>41665.727083333331</v>
      </c>
      <c r="B37049" s="2">
        <v>15.226832307377238</v>
      </c>
    </row>
    <row r="37050" spans="1:2" x14ac:dyDescent="0.25">
      <c r="A37050" s="1">
        <v>41665.727777777778</v>
      </c>
      <c r="B37050" s="2">
        <v>-68.121881083378682</v>
      </c>
    </row>
    <row r="37051" spans="1:2" x14ac:dyDescent="0.25">
      <c r="A37051" s="1">
        <v>41665.728472222225</v>
      </c>
      <c r="B37051" s="2">
        <v>-65.308001587848892</v>
      </c>
    </row>
    <row r="37052" spans="1:2" x14ac:dyDescent="0.25">
      <c r="A37052" s="1">
        <v>41665.729166666664</v>
      </c>
      <c r="B37052" s="2">
        <v>-5.9113912817318726</v>
      </c>
    </row>
    <row r="37053" spans="1:2" x14ac:dyDescent="0.25">
      <c r="A37053" s="1">
        <v>41665.729861111111</v>
      </c>
      <c r="B37053" s="2">
        <v>-3.266726858969681</v>
      </c>
    </row>
    <row r="37054" spans="1:2" x14ac:dyDescent="0.25">
      <c r="A37054" s="1">
        <v>41665.730555555558</v>
      </c>
      <c r="B37054" s="2">
        <v>-27.295055756165919</v>
      </c>
    </row>
    <row r="37055" spans="1:2" x14ac:dyDescent="0.25">
      <c r="A37055" s="1">
        <v>41665.731249999997</v>
      </c>
      <c r="B37055" s="2">
        <v>-57.850352478348455</v>
      </c>
    </row>
    <row r="37056" spans="1:2" x14ac:dyDescent="0.25">
      <c r="A37056" s="1">
        <v>41665.731944444444</v>
      </c>
      <c r="B37056" s="2">
        <v>-49.686318505090703</v>
      </c>
    </row>
    <row r="37057" spans="1:2" x14ac:dyDescent="0.25">
      <c r="A37057" s="1">
        <v>41665.732638888891</v>
      </c>
      <c r="B37057" s="2">
        <v>-26.076700905650796</v>
      </c>
    </row>
    <row r="37058" spans="1:2" x14ac:dyDescent="0.25">
      <c r="A37058" s="1">
        <v>41665.73333333333</v>
      </c>
      <c r="B37058" s="2">
        <v>-36.504352659563786</v>
      </c>
    </row>
    <row r="37059" spans="1:2" x14ac:dyDescent="0.25">
      <c r="A37059" s="1">
        <v>41665.734027777777</v>
      </c>
      <c r="B37059" s="2">
        <v>-59.454224854185789</v>
      </c>
    </row>
    <row r="37060" spans="1:2" x14ac:dyDescent="0.25">
      <c r="A37060" s="1">
        <v>41665.734722222223</v>
      </c>
      <c r="B37060" s="2">
        <v>-37.353639766477379</v>
      </c>
    </row>
    <row r="37061" spans="1:2" x14ac:dyDescent="0.25">
      <c r="A37061" s="1">
        <v>41665.73541666667</v>
      </c>
      <c r="B37061" s="2">
        <v>-20.713510317943292</v>
      </c>
    </row>
    <row r="37062" spans="1:2" x14ac:dyDescent="0.25">
      <c r="A37062" s="1">
        <v>41665.736111111109</v>
      </c>
      <c r="B37062" s="2">
        <v>9.7090571030513573</v>
      </c>
    </row>
    <row r="37063" spans="1:2" x14ac:dyDescent="0.25">
      <c r="A37063" s="1">
        <v>41665.736805555556</v>
      </c>
      <c r="B37063" s="2">
        <v>-40.06018136095372</v>
      </c>
    </row>
    <row r="37064" spans="1:2" x14ac:dyDescent="0.25">
      <c r="A37064" s="1">
        <v>41665.737500000003</v>
      </c>
      <c r="B37064" s="2">
        <v>-20.986388859998261</v>
      </c>
    </row>
    <row r="37065" spans="1:2" x14ac:dyDescent="0.25">
      <c r="A37065" s="1">
        <v>41665.738194444442</v>
      </c>
      <c r="B37065" s="2">
        <v>-67.611353790381685</v>
      </c>
    </row>
    <row r="37066" spans="1:2" x14ac:dyDescent="0.25">
      <c r="A37066" s="1">
        <v>41665.738888888889</v>
      </c>
      <c r="B37066" s="2">
        <v>-43.021021403219009</v>
      </c>
    </row>
    <row r="37067" spans="1:2" x14ac:dyDescent="0.25">
      <c r="A37067" s="1">
        <v>41665.739583333336</v>
      </c>
      <c r="B37067" s="2">
        <v>-55.335674662824019</v>
      </c>
    </row>
    <row r="37068" spans="1:2" x14ac:dyDescent="0.25">
      <c r="A37068" s="1">
        <v>41665.740277777775</v>
      </c>
      <c r="B37068" s="2">
        <v>-82.921222165556784</v>
      </c>
    </row>
    <row r="37069" spans="1:2" x14ac:dyDescent="0.25">
      <c r="A37069" s="1">
        <v>41665.740972222222</v>
      </c>
      <c r="B37069" s="2">
        <v>-37.308818460030793</v>
      </c>
    </row>
    <row r="37070" spans="1:2" x14ac:dyDescent="0.25">
      <c r="A37070" s="1">
        <v>41665.741666666669</v>
      </c>
      <c r="B37070" s="2">
        <v>-90.329514242153763</v>
      </c>
    </row>
    <row r="37071" spans="1:2" x14ac:dyDescent="0.25">
      <c r="A37071" s="1">
        <v>41665.742361111108</v>
      </c>
      <c r="B37071" s="2">
        <v>-75.077521057523938</v>
      </c>
    </row>
    <row r="37072" spans="1:2" x14ac:dyDescent="0.25">
      <c r="A37072" s="1">
        <v>41665.743055555555</v>
      </c>
      <c r="B37072" s="2">
        <v>-66.738848270382732</v>
      </c>
    </row>
    <row r="37073" spans="1:2" x14ac:dyDescent="0.25">
      <c r="A37073" s="1">
        <v>41665.743750000001</v>
      </c>
      <c r="B37073" s="2">
        <v>-40.386826806777393</v>
      </c>
    </row>
    <row r="37074" spans="1:2" x14ac:dyDescent="0.25">
      <c r="A37074" s="1">
        <v>41665.744444444441</v>
      </c>
      <c r="B37074" s="2">
        <v>-42.20055171797285</v>
      </c>
    </row>
    <row r="37075" spans="1:2" x14ac:dyDescent="0.25">
      <c r="A37075" s="1">
        <v>41665.745138888888</v>
      </c>
      <c r="B37075" s="2">
        <v>-31.042077833092964</v>
      </c>
    </row>
    <row r="37076" spans="1:2" x14ac:dyDescent="0.25">
      <c r="A37076" s="1">
        <v>41665.745833333334</v>
      </c>
      <c r="B37076" s="2">
        <v>-64.939181342411516</v>
      </c>
    </row>
    <row r="37077" spans="1:2" x14ac:dyDescent="0.25">
      <c r="A37077" s="1">
        <v>41665.746527777781</v>
      </c>
      <c r="B37077" s="2">
        <v>-78.167931801416373</v>
      </c>
    </row>
    <row r="37078" spans="1:2" x14ac:dyDescent="0.25">
      <c r="A37078" s="1">
        <v>41665.74722222222</v>
      </c>
      <c r="B37078" s="2">
        <v>-61.616552447863313</v>
      </c>
    </row>
    <row r="37079" spans="1:2" x14ac:dyDescent="0.25">
      <c r="A37079" s="1">
        <v>41665.747916666667</v>
      </c>
      <c r="B37079" s="2">
        <v>-56.718460815794728</v>
      </c>
    </row>
    <row r="37080" spans="1:2" x14ac:dyDescent="0.25">
      <c r="A37080" s="1">
        <v>41665.748611111114</v>
      </c>
      <c r="B37080" s="2">
        <v>-19.466779145882658</v>
      </c>
    </row>
    <row r="37081" spans="1:2" x14ac:dyDescent="0.25">
      <c r="A37081" s="1">
        <v>41665.749305555553</v>
      </c>
      <c r="B37081" s="2">
        <v>-49.188653635576578</v>
      </c>
    </row>
    <row r="37082" spans="1:2" x14ac:dyDescent="0.25">
      <c r="A37082" s="1">
        <v>41665.75</v>
      </c>
      <c r="B37082" s="2">
        <v>-30.706097066713362</v>
      </c>
    </row>
    <row r="37083" spans="1:2" x14ac:dyDescent="0.25">
      <c r="A37083" s="1">
        <v>41665.750694444447</v>
      </c>
      <c r="B37083" s="2">
        <v>-9.6826441834416368</v>
      </c>
    </row>
    <row r="37084" spans="1:2" x14ac:dyDescent="0.25">
      <c r="A37084" s="1">
        <v>41665.751388888886</v>
      </c>
      <c r="B37084" s="2">
        <v>-24.976331290779733</v>
      </c>
    </row>
    <row r="37085" spans="1:2" x14ac:dyDescent="0.25">
      <c r="A37085" s="1">
        <v>41665.752083333333</v>
      </c>
      <c r="B37085" s="2">
        <v>-28.272886595430705</v>
      </c>
    </row>
    <row r="37086" spans="1:2" x14ac:dyDescent="0.25">
      <c r="A37086" s="1">
        <v>41665.75277777778</v>
      </c>
      <c r="B37086" s="2">
        <v>-21.663272940248621</v>
      </c>
    </row>
    <row r="37087" spans="1:2" x14ac:dyDescent="0.25">
      <c r="A37087" s="1">
        <v>41665.753472222219</v>
      </c>
      <c r="B37087" s="2">
        <v>-23.8563472621674</v>
      </c>
    </row>
    <row r="37088" spans="1:2" x14ac:dyDescent="0.25">
      <c r="A37088" s="1">
        <v>41665.754166666666</v>
      </c>
      <c r="B37088" s="2">
        <v>-18.708202389460833</v>
      </c>
    </row>
    <row r="37089" spans="1:2" x14ac:dyDescent="0.25">
      <c r="A37089" s="1">
        <v>41665.754861111112</v>
      </c>
      <c r="B37089" s="2">
        <v>-37.577856355389912</v>
      </c>
    </row>
    <row r="37090" spans="1:2" x14ac:dyDescent="0.25">
      <c r="A37090" s="1">
        <v>41665.755555555559</v>
      </c>
      <c r="B37090" s="2">
        <v>-40.47974795719977</v>
      </c>
    </row>
    <row r="37091" spans="1:2" x14ac:dyDescent="0.25">
      <c r="A37091" s="1">
        <v>41665.756249999999</v>
      </c>
      <c r="B37091" s="2">
        <v>-24.826726426371899</v>
      </c>
    </row>
    <row r="37092" spans="1:2" x14ac:dyDescent="0.25">
      <c r="A37092" s="1">
        <v>41665.756944444445</v>
      </c>
      <c r="B37092" s="2">
        <v>-27.333192806971056</v>
      </c>
    </row>
    <row r="37093" spans="1:2" x14ac:dyDescent="0.25">
      <c r="A37093" s="1">
        <v>41665.757638888892</v>
      </c>
      <c r="B37093" s="2">
        <v>-0.17370537841767753</v>
      </c>
    </row>
    <row r="37094" spans="1:2" x14ac:dyDescent="0.25">
      <c r="A37094" s="1">
        <v>41665.758333333331</v>
      </c>
      <c r="B37094" s="2">
        <v>17.777608945692677</v>
      </c>
    </row>
    <row r="37095" spans="1:2" x14ac:dyDescent="0.25">
      <c r="A37095" s="1">
        <v>41665.759027777778</v>
      </c>
      <c r="B37095" s="2">
        <v>-3.8071046169514982</v>
      </c>
    </row>
    <row r="37096" spans="1:2" x14ac:dyDescent="0.25">
      <c r="A37096" s="1">
        <v>41665.759722222225</v>
      </c>
      <c r="B37096" s="2">
        <v>-31.990562151773215</v>
      </c>
    </row>
    <row r="37097" spans="1:2" x14ac:dyDescent="0.25">
      <c r="A37097" s="1">
        <v>41665.760416666664</v>
      </c>
      <c r="B37097" s="2">
        <v>-25.320338679770309</v>
      </c>
    </row>
    <row r="37098" spans="1:2" x14ac:dyDescent="0.25">
      <c r="A37098" s="1">
        <v>41665.761111111111</v>
      </c>
      <c r="B37098" s="2">
        <v>-9.3200256954927081</v>
      </c>
    </row>
    <row r="37099" spans="1:2" x14ac:dyDescent="0.25">
      <c r="A37099" s="1">
        <v>41665.761805555558</v>
      </c>
      <c r="B37099" s="2">
        <v>-26.40738815135531</v>
      </c>
    </row>
    <row r="37100" spans="1:2" x14ac:dyDescent="0.25">
      <c r="A37100" s="1">
        <v>41665.762499999997</v>
      </c>
      <c r="B37100" s="2">
        <v>-33.780932691913527</v>
      </c>
    </row>
    <row r="37101" spans="1:2" x14ac:dyDescent="0.25">
      <c r="A37101" s="1">
        <v>41665.763194444444</v>
      </c>
      <c r="B37101" s="2">
        <v>-9.6902728328350349</v>
      </c>
    </row>
    <row r="37102" spans="1:2" x14ac:dyDescent="0.25">
      <c r="A37102" s="1">
        <v>41665.763888888891</v>
      </c>
      <c r="B37102" s="2">
        <v>-26.072360568871954</v>
      </c>
    </row>
    <row r="37103" spans="1:2" x14ac:dyDescent="0.25">
      <c r="A37103" s="1">
        <v>41665.76458333333</v>
      </c>
      <c r="B37103" s="2">
        <v>-58.784771590025045</v>
      </c>
    </row>
    <row r="37104" spans="1:2" x14ac:dyDescent="0.25">
      <c r="A37104" s="1">
        <v>41665.765277777777</v>
      </c>
      <c r="B37104" s="2">
        <v>-68.000034680092355</v>
      </c>
    </row>
    <row r="37105" spans="1:2" x14ac:dyDescent="0.25">
      <c r="A37105" s="1">
        <v>41665.765972222223</v>
      </c>
      <c r="B37105" s="2">
        <v>-69.615498000442557</v>
      </c>
    </row>
    <row r="37106" spans="1:2" x14ac:dyDescent="0.25">
      <c r="A37106" s="1">
        <v>41665.76666666667</v>
      </c>
      <c r="B37106" s="2">
        <v>-50.197286084837593</v>
      </c>
    </row>
    <row r="37107" spans="1:2" x14ac:dyDescent="0.25">
      <c r="A37107" s="1">
        <v>41665.767361111109</v>
      </c>
      <c r="B37107" s="2">
        <v>-55.06305259363338</v>
      </c>
    </row>
    <row r="37108" spans="1:2" x14ac:dyDescent="0.25">
      <c r="A37108" s="1">
        <v>41665.768055555556</v>
      </c>
      <c r="B37108" s="2">
        <v>-88.905007406539511</v>
      </c>
    </row>
    <row r="37109" spans="1:2" x14ac:dyDescent="0.25">
      <c r="A37109" s="1">
        <v>41665.768750000003</v>
      </c>
      <c r="B37109" s="2">
        <v>-84.109802580232881</v>
      </c>
    </row>
    <row r="37110" spans="1:2" x14ac:dyDescent="0.25">
      <c r="A37110" s="1">
        <v>41665.769444444442</v>
      </c>
      <c r="B37110" s="2">
        <v>-53.907259759068253</v>
      </c>
    </row>
    <row r="37111" spans="1:2" x14ac:dyDescent="0.25">
      <c r="A37111" s="1">
        <v>41665.770138888889</v>
      </c>
      <c r="B37111" s="2">
        <v>-71.01505672956894</v>
      </c>
    </row>
    <row r="37112" spans="1:2" x14ac:dyDescent="0.25">
      <c r="A37112" s="1">
        <v>41665.770833333336</v>
      </c>
      <c r="B37112" s="2">
        <v>-62.390777683188205</v>
      </c>
    </row>
    <row r="37113" spans="1:2" x14ac:dyDescent="0.25">
      <c r="A37113" s="1">
        <v>41665.771527777775</v>
      </c>
      <c r="B37113" s="2">
        <v>8.5268625245246472</v>
      </c>
    </row>
    <row r="37114" spans="1:2" x14ac:dyDescent="0.25">
      <c r="A37114" s="1">
        <v>41665.772222222222</v>
      </c>
      <c r="B37114" s="2">
        <v>-36.595764457898376</v>
      </c>
    </row>
    <row r="37115" spans="1:2" x14ac:dyDescent="0.25">
      <c r="A37115" s="1">
        <v>41665.772916666669</v>
      </c>
      <c r="B37115" s="2">
        <v>-47.205879545692007</v>
      </c>
    </row>
    <row r="37116" spans="1:2" x14ac:dyDescent="0.25">
      <c r="A37116" s="1">
        <v>41665.773611111108</v>
      </c>
      <c r="B37116" s="2">
        <v>-37.07213469256579</v>
      </c>
    </row>
    <row r="37117" spans="1:2" x14ac:dyDescent="0.25">
      <c r="A37117" s="1">
        <v>41665.774305555555</v>
      </c>
      <c r="B37117" s="2">
        <v>-41.784910706499552</v>
      </c>
    </row>
    <row r="37118" spans="1:2" x14ac:dyDescent="0.25">
      <c r="A37118" s="1">
        <v>41665.775000000001</v>
      </c>
      <c r="B37118" s="2">
        <v>-36.047221041775387</v>
      </c>
    </row>
    <row r="37119" spans="1:2" x14ac:dyDescent="0.25">
      <c r="A37119" s="1">
        <v>41665.775694444441</v>
      </c>
      <c r="B37119" s="2">
        <v>-32.919975707087723</v>
      </c>
    </row>
    <row r="37120" spans="1:2" x14ac:dyDescent="0.25">
      <c r="A37120" s="1">
        <v>41665.776388888888</v>
      </c>
      <c r="B37120" s="2">
        <v>-33.556357588050496</v>
      </c>
    </row>
    <row r="37121" spans="1:2" x14ac:dyDescent="0.25">
      <c r="A37121" s="1">
        <v>41665.777083333334</v>
      </c>
      <c r="B37121" s="2">
        <v>-33.504543717620983</v>
      </c>
    </row>
    <row r="37122" spans="1:2" x14ac:dyDescent="0.25">
      <c r="A37122" s="1">
        <v>41665.777777777781</v>
      </c>
      <c r="B37122" s="2">
        <v>-53.723535767554132</v>
      </c>
    </row>
    <row r="37123" spans="1:2" x14ac:dyDescent="0.25">
      <c r="A37123" s="1">
        <v>41665.77847222222</v>
      </c>
      <c r="B37123" s="2">
        <v>-30.447399112619618</v>
      </c>
    </row>
    <row r="37124" spans="1:2" x14ac:dyDescent="0.25">
      <c r="A37124" s="1">
        <v>41665.779166666667</v>
      </c>
      <c r="B37124" s="2">
        <v>-60.312407230251118</v>
      </c>
    </row>
    <row r="37125" spans="1:2" x14ac:dyDescent="0.25">
      <c r="A37125" s="1">
        <v>41665.779861111114</v>
      </c>
      <c r="B37125" s="2">
        <v>-58.205341413771386</v>
      </c>
    </row>
    <row r="37126" spans="1:2" x14ac:dyDescent="0.25">
      <c r="A37126" s="1">
        <v>41665.780555555553</v>
      </c>
      <c r="B37126" s="2">
        <v>-65.215641811419246</v>
      </c>
    </row>
    <row r="37127" spans="1:2" x14ac:dyDescent="0.25">
      <c r="A37127" s="1">
        <v>41665.78125</v>
      </c>
      <c r="B37127" s="2">
        <v>-86.017568066770522</v>
      </c>
    </row>
    <row r="37128" spans="1:2" x14ac:dyDescent="0.25">
      <c r="A37128" s="1">
        <v>41665.781944444447</v>
      </c>
      <c r="B37128" s="2">
        <v>-68.804136268561706</v>
      </c>
    </row>
    <row r="37129" spans="1:2" x14ac:dyDescent="0.25">
      <c r="A37129" s="1">
        <v>41665.782638888886</v>
      </c>
      <c r="B37129" s="2">
        <v>-71.973726025366346</v>
      </c>
    </row>
    <row r="37130" spans="1:2" x14ac:dyDescent="0.25">
      <c r="A37130" s="1">
        <v>41665.783333333333</v>
      </c>
      <c r="B37130" s="2">
        <v>-63.321632711000468</v>
      </c>
    </row>
    <row r="37131" spans="1:2" x14ac:dyDescent="0.25">
      <c r="A37131" s="1">
        <v>41665.78402777778</v>
      </c>
      <c r="B37131" s="2">
        <v>-66.916893125611139</v>
      </c>
    </row>
    <row r="37132" spans="1:2" x14ac:dyDescent="0.25">
      <c r="A37132" s="1">
        <v>41665.784722222219</v>
      </c>
      <c r="B37132" s="2">
        <v>-46.844283776742913</v>
      </c>
    </row>
    <row r="37133" spans="1:2" x14ac:dyDescent="0.25">
      <c r="A37133" s="1">
        <v>41665.785416666666</v>
      </c>
      <c r="B37133" s="2">
        <v>-61.87435241348382</v>
      </c>
    </row>
    <row r="37134" spans="1:2" x14ac:dyDescent="0.25">
      <c r="A37134" s="1">
        <v>41665.786111111112</v>
      </c>
      <c r="B37134" s="2">
        <v>-56.066652292820315</v>
      </c>
    </row>
    <row r="37135" spans="1:2" x14ac:dyDescent="0.25">
      <c r="A37135" s="1">
        <v>41665.786805555559</v>
      </c>
      <c r="B37135" s="2">
        <v>-60.848104021218994</v>
      </c>
    </row>
    <row r="37136" spans="1:2" x14ac:dyDescent="0.25">
      <c r="A37136" s="1">
        <v>41665.787499999999</v>
      </c>
      <c r="B37136" s="2">
        <v>-82.132367652167645</v>
      </c>
    </row>
    <row r="37137" spans="1:2" x14ac:dyDescent="0.25">
      <c r="A37137" s="1">
        <v>41665.788194444445</v>
      </c>
      <c r="B37137" s="2">
        <v>-67.35380461367798</v>
      </c>
    </row>
    <row r="37138" spans="1:2" x14ac:dyDescent="0.25">
      <c r="A37138" s="1">
        <v>41665.788888888892</v>
      </c>
      <c r="B37138" s="2">
        <v>-74.467405350753694</v>
      </c>
    </row>
    <row r="37139" spans="1:2" x14ac:dyDescent="0.25">
      <c r="A37139" s="1">
        <v>41665.789583333331</v>
      </c>
      <c r="B37139" s="2">
        <v>-74.787883309980188</v>
      </c>
    </row>
    <row r="37140" spans="1:2" x14ac:dyDescent="0.25">
      <c r="A37140" s="1">
        <v>41665.790277777778</v>
      </c>
      <c r="B37140" s="2">
        <v>-105.74191659511804</v>
      </c>
    </row>
    <row r="37141" spans="1:2" x14ac:dyDescent="0.25">
      <c r="A37141" s="1">
        <v>41665.790972222225</v>
      </c>
      <c r="B37141" s="2">
        <v>-64.477064558686109</v>
      </c>
    </row>
    <row r="37142" spans="1:2" x14ac:dyDescent="0.25">
      <c r="A37142" s="1">
        <v>41665.791666666664</v>
      </c>
      <c r="B37142" s="2">
        <v>-29.667452691677319</v>
      </c>
    </row>
    <row r="37143" spans="1:2" x14ac:dyDescent="0.25">
      <c r="A37143" s="1">
        <v>41665.792361111111</v>
      </c>
      <c r="B37143" s="2">
        <v>-32.837191174833421</v>
      </c>
    </row>
    <row r="37144" spans="1:2" x14ac:dyDescent="0.25">
      <c r="A37144" s="1">
        <v>41665.793055555558</v>
      </c>
      <c r="B37144" s="2">
        <v>-56.637666923083209</v>
      </c>
    </row>
    <row r="37145" spans="1:2" x14ac:dyDescent="0.25">
      <c r="A37145" s="1">
        <v>41665.793749999997</v>
      </c>
      <c r="B37145" s="2">
        <v>-62.10011687214525</v>
      </c>
    </row>
    <row r="37146" spans="1:2" x14ac:dyDescent="0.25">
      <c r="A37146" s="1">
        <v>41665.794444444444</v>
      </c>
      <c r="B37146" s="2">
        <v>-0.23630600360629614</v>
      </c>
    </row>
    <row r="37147" spans="1:2" x14ac:dyDescent="0.25">
      <c r="A37147" s="1">
        <v>41665.795138888891</v>
      </c>
      <c r="B37147" s="2">
        <v>39.388146331014283</v>
      </c>
    </row>
    <row r="37148" spans="1:2" x14ac:dyDescent="0.25">
      <c r="A37148" s="1">
        <v>41665.79583333333</v>
      </c>
      <c r="B37148" s="2">
        <v>26.468448476274595</v>
      </c>
    </row>
    <row r="37149" spans="1:2" x14ac:dyDescent="0.25">
      <c r="A37149" s="1">
        <v>41665.796527777777</v>
      </c>
      <c r="B37149" s="2">
        <v>5.8473231736080686</v>
      </c>
    </row>
    <row r="37150" spans="1:2" x14ac:dyDescent="0.25">
      <c r="A37150" s="1">
        <v>41665.797222222223</v>
      </c>
      <c r="B37150" s="2">
        <v>-5.4042953318246871</v>
      </c>
    </row>
    <row r="37151" spans="1:2" x14ac:dyDescent="0.25">
      <c r="A37151" s="1">
        <v>41665.79791666667</v>
      </c>
      <c r="B37151" s="2">
        <v>-41.683699375372086</v>
      </c>
    </row>
    <row r="37152" spans="1:2" x14ac:dyDescent="0.25">
      <c r="A37152" s="1">
        <v>41665.798611111109</v>
      </c>
      <c r="B37152" s="2">
        <v>-32.219293269694511</v>
      </c>
    </row>
    <row r="37153" spans="1:2" x14ac:dyDescent="0.25">
      <c r="A37153" s="1">
        <v>41665.799305555556</v>
      </c>
      <c r="B37153" s="2">
        <v>1.5755982878154706</v>
      </c>
    </row>
    <row r="37154" spans="1:2" x14ac:dyDescent="0.25">
      <c r="A37154" s="1">
        <v>41665.800000000003</v>
      </c>
      <c r="B37154" s="2">
        <v>37.217154864655946</v>
      </c>
    </row>
    <row r="37155" spans="1:2" x14ac:dyDescent="0.25">
      <c r="A37155" s="1">
        <v>41665.800694444442</v>
      </c>
      <c r="B37155" s="2">
        <v>38.012960101438999</v>
      </c>
    </row>
    <row r="37156" spans="1:2" x14ac:dyDescent="0.25">
      <c r="A37156" s="1">
        <v>41665.801388888889</v>
      </c>
      <c r="B37156" s="2">
        <v>15.990622846958043</v>
      </c>
    </row>
    <row r="37157" spans="1:2" x14ac:dyDescent="0.25">
      <c r="A37157" s="1">
        <v>41665.802083333336</v>
      </c>
      <c r="B37157" s="2">
        <v>0.44034986556337874</v>
      </c>
    </row>
    <row r="37158" spans="1:2" x14ac:dyDescent="0.25">
      <c r="A37158" s="1">
        <v>41665.802777777775</v>
      </c>
      <c r="B37158" s="2">
        <v>-9.5213423984462384</v>
      </c>
    </row>
    <row r="37159" spans="1:2" x14ac:dyDescent="0.25">
      <c r="A37159" s="1">
        <v>41665.803472222222</v>
      </c>
      <c r="B37159" s="2">
        <v>-18.822954518287588</v>
      </c>
    </row>
    <row r="37160" spans="1:2" x14ac:dyDescent="0.25">
      <c r="A37160" s="1">
        <v>41665.804166666669</v>
      </c>
      <c r="B37160" s="2">
        <v>5.2965995017601619</v>
      </c>
    </row>
    <row r="37161" spans="1:2" x14ac:dyDescent="0.25">
      <c r="A37161" s="1">
        <v>41665.804861111108</v>
      </c>
      <c r="B37161" s="2">
        <v>-23.164858141546087</v>
      </c>
    </row>
    <row r="37162" spans="1:2" x14ac:dyDescent="0.25">
      <c r="A37162" s="1">
        <v>41665.805555555555</v>
      </c>
      <c r="B37162" s="2">
        <v>-12.103953844145508</v>
      </c>
    </row>
    <row r="37163" spans="1:2" x14ac:dyDescent="0.25">
      <c r="A37163" s="1">
        <v>41665.806250000001</v>
      </c>
      <c r="B37163" s="2">
        <v>41.390125257533512</v>
      </c>
    </row>
    <row r="37164" spans="1:2" x14ac:dyDescent="0.25">
      <c r="A37164" s="1">
        <v>41665.806944444441</v>
      </c>
      <c r="B37164" s="2">
        <v>35.607327428497953</v>
      </c>
    </row>
    <row r="37165" spans="1:2" x14ac:dyDescent="0.25">
      <c r="A37165" s="1">
        <v>41665.807638888888</v>
      </c>
      <c r="B37165" s="2">
        <v>20.729348001349233</v>
      </c>
    </row>
    <row r="37166" spans="1:2" x14ac:dyDescent="0.25">
      <c r="A37166" s="1">
        <v>41665.808333333334</v>
      </c>
      <c r="B37166" s="2">
        <v>-17.945129173891473</v>
      </c>
    </row>
    <row r="37167" spans="1:2" x14ac:dyDescent="0.25">
      <c r="A37167" s="1">
        <v>41665.809027777781</v>
      </c>
      <c r="B37167" s="2">
        <v>-24.094950834193149</v>
      </c>
    </row>
    <row r="37168" spans="1:2" x14ac:dyDescent="0.25">
      <c r="A37168" s="1">
        <v>41665.80972222222</v>
      </c>
      <c r="B37168" s="2">
        <v>-29.408137485715027</v>
      </c>
    </row>
    <row r="37169" spans="1:2" x14ac:dyDescent="0.25">
      <c r="A37169" s="1">
        <v>41665.810416666667</v>
      </c>
      <c r="B37169" s="2">
        <v>-28.052385203947779</v>
      </c>
    </row>
    <row r="37170" spans="1:2" x14ac:dyDescent="0.25">
      <c r="A37170" s="1">
        <v>41665.811111111114</v>
      </c>
      <c r="B37170" s="2">
        <v>-48.579770857732122</v>
      </c>
    </row>
    <row r="37171" spans="1:2" x14ac:dyDescent="0.25">
      <c r="A37171" s="1">
        <v>41665.811805555553</v>
      </c>
      <c r="B37171" s="2">
        <v>-43.418330404067333</v>
      </c>
    </row>
    <row r="37172" spans="1:2" x14ac:dyDescent="0.25">
      <c r="A37172" s="1">
        <v>41665.8125</v>
      </c>
      <c r="B37172" s="2">
        <v>1.5839990237345773</v>
      </c>
    </row>
    <row r="37173" spans="1:2" x14ac:dyDescent="0.25">
      <c r="A37173" s="1">
        <v>41665.813194444447</v>
      </c>
      <c r="B37173" s="2">
        <v>-25.176402561410701</v>
      </c>
    </row>
    <row r="37174" spans="1:2" x14ac:dyDescent="0.25">
      <c r="A37174" s="1">
        <v>41665.813888888886</v>
      </c>
      <c r="B37174" s="2">
        <v>-14.631753445027668</v>
      </c>
    </row>
    <row r="37175" spans="1:2" x14ac:dyDescent="0.25">
      <c r="A37175" s="1">
        <v>41665.814583333333</v>
      </c>
      <c r="B37175" s="2">
        <v>-13.935731673899378</v>
      </c>
    </row>
    <row r="37176" spans="1:2" x14ac:dyDescent="0.25">
      <c r="A37176" s="1">
        <v>41665.81527777778</v>
      </c>
      <c r="B37176" s="2">
        <v>-21.751338509938552</v>
      </c>
    </row>
    <row r="37177" spans="1:2" x14ac:dyDescent="0.25">
      <c r="A37177" s="1">
        <v>41665.815972222219</v>
      </c>
      <c r="B37177" s="2">
        <v>-18.587315511585743</v>
      </c>
    </row>
    <row r="37178" spans="1:2" x14ac:dyDescent="0.25">
      <c r="A37178" s="1">
        <v>41665.816666666666</v>
      </c>
      <c r="B37178" s="2">
        <v>-3.9636594521688191</v>
      </c>
    </row>
    <row r="37179" spans="1:2" x14ac:dyDescent="0.25">
      <c r="A37179" s="1">
        <v>41665.817361111112</v>
      </c>
      <c r="B37179" s="2">
        <v>4.3338699874728865</v>
      </c>
    </row>
    <row r="37180" spans="1:2" x14ac:dyDescent="0.25">
      <c r="A37180" s="1">
        <v>41665.818055555559</v>
      </c>
      <c r="B37180" s="2">
        <v>9.0225184143249262</v>
      </c>
    </row>
    <row r="37181" spans="1:2" x14ac:dyDescent="0.25">
      <c r="A37181" s="1">
        <v>41665.818749999999</v>
      </c>
      <c r="B37181" s="2">
        <v>46.190572769230734</v>
      </c>
    </row>
    <row r="37182" spans="1:2" x14ac:dyDescent="0.25">
      <c r="A37182" s="1">
        <v>41665.819444444445</v>
      </c>
      <c r="B37182" s="2">
        <v>18.709560781132556</v>
      </c>
    </row>
    <row r="37183" spans="1:2" x14ac:dyDescent="0.25">
      <c r="A37183" s="1">
        <v>41665.820138888892</v>
      </c>
      <c r="B37183" s="2">
        <v>26.277307699507219</v>
      </c>
    </row>
    <row r="37184" spans="1:2" x14ac:dyDescent="0.25">
      <c r="A37184" s="1">
        <v>41665.820833333331</v>
      </c>
      <c r="B37184" s="2">
        <v>-5.8278551274956651</v>
      </c>
    </row>
    <row r="37185" spans="1:2" x14ac:dyDescent="0.25">
      <c r="A37185" s="1">
        <v>41665.821527777778</v>
      </c>
      <c r="B37185" s="2">
        <v>-7.2386260108071534</v>
      </c>
    </row>
    <row r="37186" spans="1:2" x14ac:dyDescent="0.25">
      <c r="A37186" s="1">
        <v>41665.822222222225</v>
      </c>
      <c r="B37186" s="2">
        <v>3.6761133416051357</v>
      </c>
    </row>
    <row r="37187" spans="1:2" x14ac:dyDescent="0.25">
      <c r="A37187" s="1">
        <v>41665.822916666664</v>
      </c>
      <c r="B37187" s="2">
        <v>2.3482088310386948</v>
      </c>
    </row>
    <row r="37188" spans="1:2" x14ac:dyDescent="0.25">
      <c r="A37188" s="1">
        <v>41665.823611111111</v>
      </c>
      <c r="B37188" s="2">
        <v>-8.4472492310672056</v>
      </c>
    </row>
    <row r="37189" spans="1:2" x14ac:dyDescent="0.25">
      <c r="A37189" s="1">
        <v>41665.824305555558</v>
      </c>
      <c r="B37189" s="2">
        <v>-5.4897821646047911</v>
      </c>
    </row>
    <row r="37190" spans="1:2" x14ac:dyDescent="0.25">
      <c r="A37190" s="1">
        <v>41665.824999999997</v>
      </c>
      <c r="B37190" s="2">
        <v>15.679345850250199</v>
      </c>
    </row>
    <row r="37191" spans="1:2" x14ac:dyDescent="0.25">
      <c r="A37191" s="1">
        <v>41665.825694444444</v>
      </c>
      <c r="B37191" s="2">
        <v>-4.1284154902006174</v>
      </c>
    </row>
    <row r="37192" spans="1:2" x14ac:dyDescent="0.25">
      <c r="A37192" s="1">
        <v>41665.826388888891</v>
      </c>
      <c r="B37192" s="2">
        <v>-58.458843019393193</v>
      </c>
    </row>
    <row r="37193" spans="1:2" x14ac:dyDescent="0.25">
      <c r="A37193" s="1">
        <v>41665.82708333333</v>
      </c>
      <c r="B37193" s="2">
        <v>-39.613578563991659</v>
      </c>
    </row>
    <row r="37194" spans="1:2" x14ac:dyDescent="0.25">
      <c r="A37194" s="1">
        <v>41665.827777777777</v>
      </c>
      <c r="B37194" s="2">
        <v>-69.695961758347892</v>
      </c>
    </row>
    <row r="37195" spans="1:2" x14ac:dyDescent="0.25">
      <c r="A37195" s="1">
        <v>41665.828472222223</v>
      </c>
      <c r="B37195" s="2">
        <v>-71.461180184160668</v>
      </c>
    </row>
    <row r="37196" spans="1:2" x14ac:dyDescent="0.25">
      <c r="A37196" s="1">
        <v>41665.82916666667</v>
      </c>
      <c r="B37196" s="2">
        <v>-55.95817062303346</v>
      </c>
    </row>
    <row r="37197" spans="1:2" x14ac:dyDescent="0.25">
      <c r="A37197" s="1">
        <v>41665.829861111109</v>
      </c>
      <c r="B37197" s="2">
        <v>-38.652165104463101</v>
      </c>
    </row>
    <row r="37198" spans="1:2" x14ac:dyDescent="0.25">
      <c r="A37198" s="1">
        <v>41665.830555555556</v>
      </c>
      <c r="B37198" s="2">
        <v>-21.656996813431519</v>
      </c>
    </row>
    <row r="37199" spans="1:2" x14ac:dyDescent="0.25">
      <c r="A37199" s="1">
        <v>41665.831250000003</v>
      </c>
      <c r="B37199" s="2">
        <v>-40.120444839789705</v>
      </c>
    </row>
    <row r="37200" spans="1:2" x14ac:dyDescent="0.25">
      <c r="A37200" s="1">
        <v>41665.831944444442</v>
      </c>
      <c r="B37200" s="2">
        <v>-36.558678834994986</v>
      </c>
    </row>
    <row r="37201" spans="1:2" x14ac:dyDescent="0.25">
      <c r="A37201" s="1">
        <v>41665.832638888889</v>
      </c>
      <c r="B37201" s="2">
        <v>-29.033136793250016</v>
      </c>
    </row>
    <row r="37202" spans="1:2" x14ac:dyDescent="0.25">
      <c r="A37202" s="1">
        <v>41665.833333333336</v>
      </c>
      <c r="B37202" s="2">
        <v>-24.882969174797836</v>
      </c>
    </row>
    <row r="37203" spans="1:2" x14ac:dyDescent="0.25">
      <c r="A37203" s="1">
        <v>41665.834027777775</v>
      </c>
      <c r="B37203" s="2">
        <v>12.569066772079532</v>
      </c>
    </row>
    <row r="37204" spans="1:2" x14ac:dyDescent="0.25">
      <c r="A37204" s="1">
        <v>41665.834722222222</v>
      </c>
      <c r="B37204" s="2">
        <v>-14.917695665356829</v>
      </c>
    </row>
    <row r="37205" spans="1:2" x14ac:dyDescent="0.25">
      <c r="A37205" s="1">
        <v>41665.835416666669</v>
      </c>
      <c r="B37205" s="2">
        <v>7.3441288632600239</v>
      </c>
    </row>
    <row r="37206" spans="1:2" x14ac:dyDescent="0.25">
      <c r="A37206" s="1">
        <v>41665.836111111108</v>
      </c>
      <c r="B37206" s="2">
        <v>-42.659740272846342</v>
      </c>
    </row>
    <row r="37207" spans="1:2" x14ac:dyDescent="0.25">
      <c r="A37207" s="1">
        <v>41665.836805555555</v>
      </c>
      <c r="B37207" s="2">
        <v>-38.261189133500253</v>
      </c>
    </row>
    <row r="37208" spans="1:2" x14ac:dyDescent="0.25">
      <c r="A37208" s="1">
        <v>41665.837500000001</v>
      </c>
      <c r="B37208" s="2">
        <v>-47.577105321540145</v>
      </c>
    </row>
    <row r="37209" spans="1:2" x14ac:dyDescent="0.25">
      <c r="A37209" s="1">
        <v>41665.838194444441</v>
      </c>
      <c r="B37209" s="2">
        <v>-51.148190447690041</v>
      </c>
    </row>
    <row r="37210" spans="1:2" x14ac:dyDescent="0.25">
      <c r="A37210" s="1">
        <v>41665.838888888888</v>
      </c>
      <c r="B37210" s="2">
        <v>-49.436461541847287</v>
      </c>
    </row>
    <row r="37211" spans="1:2" x14ac:dyDescent="0.25">
      <c r="A37211" s="1">
        <v>41665.839583333334</v>
      </c>
      <c r="B37211" s="2">
        <v>-24.228624126154077</v>
      </c>
    </row>
    <row r="37212" spans="1:2" x14ac:dyDescent="0.25">
      <c r="A37212" s="1">
        <v>41665.840277777781</v>
      </c>
      <c r="B37212" s="2">
        <v>0.64939597497517143</v>
      </c>
    </row>
    <row r="37213" spans="1:2" x14ac:dyDescent="0.25">
      <c r="A37213" s="1">
        <v>41665.84097222222</v>
      </c>
      <c r="B37213" s="2">
        <v>-0.36226788573215646</v>
      </c>
    </row>
    <row r="37214" spans="1:2" x14ac:dyDescent="0.25">
      <c r="A37214" s="1">
        <v>41665.841666666667</v>
      </c>
      <c r="B37214" s="2">
        <v>41.287962133409259</v>
      </c>
    </row>
    <row r="37215" spans="1:2" x14ac:dyDescent="0.25">
      <c r="A37215" s="1">
        <v>41665.842361111114</v>
      </c>
      <c r="B37215" s="2">
        <v>27.305469838674373</v>
      </c>
    </row>
    <row r="37216" spans="1:2" x14ac:dyDescent="0.25">
      <c r="A37216" s="1">
        <v>41665.843055555553</v>
      </c>
      <c r="B37216" s="2">
        <v>11.282829174250825</v>
      </c>
    </row>
    <row r="37217" spans="1:2" x14ac:dyDescent="0.25">
      <c r="A37217" s="1">
        <v>41665.84375</v>
      </c>
      <c r="B37217" s="2">
        <v>28.528914580072644</v>
      </c>
    </row>
    <row r="37218" spans="1:2" x14ac:dyDescent="0.25">
      <c r="A37218" s="1">
        <v>41665.844444444447</v>
      </c>
      <c r="B37218" s="2">
        <v>12.812936783341017</v>
      </c>
    </row>
    <row r="37219" spans="1:2" x14ac:dyDescent="0.25">
      <c r="A37219" s="1">
        <v>41665.845138888886</v>
      </c>
      <c r="B37219" s="2">
        <v>25.336870946305257</v>
      </c>
    </row>
    <row r="37220" spans="1:2" x14ac:dyDescent="0.25">
      <c r="A37220" s="1">
        <v>41665.845833333333</v>
      </c>
      <c r="B37220" s="2">
        <v>-11.098201484619251</v>
      </c>
    </row>
    <row r="37221" spans="1:2" x14ac:dyDescent="0.25">
      <c r="A37221" s="1">
        <v>41665.84652777778</v>
      </c>
      <c r="B37221" s="2">
        <v>-37.697363848311944</v>
      </c>
    </row>
    <row r="37222" spans="1:2" x14ac:dyDescent="0.25">
      <c r="A37222" s="1">
        <v>41665.847222222219</v>
      </c>
      <c r="B37222" s="2">
        <v>-41.517483416892354</v>
      </c>
    </row>
    <row r="37223" spans="1:2" x14ac:dyDescent="0.25">
      <c r="A37223" s="1">
        <v>41665.847916666666</v>
      </c>
      <c r="B37223" s="2">
        <v>-35.645325147978049</v>
      </c>
    </row>
    <row r="37224" spans="1:2" x14ac:dyDescent="0.25">
      <c r="A37224" s="1">
        <v>41665.848611111112</v>
      </c>
      <c r="B37224" s="2">
        <v>-19.188766199202171</v>
      </c>
    </row>
    <row r="37225" spans="1:2" x14ac:dyDescent="0.25">
      <c r="A37225" s="1">
        <v>41665.849305555559</v>
      </c>
      <c r="B37225" s="2">
        <v>-14.901431517892828</v>
      </c>
    </row>
    <row r="37226" spans="1:2" x14ac:dyDescent="0.25">
      <c r="A37226" s="1">
        <v>41665.85</v>
      </c>
      <c r="B37226" s="2">
        <v>-21.919162353854095</v>
      </c>
    </row>
    <row r="37227" spans="1:2" x14ac:dyDescent="0.25">
      <c r="A37227" s="1">
        <v>41665.850694444445</v>
      </c>
      <c r="B37227" s="2">
        <v>-21.507815306474367</v>
      </c>
    </row>
    <row r="37228" spans="1:2" x14ac:dyDescent="0.25">
      <c r="A37228" s="1">
        <v>41665.851388888892</v>
      </c>
      <c r="B37228" s="2">
        <v>-16.367610169086888</v>
      </c>
    </row>
    <row r="37229" spans="1:2" x14ac:dyDescent="0.25">
      <c r="A37229" s="1">
        <v>41665.852083333331</v>
      </c>
      <c r="B37229" s="2">
        <v>-17.640207144148008</v>
      </c>
    </row>
    <row r="37230" spans="1:2" x14ac:dyDescent="0.25">
      <c r="A37230" s="1">
        <v>41665.852777777778</v>
      </c>
      <c r="B37230" s="2">
        <v>-19.960336459409639</v>
      </c>
    </row>
    <row r="37231" spans="1:2" x14ac:dyDescent="0.25">
      <c r="A37231" s="1">
        <v>41665.853472222225</v>
      </c>
      <c r="B37231" s="2">
        <v>-12.1137196078329</v>
      </c>
    </row>
    <row r="37232" spans="1:2" x14ac:dyDescent="0.25">
      <c r="A37232" s="1">
        <v>41665.854166666664</v>
      </c>
      <c r="B37232" s="2">
        <v>19.80198609794849</v>
      </c>
    </row>
    <row r="37233" spans="1:2" x14ac:dyDescent="0.25">
      <c r="A37233" s="1">
        <v>41665.854861111111</v>
      </c>
      <c r="B37233" s="2">
        <v>29.665280674082656</v>
      </c>
    </row>
    <row r="37234" spans="1:2" x14ac:dyDescent="0.25">
      <c r="A37234" s="1">
        <v>41665.855555555558</v>
      </c>
      <c r="B37234" s="2">
        <v>53.666951913100398</v>
      </c>
    </row>
    <row r="37235" spans="1:2" x14ac:dyDescent="0.25">
      <c r="A37235" s="1">
        <v>41665.856249999997</v>
      </c>
      <c r="B37235" s="2">
        <v>37.783186500146016</v>
      </c>
    </row>
    <row r="37236" spans="1:2" x14ac:dyDescent="0.25">
      <c r="A37236" s="1">
        <v>41665.856944444444</v>
      </c>
      <c r="B37236" s="2">
        <v>18.225061372225902</v>
      </c>
    </row>
    <row r="37237" spans="1:2" x14ac:dyDescent="0.25">
      <c r="A37237" s="1">
        <v>41665.857638888891</v>
      </c>
      <c r="B37237" s="2">
        <v>0.7490633805711695</v>
      </c>
    </row>
    <row r="37238" spans="1:2" x14ac:dyDescent="0.25">
      <c r="A37238" s="1">
        <v>41665.85833333333</v>
      </c>
      <c r="B37238" s="2">
        <v>13.983359248240109</v>
      </c>
    </row>
    <row r="37239" spans="1:2" x14ac:dyDescent="0.25">
      <c r="A37239" s="1">
        <v>41665.859027777777</v>
      </c>
      <c r="B37239" s="2">
        <v>9.0923829246467598</v>
      </c>
    </row>
    <row r="37240" spans="1:2" x14ac:dyDescent="0.25">
      <c r="A37240" s="1">
        <v>41665.859722222223</v>
      </c>
      <c r="B37240" s="2">
        <v>10.377812363476066</v>
      </c>
    </row>
    <row r="37241" spans="1:2" x14ac:dyDescent="0.25">
      <c r="A37241" s="1">
        <v>41665.86041666667</v>
      </c>
      <c r="B37241" s="2">
        <v>9.9364683630768322</v>
      </c>
    </row>
    <row r="37242" spans="1:2" x14ac:dyDescent="0.25">
      <c r="A37242" s="1">
        <v>41665.861111111109</v>
      </c>
      <c r="B37242" s="2">
        <v>43.097556480990413</v>
      </c>
    </row>
    <row r="37243" spans="1:2" x14ac:dyDescent="0.25">
      <c r="A37243" s="1">
        <v>41665.861805555556</v>
      </c>
      <c r="B37243" s="2">
        <v>28.953667562630049</v>
      </c>
    </row>
    <row r="37244" spans="1:2" x14ac:dyDescent="0.25">
      <c r="A37244" s="1">
        <v>41665.862500000003</v>
      </c>
      <c r="B37244" s="2">
        <v>58.530275924548427</v>
      </c>
    </row>
    <row r="37245" spans="1:2" x14ac:dyDescent="0.25">
      <c r="A37245" s="1">
        <v>41665.863194444442</v>
      </c>
      <c r="B37245" s="2">
        <v>32.43515807502942</v>
      </c>
    </row>
    <row r="37246" spans="1:2" x14ac:dyDescent="0.25">
      <c r="A37246" s="1">
        <v>41665.863888888889</v>
      </c>
      <c r="B37246" s="2">
        <v>37.799387794193656</v>
      </c>
    </row>
    <row r="37247" spans="1:2" x14ac:dyDescent="0.25">
      <c r="A37247" s="1">
        <v>41665.864583333336</v>
      </c>
      <c r="B37247" s="2">
        <v>31.148162143396135</v>
      </c>
    </row>
    <row r="37248" spans="1:2" x14ac:dyDescent="0.25">
      <c r="A37248" s="1">
        <v>41665.865277777775</v>
      </c>
      <c r="B37248" s="2">
        <v>34.530341370625926</v>
      </c>
    </row>
    <row r="37249" spans="1:2" x14ac:dyDescent="0.25">
      <c r="A37249" s="1">
        <v>41665.865972222222</v>
      </c>
      <c r="B37249" s="2">
        <v>41.765909650020575</v>
      </c>
    </row>
    <row r="37250" spans="1:2" x14ac:dyDescent="0.25">
      <c r="A37250" s="1">
        <v>41665.866666666669</v>
      </c>
      <c r="B37250" s="2">
        <v>96.805324741945753</v>
      </c>
    </row>
    <row r="37251" spans="1:2" x14ac:dyDescent="0.25">
      <c r="A37251" s="1">
        <v>41665.867361111108</v>
      </c>
      <c r="B37251" s="2">
        <v>71.974767041821423</v>
      </c>
    </row>
    <row r="37252" spans="1:2" x14ac:dyDescent="0.25">
      <c r="A37252" s="1">
        <v>41665.868055555555</v>
      </c>
      <c r="B37252" s="2">
        <v>40.034587409300727</v>
      </c>
    </row>
    <row r="37253" spans="1:2" x14ac:dyDescent="0.25">
      <c r="A37253" s="1">
        <v>41665.868750000001</v>
      </c>
      <c r="B37253" s="2">
        <v>7.9985481678026797</v>
      </c>
    </row>
    <row r="37254" spans="1:2" x14ac:dyDescent="0.25">
      <c r="A37254" s="1">
        <v>41665.869444444441</v>
      </c>
      <c r="B37254" s="2">
        <v>2.109342384596554</v>
      </c>
    </row>
    <row r="37255" spans="1:2" x14ac:dyDescent="0.25">
      <c r="A37255" s="1">
        <v>41665.870138888888</v>
      </c>
      <c r="B37255" s="2">
        <v>-9.0188798029996793</v>
      </c>
    </row>
    <row r="37256" spans="1:2" x14ac:dyDescent="0.25">
      <c r="A37256" s="1">
        <v>41665.870833333334</v>
      </c>
      <c r="B37256" s="2">
        <v>-18.832635881639241</v>
      </c>
    </row>
    <row r="37257" spans="1:2" x14ac:dyDescent="0.25">
      <c r="A37257" s="1">
        <v>41665.871527777781</v>
      </c>
      <c r="B37257" s="2">
        <v>-14.088436301079856</v>
      </c>
    </row>
    <row r="37258" spans="1:2" x14ac:dyDescent="0.25">
      <c r="A37258" s="1">
        <v>41665.87222222222</v>
      </c>
      <c r="B37258" s="2">
        <v>6.2259774846308575</v>
      </c>
    </row>
    <row r="37259" spans="1:2" x14ac:dyDescent="0.25">
      <c r="A37259" s="1">
        <v>41665.872916666667</v>
      </c>
      <c r="B37259" s="2">
        <v>-15.795950924188947</v>
      </c>
    </row>
    <row r="37260" spans="1:2" x14ac:dyDescent="0.25">
      <c r="A37260" s="1">
        <v>41665.873611111114</v>
      </c>
      <c r="B37260" s="2">
        <v>3.648346669112895</v>
      </c>
    </row>
    <row r="37261" spans="1:2" x14ac:dyDescent="0.25">
      <c r="A37261" s="1">
        <v>41665.874305555553</v>
      </c>
      <c r="B37261" s="2">
        <v>64.837974616172147</v>
      </c>
    </row>
    <row r="37262" spans="1:2" x14ac:dyDescent="0.25">
      <c r="A37262" s="1">
        <v>41665.875</v>
      </c>
      <c r="B37262" s="2">
        <v>62.348731977242281</v>
      </c>
    </row>
    <row r="37263" spans="1:2" x14ac:dyDescent="0.25">
      <c r="A37263" s="1">
        <v>41665.875694444447</v>
      </c>
      <c r="B37263" s="2">
        <v>10.406600265816451</v>
      </c>
    </row>
    <row r="37264" spans="1:2" x14ac:dyDescent="0.25">
      <c r="A37264" s="1">
        <v>41665.876388888886</v>
      </c>
      <c r="B37264" s="2">
        <v>45.349189872174854</v>
      </c>
    </row>
    <row r="37265" spans="1:2" x14ac:dyDescent="0.25">
      <c r="A37265" s="1">
        <v>41665.877083333333</v>
      </c>
      <c r="B37265" s="2">
        <v>26.759556562823128</v>
      </c>
    </row>
    <row r="37266" spans="1:2" x14ac:dyDescent="0.25">
      <c r="A37266" s="1">
        <v>41665.87777777778</v>
      </c>
      <c r="B37266" s="2">
        <v>41.351675558681016</v>
      </c>
    </row>
    <row r="37267" spans="1:2" x14ac:dyDescent="0.25">
      <c r="A37267" s="1">
        <v>41665.878472222219</v>
      </c>
      <c r="B37267" s="2">
        <v>-1.9915447565343736</v>
      </c>
    </row>
    <row r="37268" spans="1:2" x14ac:dyDescent="0.25">
      <c r="A37268" s="1">
        <v>41665.879166666666</v>
      </c>
      <c r="B37268" s="2">
        <v>-24.790218857776562</v>
      </c>
    </row>
    <row r="37269" spans="1:2" x14ac:dyDescent="0.25">
      <c r="A37269" s="1">
        <v>41665.879861111112</v>
      </c>
      <c r="B37269" s="2">
        <v>6.2125653658702502</v>
      </c>
    </row>
    <row r="37270" spans="1:2" x14ac:dyDescent="0.25">
      <c r="A37270" s="1">
        <v>41665.880555555559</v>
      </c>
      <c r="B37270" s="2">
        <v>9.0989524985949782E-2</v>
      </c>
    </row>
    <row r="37271" spans="1:2" x14ac:dyDescent="0.25">
      <c r="A37271" s="1">
        <v>41665.881249999999</v>
      </c>
      <c r="B37271" s="2">
        <v>-13.492219127733248</v>
      </c>
    </row>
    <row r="37272" spans="1:2" x14ac:dyDescent="0.25">
      <c r="A37272" s="1">
        <v>41665.881944444445</v>
      </c>
      <c r="B37272" s="2">
        <v>-53.02340875638474</v>
      </c>
    </row>
    <row r="37273" spans="1:2" x14ac:dyDescent="0.25">
      <c r="A37273" s="1">
        <v>41665.882638888892</v>
      </c>
      <c r="B37273" s="2">
        <v>-64.17190050182495</v>
      </c>
    </row>
    <row r="37274" spans="1:2" x14ac:dyDescent="0.25">
      <c r="A37274" s="1">
        <v>41665.883333333331</v>
      </c>
      <c r="B37274" s="2">
        <v>-47.761417603806088</v>
      </c>
    </row>
    <row r="37275" spans="1:2" x14ac:dyDescent="0.25">
      <c r="A37275" s="1">
        <v>41665.884027777778</v>
      </c>
      <c r="B37275" s="2">
        <v>-42.203869967351302</v>
      </c>
    </row>
    <row r="37276" spans="1:2" x14ac:dyDescent="0.25">
      <c r="A37276" s="1">
        <v>41665.884722222225</v>
      </c>
      <c r="B37276" s="2">
        <v>-44.054899789506941</v>
      </c>
    </row>
    <row r="37277" spans="1:2" x14ac:dyDescent="0.25">
      <c r="A37277" s="1">
        <v>41665.885416666664</v>
      </c>
      <c r="B37277" s="2">
        <v>-40.082194860012287</v>
      </c>
    </row>
    <row r="37278" spans="1:2" x14ac:dyDescent="0.25">
      <c r="A37278" s="1">
        <v>41665.886111111111</v>
      </c>
      <c r="B37278" s="2">
        <v>-45.58942143483825</v>
      </c>
    </row>
    <row r="37279" spans="1:2" x14ac:dyDescent="0.25">
      <c r="A37279" s="1">
        <v>41665.886805555558</v>
      </c>
      <c r="B37279" s="2">
        <v>8.8697875497086596</v>
      </c>
    </row>
    <row r="37280" spans="1:2" x14ac:dyDescent="0.25">
      <c r="A37280" s="1">
        <v>41665.887499999997</v>
      </c>
      <c r="B37280" s="2">
        <v>27.435284171502524</v>
      </c>
    </row>
    <row r="37281" spans="1:2" x14ac:dyDescent="0.25">
      <c r="A37281" s="1">
        <v>41665.888194444444</v>
      </c>
      <c r="B37281" s="2">
        <v>2.6565279756192468</v>
      </c>
    </row>
    <row r="37282" spans="1:2" x14ac:dyDescent="0.25">
      <c r="A37282" s="1">
        <v>41665.888888888891</v>
      </c>
      <c r="B37282" s="2">
        <v>13.669017705492054</v>
      </c>
    </row>
    <row r="37283" spans="1:2" x14ac:dyDescent="0.25">
      <c r="A37283" s="1">
        <v>41665.88958333333</v>
      </c>
      <c r="B37283" s="2">
        <v>10.538720196158101</v>
      </c>
    </row>
    <row r="37284" spans="1:2" x14ac:dyDescent="0.25">
      <c r="A37284" s="1">
        <v>41665.890277777777</v>
      </c>
      <c r="B37284" s="2">
        <v>7.4679474270364157</v>
      </c>
    </row>
    <row r="37285" spans="1:2" x14ac:dyDescent="0.25">
      <c r="A37285" s="1">
        <v>41665.890972222223</v>
      </c>
      <c r="B37285" s="2">
        <v>10.345645070743194</v>
      </c>
    </row>
    <row r="37286" spans="1:2" x14ac:dyDescent="0.25">
      <c r="A37286" s="1">
        <v>41665.89166666667</v>
      </c>
      <c r="B37286" s="2">
        <v>7.1558209072429841</v>
      </c>
    </row>
    <row r="37287" spans="1:2" x14ac:dyDescent="0.25">
      <c r="A37287" s="1">
        <v>41665.892361111109</v>
      </c>
      <c r="B37287" s="2">
        <v>23.418930529639571</v>
      </c>
    </row>
    <row r="37288" spans="1:2" x14ac:dyDescent="0.25">
      <c r="A37288" s="1">
        <v>41665.893055555556</v>
      </c>
      <c r="B37288" s="2">
        <v>17.931315353556904</v>
      </c>
    </row>
    <row r="37289" spans="1:2" x14ac:dyDescent="0.25">
      <c r="A37289" s="1">
        <v>41665.893750000003</v>
      </c>
      <c r="B37289" s="2">
        <v>18.457966738253404</v>
      </c>
    </row>
    <row r="37290" spans="1:2" x14ac:dyDescent="0.25">
      <c r="A37290" s="1">
        <v>41665.894444444442</v>
      </c>
      <c r="B37290" s="2">
        <v>26.489542810942414</v>
      </c>
    </row>
    <row r="37291" spans="1:2" x14ac:dyDescent="0.25">
      <c r="A37291" s="1">
        <v>41665.895138888889</v>
      </c>
      <c r="B37291" s="2">
        <v>33.814710753136026</v>
      </c>
    </row>
    <row r="37292" spans="1:2" x14ac:dyDescent="0.25">
      <c r="A37292" s="1">
        <v>41665.895833333336</v>
      </c>
      <c r="B37292" s="2">
        <v>35.062925346559979</v>
      </c>
    </row>
    <row r="37293" spans="1:2" x14ac:dyDescent="0.25">
      <c r="A37293" s="1">
        <v>41665.896527777775</v>
      </c>
      <c r="B37293" s="2">
        <v>33.634137654172079</v>
      </c>
    </row>
    <row r="37294" spans="1:2" x14ac:dyDescent="0.25">
      <c r="A37294" s="1">
        <v>41665.897222222222</v>
      </c>
      <c r="B37294" s="2">
        <v>44.914980021474186</v>
      </c>
    </row>
    <row r="37295" spans="1:2" x14ac:dyDescent="0.25">
      <c r="A37295" s="1">
        <v>41665.897916666669</v>
      </c>
      <c r="B37295" s="2">
        <v>112.22156390377786</v>
      </c>
    </row>
    <row r="37296" spans="1:2" x14ac:dyDescent="0.25">
      <c r="A37296" s="1">
        <v>41665.898611111108</v>
      </c>
      <c r="B37296" s="2">
        <v>52.64122334688048</v>
      </c>
    </row>
    <row r="37297" spans="1:2" x14ac:dyDescent="0.25">
      <c r="A37297" s="1">
        <v>41665.899305555555</v>
      </c>
      <c r="B37297" s="2">
        <v>52.103962361919308</v>
      </c>
    </row>
    <row r="37298" spans="1:2" x14ac:dyDescent="0.25">
      <c r="A37298" s="1">
        <v>41665.9</v>
      </c>
      <c r="B37298" s="2">
        <v>51.338258177189466</v>
      </c>
    </row>
    <row r="37299" spans="1:2" x14ac:dyDescent="0.25">
      <c r="A37299" s="1">
        <v>41665.900694444441</v>
      </c>
      <c r="B37299" s="2">
        <v>34.166144518642007</v>
      </c>
    </row>
    <row r="37300" spans="1:2" x14ac:dyDescent="0.25">
      <c r="A37300" s="1">
        <v>41665.901388888888</v>
      </c>
      <c r="B37300" s="2">
        <v>12.215925048986779</v>
      </c>
    </row>
    <row r="37301" spans="1:2" x14ac:dyDescent="0.25">
      <c r="A37301" s="1">
        <v>41665.902083333334</v>
      </c>
      <c r="B37301" s="2">
        <v>33.684328399060178</v>
      </c>
    </row>
    <row r="37302" spans="1:2" x14ac:dyDescent="0.25">
      <c r="A37302" s="1">
        <v>41665.902777777781</v>
      </c>
      <c r="B37302" s="2">
        <v>51.25372108138496</v>
      </c>
    </row>
    <row r="37303" spans="1:2" x14ac:dyDescent="0.25">
      <c r="A37303" s="1">
        <v>41665.90347222222</v>
      </c>
      <c r="B37303" s="2">
        <v>20.030941456452759</v>
      </c>
    </row>
    <row r="37304" spans="1:2" x14ac:dyDescent="0.25">
      <c r="A37304" s="1">
        <v>41665.904166666667</v>
      </c>
      <c r="B37304" s="2">
        <v>23.377965608789236</v>
      </c>
    </row>
    <row r="37305" spans="1:2" x14ac:dyDescent="0.25">
      <c r="A37305" s="1">
        <v>41665.904861111114</v>
      </c>
      <c r="B37305" s="2">
        <v>69.946669310410897</v>
      </c>
    </row>
    <row r="37306" spans="1:2" x14ac:dyDescent="0.25">
      <c r="A37306" s="1">
        <v>41665.905555555553</v>
      </c>
      <c r="B37306" s="2">
        <v>68.177507309616587</v>
      </c>
    </row>
    <row r="37307" spans="1:2" x14ac:dyDescent="0.25">
      <c r="A37307" s="1">
        <v>41665.90625</v>
      </c>
      <c r="B37307" s="2">
        <v>93.978752445866121</v>
      </c>
    </row>
    <row r="37308" spans="1:2" x14ac:dyDescent="0.25">
      <c r="A37308" s="1">
        <v>41665.906944444447</v>
      </c>
      <c r="B37308" s="2">
        <v>134.29330258338402</v>
      </c>
    </row>
    <row r="37309" spans="1:2" x14ac:dyDescent="0.25">
      <c r="A37309" s="1">
        <v>41665.907638888886</v>
      </c>
      <c r="B37309" s="2">
        <v>124.42529359377416</v>
      </c>
    </row>
    <row r="37310" spans="1:2" x14ac:dyDescent="0.25">
      <c r="A37310" s="1">
        <v>41665.908333333333</v>
      </c>
      <c r="B37310" s="2">
        <v>123.53349242541007</v>
      </c>
    </row>
    <row r="37311" spans="1:2" x14ac:dyDescent="0.25">
      <c r="A37311" s="1">
        <v>41665.90902777778</v>
      </c>
      <c r="B37311" s="2">
        <v>147.29907282259666</v>
      </c>
    </row>
    <row r="37312" spans="1:2" x14ac:dyDescent="0.25">
      <c r="A37312" s="1">
        <v>41665.909722222219</v>
      </c>
      <c r="B37312" s="2">
        <v>127.56609539972851</v>
      </c>
    </row>
    <row r="37313" spans="1:2" x14ac:dyDescent="0.25">
      <c r="A37313" s="1">
        <v>41665.910416666666</v>
      </c>
      <c r="B37313" s="2">
        <v>68.63190781450443</v>
      </c>
    </row>
    <row r="37314" spans="1:2" x14ac:dyDescent="0.25">
      <c r="A37314" s="1">
        <v>41665.911111111112</v>
      </c>
      <c r="B37314" s="2">
        <v>76.635923621690992</v>
      </c>
    </row>
    <row r="37315" spans="1:2" x14ac:dyDescent="0.25">
      <c r="A37315" s="1">
        <v>41665.911805555559</v>
      </c>
      <c r="B37315" s="2">
        <v>64.381325245923165</v>
      </c>
    </row>
    <row r="37316" spans="1:2" x14ac:dyDescent="0.25">
      <c r="A37316" s="1">
        <v>41665.912499999999</v>
      </c>
      <c r="B37316" s="2">
        <v>40.260246654653265</v>
      </c>
    </row>
    <row r="37317" spans="1:2" x14ac:dyDescent="0.25">
      <c r="A37317" s="1">
        <v>41665.913194444445</v>
      </c>
      <c r="B37317" s="2">
        <v>33.905537168846664</v>
      </c>
    </row>
    <row r="37318" spans="1:2" x14ac:dyDescent="0.25">
      <c r="A37318" s="1">
        <v>41665.913888888892</v>
      </c>
      <c r="B37318" s="2">
        <v>32.418988363647195</v>
      </c>
    </row>
    <row r="37319" spans="1:2" x14ac:dyDescent="0.25">
      <c r="A37319" s="1">
        <v>41665.914583333331</v>
      </c>
      <c r="B37319" s="2">
        <v>36.085451250487431</v>
      </c>
    </row>
    <row r="37320" spans="1:2" x14ac:dyDescent="0.25">
      <c r="A37320" s="1">
        <v>41665.915277777778</v>
      </c>
      <c r="B37320" s="2">
        <v>-8.079687710993797</v>
      </c>
    </row>
    <row r="37321" spans="1:2" x14ac:dyDescent="0.25">
      <c r="A37321" s="1">
        <v>41665.915972222225</v>
      </c>
      <c r="B37321" s="2">
        <v>-18.773718587233937</v>
      </c>
    </row>
    <row r="37322" spans="1:2" x14ac:dyDescent="0.25">
      <c r="A37322" s="1">
        <v>41665.916666666664</v>
      </c>
      <c r="B37322" s="2">
        <v>3.1869731053969494</v>
      </c>
    </row>
    <row r="37323" spans="1:2" x14ac:dyDescent="0.25">
      <c r="A37323" s="1">
        <v>41665.917361111111</v>
      </c>
      <c r="B37323" s="2">
        <v>-11.029954926617696</v>
      </c>
    </row>
    <row r="37324" spans="1:2" x14ac:dyDescent="0.25">
      <c r="A37324" s="1">
        <v>41665.918055555558</v>
      </c>
      <c r="B37324" s="2">
        <v>-33.450943298247878</v>
      </c>
    </row>
    <row r="37325" spans="1:2" x14ac:dyDescent="0.25">
      <c r="A37325" s="1">
        <v>41665.918749999997</v>
      </c>
      <c r="B37325" s="2">
        <v>-45.823000474070916</v>
      </c>
    </row>
    <row r="37326" spans="1:2" x14ac:dyDescent="0.25">
      <c r="A37326" s="1">
        <v>41665.919444444444</v>
      </c>
      <c r="B37326" s="2">
        <v>-13.125017691123503</v>
      </c>
    </row>
    <row r="37327" spans="1:2" x14ac:dyDescent="0.25">
      <c r="A37327" s="1">
        <v>41665.920138888891</v>
      </c>
      <c r="B37327" s="2">
        <v>9.9215227513515849</v>
      </c>
    </row>
    <row r="37328" spans="1:2" x14ac:dyDescent="0.25">
      <c r="A37328" s="1">
        <v>41665.92083333333</v>
      </c>
      <c r="B37328" s="2">
        <v>-1.784324871355299</v>
      </c>
    </row>
    <row r="37329" spans="1:2" x14ac:dyDescent="0.25">
      <c r="A37329" s="1">
        <v>41665.921527777777</v>
      </c>
      <c r="B37329" s="2">
        <v>-10.944132504371797</v>
      </c>
    </row>
    <row r="37330" spans="1:2" x14ac:dyDescent="0.25">
      <c r="A37330" s="1">
        <v>41665.922222222223</v>
      </c>
      <c r="B37330" s="2">
        <v>-63.686577542529754</v>
      </c>
    </row>
    <row r="37331" spans="1:2" x14ac:dyDescent="0.25">
      <c r="A37331" s="1">
        <v>41665.92291666667</v>
      </c>
      <c r="B37331" s="2">
        <v>-55.485950381736622</v>
      </c>
    </row>
    <row r="37332" spans="1:2" x14ac:dyDescent="0.25">
      <c r="A37332" s="1">
        <v>41665.923611111109</v>
      </c>
      <c r="B37332" s="2">
        <v>-44.340660972421759</v>
      </c>
    </row>
    <row r="37333" spans="1:2" x14ac:dyDescent="0.25">
      <c r="A37333" s="1">
        <v>41665.924305555556</v>
      </c>
      <c r="B37333" s="2">
        <v>-39.084717749745082</v>
      </c>
    </row>
    <row r="37334" spans="1:2" x14ac:dyDescent="0.25">
      <c r="A37334" s="1">
        <v>41665.925000000003</v>
      </c>
      <c r="B37334" s="2">
        <v>-41.369449631497751</v>
      </c>
    </row>
    <row r="37335" spans="1:2" x14ac:dyDescent="0.25">
      <c r="A37335" s="1">
        <v>41665.925694444442</v>
      </c>
      <c r="B37335" s="2">
        <v>-32.081040759659665</v>
      </c>
    </row>
    <row r="37336" spans="1:2" x14ac:dyDescent="0.25">
      <c r="A37336" s="1">
        <v>41665.926388888889</v>
      </c>
      <c r="B37336" s="2">
        <v>-7.6375206700996694</v>
      </c>
    </row>
    <row r="37337" spans="1:2" x14ac:dyDescent="0.25">
      <c r="A37337" s="1">
        <v>41665.927083333336</v>
      </c>
      <c r="B37337" s="2">
        <v>17.06907815565355</v>
      </c>
    </row>
    <row r="37338" spans="1:2" x14ac:dyDescent="0.25">
      <c r="A37338" s="1">
        <v>41665.927777777775</v>
      </c>
      <c r="B37338" s="2">
        <v>-3.9899281502178687</v>
      </c>
    </row>
    <row r="37339" spans="1:2" x14ac:dyDescent="0.25">
      <c r="A37339" s="1">
        <v>41665.928472222222</v>
      </c>
      <c r="B37339" s="2">
        <v>-8.9906452281672191</v>
      </c>
    </row>
    <row r="37340" spans="1:2" x14ac:dyDescent="0.25">
      <c r="A37340" s="1">
        <v>41665.929166666669</v>
      </c>
      <c r="B37340" s="2">
        <v>-14.185611662076553</v>
      </c>
    </row>
    <row r="37341" spans="1:2" x14ac:dyDescent="0.25">
      <c r="A37341" s="1">
        <v>41665.929861111108</v>
      </c>
      <c r="B37341" s="2">
        <v>-13.296393345389999</v>
      </c>
    </row>
    <row r="37342" spans="1:2" x14ac:dyDescent="0.25">
      <c r="A37342" s="1">
        <v>41665.930555555555</v>
      </c>
      <c r="B37342" s="2">
        <v>89.039401045142341</v>
      </c>
    </row>
    <row r="37343" spans="1:2" x14ac:dyDescent="0.25">
      <c r="A37343" s="1">
        <v>41665.931250000001</v>
      </c>
      <c r="B37343" s="2">
        <v>78.750410517276038</v>
      </c>
    </row>
    <row r="37344" spans="1:2" x14ac:dyDescent="0.25">
      <c r="A37344" s="1">
        <v>41665.931944444441</v>
      </c>
      <c r="B37344" s="2">
        <v>38.414706228283464</v>
      </c>
    </row>
    <row r="37345" spans="1:2" x14ac:dyDescent="0.25">
      <c r="A37345" s="1">
        <v>41665.932638888888</v>
      </c>
      <c r="B37345" s="2">
        <v>51.087167527549418</v>
      </c>
    </row>
    <row r="37346" spans="1:2" x14ac:dyDescent="0.25">
      <c r="A37346" s="1">
        <v>41665.933333333334</v>
      </c>
      <c r="B37346" s="2">
        <v>120.60551243464774</v>
      </c>
    </row>
    <row r="37347" spans="1:2" x14ac:dyDescent="0.25">
      <c r="A37347" s="1">
        <v>41665.934027777781</v>
      </c>
      <c r="B37347" s="2">
        <v>86.90678339038277</v>
      </c>
    </row>
    <row r="37348" spans="1:2" x14ac:dyDescent="0.25">
      <c r="A37348" s="1">
        <v>41665.93472222222</v>
      </c>
      <c r="B37348" s="2">
        <v>32.555645386328493</v>
      </c>
    </row>
    <row r="37349" spans="1:2" x14ac:dyDescent="0.25">
      <c r="A37349" s="1">
        <v>41665.935416666667</v>
      </c>
      <c r="B37349" s="2">
        <v>8.1460679159160154</v>
      </c>
    </row>
    <row r="37350" spans="1:2" x14ac:dyDescent="0.25">
      <c r="A37350" s="1">
        <v>41665.936111111114</v>
      </c>
      <c r="B37350" s="2">
        <v>11.09771898955684</v>
      </c>
    </row>
    <row r="37351" spans="1:2" x14ac:dyDescent="0.25">
      <c r="A37351" s="1">
        <v>41665.936805555553</v>
      </c>
      <c r="B37351" s="2">
        <v>98.397690730939701</v>
      </c>
    </row>
    <row r="37352" spans="1:2" x14ac:dyDescent="0.25">
      <c r="A37352" s="1">
        <v>41665.9375</v>
      </c>
      <c r="B37352" s="2">
        <v>54.794080543120316</v>
      </c>
    </row>
    <row r="37353" spans="1:2" x14ac:dyDescent="0.25">
      <c r="A37353" s="1">
        <v>41665.938194444447</v>
      </c>
      <c r="B37353" s="2">
        <v>2.191796993992345</v>
      </c>
    </row>
    <row r="37354" spans="1:2" x14ac:dyDescent="0.25">
      <c r="A37354" s="1">
        <v>41665.938888888886</v>
      </c>
      <c r="B37354" s="2">
        <v>-14.248936397783957</v>
      </c>
    </row>
    <row r="37355" spans="1:2" x14ac:dyDescent="0.25">
      <c r="A37355" s="1">
        <v>41665.939583333333</v>
      </c>
      <c r="B37355" s="2">
        <v>-23.297561086353866</v>
      </c>
    </row>
    <row r="37356" spans="1:2" x14ac:dyDescent="0.25">
      <c r="A37356" s="1">
        <v>41665.94027777778</v>
      </c>
      <c r="B37356" s="2">
        <v>-26.169254443813891</v>
      </c>
    </row>
    <row r="37357" spans="1:2" x14ac:dyDescent="0.25">
      <c r="A37357" s="1">
        <v>41665.940972222219</v>
      </c>
      <c r="B37357" s="2">
        <v>-27.073794378212671</v>
      </c>
    </row>
    <row r="37358" spans="1:2" x14ac:dyDescent="0.25">
      <c r="A37358" s="1">
        <v>41665.941666666666</v>
      </c>
      <c r="B37358" s="2">
        <v>-40.993298462554229</v>
      </c>
    </row>
    <row r="37359" spans="1:2" x14ac:dyDescent="0.25">
      <c r="A37359" s="1">
        <v>41665.942361111112</v>
      </c>
      <c r="B37359" s="2">
        <v>-45.386981629420674</v>
      </c>
    </row>
    <row r="37360" spans="1:2" x14ac:dyDescent="0.25">
      <c r="A37360" s="1">
        <v>41665.943055555559</v>
      </c>
      <c r="B37360" s="2">
        <v>-50.609665670228424</v>
      </c>
    </row>
    <row r="37361" spans="1:2" x14ac:dyDescent="0.25">
      <c r="A37361" s="1">
        <v>41665.943749999999</v>
      </c>
      <c r="B37361" s="2">
        <v>11.294383204681557</v>
      </c>
    </row>
    <row r="37362" spans="1:2" x14ac:dyDescent="0.25">
      <c r="A37362" s="1">
        <v>41665.944444444445</v>
      </c>
      <c r="B37362" s="2">
        <v>46.456543667455357</v>
      </c>
    </row>
    <row r="37363" spans="1:2" x14ac:dyDescent="0.25">
      <c r="A37363" s="1">
        <v>41665.945138888892</v>
      </c>
      <c r="B37363" s="2">
        <v>20.042936925302154</v>
      </c>
    </row>
    <row r="37364" spans="1:2" x14ac:dyDescent="0.25">
      <c r="A37364" s="1">
        <v>41665.945833333331</v>
      </c>
      <c r="B37364" s="2">
        <v>-0.98152141863150366</v>
      </c>
    </row>
    <row r="37365" spans="1:2" x14ac:dyDescent="0.25">
      <c r="A37365" s="1">
        <v>41665.946527777778</v>
      </c>
      <c r="B37365" s="2">
        <v>5.9431571033928776</v>
      </c>
    </row>
    <row r="37366" spans="1:2" x14ac:dyDescent="0.25">
      <c r="A37366" s="1">
        <v>41665.947222222225</v>
      </c>
      <c r="B37366" s="2">
        <v>-2.2841880649473749</v>
      </c>
    </row>
    <row r="37367" spans="1:2" x14ac:dyDescent="0.25">
      <c r="A37367" s="1">
        <v>41665.947916666664</v>
      </c>
      <c r="B37367" s="2">
        <v>-38.068606333515099</v>
      </c>
    </row>
    <row r="37368" spans="1:2" x14ac:dyDescent="0.25">
      <c r="A37368" s="1">
        <v>41665.948611111111</v>
      </c>
      <c r="B37368" s="2">
        <v>-25.469582646421621</v>
      </c>
    </row>
    <row r="37369" spans="1:2" x14ac:dyDescent="0.25">
      <c r="A37369" s="1">
        <v>41665.949305555558</v>
      </c>
      <c r="B37369" s="2">
        <v>-24.26522115496676</v>
      </c>
    </row>
    <row r="37370" spans="1:2" x14ac:dyDescent="0.25">
      <c r="A37370" s="1">
        <v>41665.949999999997</v>
      </c>
      <c r="B37370" s="2">
        <v>-20.886529268133259</v>
      </c>
    </row>
    <row r="37371" spans="1:2" x14ac:dyDescent="0.25">
      <c r="A37371" s="1">
        <v>41665.950694444444</v>
      </c>
      <c r="B37371" s="2">
        <v>-30.207343983617466</v>
      </c>
    </row>
    <row r="37372" spans="1:2" x14ac:dyDescent="0.25">
      <c r="A37372" s="1">
        <v>41665.951388888891</v>
      </c>
      <c r="B37372" s="2">
        <v>-3.5025898641853321</v>
      </c>
    </row>
    <row r="37373" spans="1:2" x14ac:dyDescent="0.25">
      <c r="A37373" s="1">
        <v>41665.95208333333</v>
      </c>
      <c r="B37373" s="2">
        <v>-39.538199541304976</v>
      </c>
    </row>
    <row r="37374" spans="1:2" x14ac:dyDescent="0.25">
      <c r="A37374" s="1">
        <v>41665.952777777777</v>
      </c>
      <c r="B37374" s="2">
        <v>-72.331924835935936</v>
      </c>
    </row>
    <row r="37375" spans="1:2" x14ac:dyDescent="0.25">
      <c r="A37375" s="1">
        <v>41665.953472222223</v>
      </c>
      <c r="B37375" s="2">
        <v>-30.366598646568793</v>
      </c>
    </row>
    <row r="37376" spans="1:2" x14ac:dyDescent="0.25">
      <c r="A37376" s="1">
        <v>41665.95416666667</v>
      </c>
      <c r="B37376" s="2">
        <v>-34.50785664407158</v>
      </c>
    </row>
    <row r="37377" spans="1:2" x14ac:dyDescent="0.25">
      <c r="A37377" s="1">
        <v>41665.954861111109</v>
      </c>
      <c r="B37377" s="2">
        <v>-65.699016688507015</v>
      </c>
    </row>
    <row r="37378" spans="1:2" x14ac:dyDescent="0.25">
      <c r="A37378" s="1">
        <v>41665.955555555556</v>
      </c>
      <c r="B37378" s="2">
        <v>-30.519871595151439</v>
      </c>
    </row>
    <row r="37379" spans="1:2" x14ac:dyDescent="0.25">
      <c r="A37379" s="1">
        <v>41665.956250000003</v>
      </c>
      <c r="B37379" s="2">
        <v>-12.997548599487102</v>
      </c>
    </row>
    <row r="37380" spans="1:2" x14ac:dyDescent="0.25">
      <c r="A37380" s="1">
        <v>41665.956944444442</v>
      </c>
      <c r="B37380" s="2">
        <v>-18.690976427212686</v>
      </c>
    </row>
    <row r="37381" spans="1:2" x14ac:dyDescent="0.25">
      <c r="A37381" s="1">
        <v>41665.957638888889</v>
      </c>
      <c r="B37381" s="2">
        <v>-52.157572330226927</v>
      </c>
    </row>
    <row r="37382" spans="1:2" x14ac:dyDescent="0.25">
      <c r="A37382" s="1">
        <v>41665.958333333336</v>
      </c>
      <c r="B37382" s="2">
        <v>-64.052610065854964</v>
      </c>
    </row>
    <row r="37383" spans="1:2" x14ac:dyDescent="0.25">
      <c r="A37383" s="1">
        <v>41665.959027777775</v>
      </c>
      <c r="B37383" s="2">
        <v>-68.049974011382432</v>
      </c>
    </row>
    <row r="37384" spans="1:2" x14ac:dyDescent="0.25">
      <c r="A37384" s="1">
        <v>41665.959722222222</v>
      </c>
      <c r="B37384" s="2">
        <v>-84.219035109549679</v>
      </c>
    </row>
    <row r="37385" spans="1:2" x14ac:dyDescent="0.25">
      <c r="A37385" s="1">
        <v>41665.960416666669</v>
      </c>
      <c r="B37385" s="2">
        <v>-100.27643090524749</v>
      </c>
    </row>
    <row r="37386" spans="1:2" x14ac:dyDescent="0.25">
      <c r="A37386" s="1">
        <v>41665.961111111108</v>
      </c>
      <c r="B37386" s="2">
        <v>-99.917868894068917</v>
      </c>
    </row>
    <row r="37387" spans="1:2" x14ac:dyDescent="0.25">
      <c r="A37387" s="1">
        <v>41665.961805555555</v>
      </c>
      <c r="B37387" s="2">
        <v>-103.02037323780435</v>
      </c>
    </row>
    <row r="37388" spans="1:2" x14ac:dyDescent="0.25">
      <c r="A37388" s="1">
        <v>41665.962500000001</v>
      </c>
      <c r="B37388" s="2">
        <v>-110.21958957387251</v>
      </c>
    </row>
    <row r="37389" spans="1:2" x14ac:dyDescent="0.25">
      <c r="A37389" s="1">
        <v>41665.963194444441</v>
      </c>
      <c r="B37389" s="2">
        <v>-111.49666463726317</v>
      </c>
    </row>
    <row r="37390" spans="1:2" x14ac:dyDescent="0.25">
      <c r="A37390" s="1">
        <v>41665.963888888888</v>
      </c>
      <c r="B37390" s="2">
        <v>-105.28581306208895</v>
      </c>
    </row>
    <row r="37391" spans="1:2" x14ac:dyDescent="0.25">
      <c r="A37391" s="1">
        <v>41665.964583333334</v>
      </c>
      <c r="B37391" s="2">
        <v>-100.3474800136697</v>
      </c>
    </row>
    <row r="37392" spans="1:2" x14ac:dyDescent="0.25">
      <c r="A37392" s="1">
        <v>41665.965277777781</v>
      </c>
      <c r="B37392" s="2">
        <v>-112.84628519706821</v>
      </c>
    </row>
    <row r="37393" spans="1:2" x14ac:dyDescent="0.25">
      <c r="A37393" s="1">
        <v>41665.96597222222</v>
      </c>
      <c r="B37393" s="2">
        <v>-72.52640327417393</v>
      </c>
    </row>
    <row r="37394" spans="1:2" x14ac:dyDescent="0.25">
      <c r="A37394" s="1">
        <v>41665.966666666667</v>
      </c>
      <c r="B37394" s="2">
        <v>-106.03160501391395</v>
      </c>
    </row>
    <row r="37395" spans="1:2" x14ac:dyDescent="0.25">
      <c r="A37395" s="1">
        <v>41665.967361111114</v>
      </c>
      <c r="B37395" s="2">
        <v>-70.13420336730475</v>
      </c>
    </row>
    <row r="37396" spans="1:2" x14ac:dyDescent="0.25">
      <c r="A37396" s="1">
        <v>41665.968055555553</v>
      </c>
      <c r="B37396" s="2">
        <v>-78.437966028896824</v>
      </c>
    </row>
    <row r="37397" spans="1:2" x14ac:dyDescent="0.25">
      <c r="A37397" s="1">
        <v>41665.96875</v>
      </c>
      <c r="B37397" s="2">
        <v>-88.28878651257061</v>
      </c>
    </row>
    <row r="37398" spans="1:2" x14ac:dyDescent="0.25">
      <c r="A37398" s="1">
        <v>41665.969444444447</v>
      </c>
      <c r="B37398" s="2">
        <v>-69.861479055611809</v>
      </c>
    </row>
    <row r="37399" spans="1:2" x14ac:dyDescent="0.25">
      <c r="A37399" s="1">
        <v>41665.970138888886</v>
      </c>
      <c r="B37399" s="2">
        <v>-105.23867053267507</v>
      </c>
    </row>
    <row r="37400" spans="1:2" x14ac:dyDescent="0.25">
      <c r="A37400" s="1">
        <v>41665.970833333333</v>
      </c>
      <c r="B37400" s="2">
        <v>-114.7977296075512</v>
      </c>
    </row>
    <row r="37401" spans="1:2" x14ac:dyDescent="0.25">
      <c r="A37401" s="1">
        <v>41665.97152777778</v>
      </c>
      <c r="B37401" s="2">
        <v>-97.232773289365767</v>
      </c>
    </row>
    <row r="37402" spans="1:2" x14ac:dyDescent="0.25">
      <c r="A37402" s="1">
        <v>41665.972222222219</v>
      </c>
      <c r="B37402" s="2">
        <v>-90.33004617078889</v>
      </c>
    </row>
    <row r="37403" spans="1:2" x14ac:dyDescent="0.25">
      <c r="A37403" s="1">
        <v>41665.972916666666</v>
      </c>
      <c r="B37403" s="2">
        <v>-57.584415481637308</v>
      </c>
    </row>
    <row r="37404" spans="1:2" x14ac:dyDescent="0.25">
      <c r="A37404" s="1">
        <v>41665.973611111112</v>
      </c>
      <c r="B37404" s="2">
        <v>-93.574654582604609</v>
      </c>
    </row>
    <row r="37405" spans="1:2" x14ac:dyDescent="0.25">
      <c r="A37405" s="1">
        <v>41665.974305555559</v>
      </c>
      <c r="B37405" s="2">
        <v>-89.795154259262688</v>
      </c>
    </row>
    <row r="37406" spans="1:2" x14ac:dyDescent="0.25">
      <c r="A37406" s="1">
        <v>41665.974999999999</v>
      </c>
      <c r="B37406" s="2">
        <v>-87.315377637066803</v>
      </c>
    </row>
    <row r="37407" spans="1:2" x14ac:dyDescent="0.25">
      <c r="A37407" s="1">
        <v>41665.975694444445</v>
      </c>
      <c r="B37407" s="2">
        <v>-99.075975829924573</v>
      </c>
    </row>
    <row r="37408" spans="1:2" x14ac:dyDescent="0.25">
      <c r="A37408" s="1">
        <v>41665.976388888892</v>
      </c>
      <c r="B37408" s="2">
        <v>-74.961974755724071</v>
      </c>
    </row>
    <row r="37409" spans="1:2" x14ac:dyDescent="0.25">
      <c r="A37409" s="1">
        <v>41665.977083333331</v>
      </c>
      <c r="B37409" s="2">
        <v>-60.96209578611694</v>
      </c>
    </row>
    <row r="37410" spans="1:2" x14ac:dyDescent="0.25">
      <c r="A37410" s="1">
        <v>41665.977777777778</v>
      </c>
      <c r="B37410" s="2">
        <v>-83.2438161261923</v>
      </c>
    </row>
    <row r="37411" spans="1:2" x14ac:dyDescent="0.25">
      <c r="A37411" s="1">
        <v>41665.978472222225</v>
      </c>
      <c r="B37411" s="2">
        <v>-52.374196274875914</v>
      </c>
    </row>
    <row r="37412" spans="1:2" x14ac:dyDescent="0.25">
      <c r="A37412" s="1">
        <v>41665.979166666664</v>
      </c>
      <c r="B37412" s="2">
        <v>-35.729871809557757</v>
      </c>
    </row>
    <row r="37413" spans="1:2" x14ac:dyDescent="0.25">
      <c r="A37413" s="1">
        <v>41665.979861111111</v>
      </c>
      <c r="B37413" s="2">
        <v>-68.177464722432589</v>
      </c>
    </row>
    <row r="37414" spans="1:2" x14ac:dyDescent="0.25">
      <c r="A37414" s="1">
        <v>41665.980555555558</v>
      </c>
      <c r="B37414" s="2">
        <v>-54.596944177273933</v>
      </c>
    </row>
    <row r="37415" spans="1:2" x14ac:dyDescent="0.25">
      <c r="A37415" s="1">
        <v>41665.981249999997</v>
      </c>
      <c r="B37415" s="2">
        <v>-54.220474116033678</v>
      </c>
    </row>
    <row r="37416" spans="1:2" x14ac:dyDescent="0.25">
      <c r="A37416" s="1">
        <v>41665.981944444444</v>
      </c>
      <c r="B37416" s="2">
        <v>-75.160889513016443</v>
      </c>
    </row>
    <row r="37417" spans="1:2" x14ac:dyDescent="0.25">
      <c r="A37417" s="1">
        <v>41665.982638888891</v>
      </c>
      <c r="B37417" s="2">
        <v>-11.967472065319695</v>
      </c>
    </row>
    <row r="37418" spans="1:2" x14ac:dyDescent="0.25">
      <c r="A37418" s="1">
        <v>41665.98333333333</v>
      </c>
      <c r="B37418" s="2">
        <v>-98.75408864229297</v>
      </c>
    </row>
    <row r="37419" spans="1:2" x14ac:dyDescent="0.25">
      <c r="A37419" s="1">
        <v>41665.984027777777</v>
      </c>
      <c r="B37419" s="2">
        <v>-85.505920402210904</v>
      </c>
    </row>
    <row r="37420" spans="1:2" x14ac:dyDescent="0.25">
      <c r="A37420" s="1">
        <v>41665.984722222223</v>
      </c>
      <c r="B37420" s="2">
        <v>-83.689686696848369</v>
      </c>
    </row>
    <row r="37421" spans="1:2" x14ac:dyDescent="0.25">
      <c r="A37421" s="1">
        <v>41665.98541666667</v>
      </c>
      <c r="B37421" s="2">
        <v>-81.169015593095295</v>
      </c>
    </row>
    <row r="37422" spans="1:2" x14ac:dyDescent="0.25">
      <c r="A37422" s="1">
        <v>41665.986111111109</v>
      </c>
      <c r="B37422" s="2">
        <v>-69.494753770076201</v>
      </c>
    </row>
    <row r="37423" spans="1:2" x14ac:dyDescent="0.25">
      <c r="A37423" s="1">
        <v>41665.986805555556</v>
      </c>
      <c r="B37423" s="2">
        <v>-91.38736759430806</v>
      </c>
    </row>
    <row r="37424" spans="1:2" x14ac:dyDescent="0.25">
      <c r="A37424" s="1">
        <v>41665.987500000003</v>
      </c>
      <c r="B37424" s="2">
        <v>-79.759432109125186</v>
      </c>
    </row>
    <row r="37425" spans="1:2" x14ac:dyDescent="0.25">
      <c r="A37425" s="1">
        <v>41665.988194444442</v>
      </c>
      <c r="B37425" s="2">
        <v>-79.465671588239886</v>
      </c>
    </row>
    <row r="37426" spans="1:2" x14ac:dyDescent="0.25">
      <c r="A37426" s="1">
        <v>41665.988888888889</v>
      </c>
      <c r="B37426" s="2">
        <v>-76.17212080507791</v>
      </c>
    </row>
    <row r="37427" spans="1:2" x14ac:dyDescent="0.25">
      <c r="A37427" s="1">
        <v>41665.989583333336</v>
      </c>
      <c r="B37427" s="2">
        <v>-65.779703523727946</v>
      </c>
    </row>
    <row r="37428" spans="1:2" x14ac:dyDescent="0.25">
      <c r="A37428" s="1">
        <v>41665.990277777775</v>
      </c>
      <c r="B37428" s="2">
        <v>-54.16926391387242</v>
      </c>
    </row>
    <row r="37429" spans="1:2" x14ac:dyDescent="0.25">
      <c r="A37429" s="1">
        <v>41665.990972222222</v>
      </c>
      <c r="B37429" s="2">
        <v>-83.528112528854393</v>
      </c>
    </row>
    <row r="37430" spans="1:2" x14ac:dyDescent="0.25">
      <c r="A37430" s="1">
        <v>41665.991666666669</v>
      </c>
      <c r="B37430" s="2">
        <v>-93.264365108095802</v>
      </c>
    </row>
    <row r="37431" spans="1:2" x14ac:dyDescent="0.25">
      <c r="A37431" s="1">
        <v>41665.992361111108</v>
      </c>
      <c r="B37431" s="2">
        <v>-57.84951430291791</v>
      </c>
    </row>
    <row r="37432" spans="1:2" x14ac:dyDescent="0.25">
      <c r="A37432" s="1">
        <v>41665.993055555555</v>
      </c>
      <c r="B37432" s="2">
        <v>-79.237514317542079</v>
      </c>
    </row>
    <row r="37433" spans="1:2" x14ac:dyDescent="0.25">
      <c r="A37433" s="1">
        <v>41665.993750000001</v>
      </c>
      <c r="B37433" s="2">
        <v>-92.336175064274968</v>
      </c>
    </row>
    <row r="37434" spans="1:2" x14ac:dyDescent="0.25">
      <c r="A37434" s="1">
        <v>41665.994444444441</v>
      </c>
      <c r="B37434" s="2">
        <v>-80.706362253119011</v>
      </c>
    </row>
    <row r="37435" spans="1:2" x14ac:dyDescent="0.25">
      <c r="A37435" s="1">
        <v>41665.995138888888</v>
      </c>
      <c r="B37435" s="2">
        <v>-81.6954232753138</v>
      </c>
    </row>
    <row r="37436" spans="1:2" x14ac:dyDescent="0.25">
      <c r="A37436" s="1">
        <v>41665.995833333334</v>
      </c>
      <c r="B37436" s="2">
        <v>-76.422847644014595</v>
      </c>
    </row>
    <row r="37437" spans="1:2" x14ac:dyDescent="0.25">
      <c r="A37437" s="1">
        <v>41665.996527777781</v>
      </c>
      <c r="B37437" s="2">
        <v>-55.962540048799319</v>
      </c>
    </row>
    <row r="37438" spans="1:2" x14ac:dyDescent="0.25">
      <c r="A37438" s="1">
        <v>41665.99722222222</v>
      </c>
      <c r="B37438" s="2">
        <v>-79.213979594359984</v>
      </c>
    </row>
    <row r="37439" spans="1:2" x14ac:dyDescent="0.25">
      <c r="A37439" s="1">
        <v>41665.997916666667</v>
      </c>
      <c r="B37439" s="2">
        <v>-91.526932996022509</v>
      </c>
    </row>
    <row r="37440" spans="1:2" x14ac:dyDescent="0.25">
      <c r="A37440" s="1">
        <v>41665.998611111114</v>
      </c>
      <c r="B37440" s="2">
        <v>-72.598800788514197</v>
      </c>
    </row>
    <row r="37441" spans="1:2" x14ac:dyDescent="0.25">
      <c r="A37441" s="1">
        <v>41665.999305555553</v>
      </c>
      <c r="B37441" s="2">
        <v>-65.128230643141436</v>
      </c>
    </row>
    <row r="37442" spans="1:2" x14ac:dyDescent="0.25">
      <c r="A37442" s="1">
        <v>41666</v>
      </c>
      <c r="B37442" s="2">
        <v>-69.461909763002282</v>
      </c>
    </row>
    <row r="37443" spans="1:2" x14ac:dyDescent="0.25">
      <c r="A37443" s="1">
        <v>41666.000694444447</v>
      </c>
      <c r="B37443" s="2">
        <v>5.4898995359850229</v>
      </c>
    </row>
    <row r="37444" spans="1:2" x14ac:dyDescent="0.25">
      <c r="A37444" s="1">
        <v>41666.001388888886</v>
      </c>
      <c r="B37444" s="2">
        <v>-44.997079635905294</v>
      </c>
    </row>
    <row r="37445" spans="1:2" x14ac:dyDescent="0.25">
      <c r="A37445" s="1">
        <v>41666.002083333333</v>
      </c>
      <c r="B37445" s="2">
        <v>-40.340223197180116</v>
      </c>
    </row>
    <row r="37446" spans="1:2" x14ac:dyDescent="0.25">
      <c r="A37446" s="1">
        <v>41666.00277777778</v>
      </c>
      <c r="B37446" s="2">
        <v>-36.295210927207272</v>
      </c>
    </row>
    <row r="37447" spans="1:2" x14ac:dyDescent="0.25">
      <c r="A37447" s="1">
        <v>41666.003472222219</v>
      </c>
      <c r="B37447" s="2">
        <v>-51.220227582839044</v>
      </c>
    </row>
    <row r="37448" spans="1:2" x14ac:dyDescent="0.25">
      <c r="A37448" s="1">
        <v>41666.004166666666</v>
      </c>
      <c r="B37448" s="2">
        <v>-80.73350507663757</v>
      </c>
    </row>
    <row r="37449" spans="1:2" x14ac:dyDescent="0.25">
      <c r="A37449" s="1">
        <v>41666.004861111112</v>
      </c>
      <c r="B37449" s="2">
        <v>-60.578059953060198</v>
      </c>
    </row>
    <row r="37450" spans="1:2" x14ac:dyDescent="0.25">
      <c r="A37450" s="1">
        <v>41666.005555555559</v>
      </c>
      <c r="B37450" s="2">
        <v>-20.78685857463012</v>
      </c>
    </row>
    <row r="37451" spans="1:2" x14ac:dyDescent="0.25">
      <c r="A37451" s="1">
        <v>41666.006249999999</v>
      </c>
      <c r="B37451" s="2">
        <v>20.977461950614938</v>
      </c>
    </row>
    <row r="37452" spans="1:2" x14ac:dyDescent="0.25">
      <c r="A37452" s="1">
        <v>41666.006944444445</v>
      </c>
      <c r="B37452" s="2">
        <v>-41.134079882764489</v>
      </c>
    </row>
    <row r="37453" spans="1:2" x14ac:dyDescent="0.25">
      <c r="A37453" s="1">
        <v>41666.007638888892</v>
      </c>
      <c r="B37453" s="2">
        <v>-19.623884063367161</v>
      </c>
    </row>
    <row r="37454" spans="1:2" x14ac:dyDescent="0.25">
      <c r="A37454" s="1">
        <v>41666.008333333331</v>
      </c>
      <c r="B37454" s="2">
        <v>-31.48932784389714</v>
      </c>
    </row>
    <row r="37455" spans="1:2" x14ac:dyDescent="0.25">
      <c r="A37455" s="1">
        <v>41666.009027777778</v>
      </c>
      <c r="B37455" s="2">
        <v>-1.5061785659738234</v>
      </c>
    </row>
    <row r="37456" spans="1:2" x14ac:dyDescent="0.25">
      <c r="A37456" s="1">
        <v>41666.009722222225</v>
      </c>
      <c r="B37456" s="2">
        <v>18.785227185675467</v>
      </c>
    </row>
    <row r="37457" spans="1:2" x14ac:dyDescent="0.25">
      <c r="A37457" s="1">
        <v>41666.010416666664</v>
      </c>
      <c r="B37457" s="2">
        <v>25.110159511048309</v>
      </c>
    </row>
    <row r="37458" spans="1:2" x14ac:dyDescent="0.25">
      <c r="A37458" s="1">
        <v>41666.011111111111</v>
      </c>
      <c r="B37458" s="2">
        <v>-23.87142386265041</v>
      </c>
    </row>
    <row r="37459" spans="1:2" x14ac:dyDescent="0.25">
      <c r="A37459" s="1">
        <v>41666.011805555558</v>
      </c>
      <c r="B37459" s="2">
        <v>-43.931625475203809</v>
      </c>
    </row>
    <row r="37460" spans="1:2" x14ac:dyDescent="0.25">
      <c r="A37460" s="1">
        <v>41666.012499999997</v>
      </c>
      <c r="B37460" s="2">
        <v>-22.788994560258288</v>
      </c>
    </row>
    <row r="37461" spans="1:2" x14ac:dyDescent="0.25">
      <c r="A37461" s="1">
        <v>41666.013194444444</v>
      </c>
      <c r="B37461" s="2">
        <v>-15.098821813923617</v>
      </c>
    </row>
    <row r="37462" spans="1:2" x14ac:dyDescent="0.25">
      <c r="A37462" s="1">
        <v>41666.013888888891</v>
      </c>
      <c r="B37462" s="2">
        <v>2.6090521043126502</v>
      </c>
    </row>
    <row r="37463" spans="1:2" x14ac:dyDescent="0.25">
      <c r="A37463" s="1">
        <v>41666.01458333333</v>
      </c>
      <c r="B37463" s="2">
        <v>-5.8537005324244094</v>
      </c>
    </row>
    <row r="37464" spans="1:2" x14ac:dyDescent="0.25">
      <c r="A37464" s="1">
        <v>41666.015277777777</v>
      </c>
      <c r="B37464" s="2">
        <v>-15.010079863501112</v>
      </c>
    </row>
    <row r="37465" spans="1:2" x14ac:dyDescent="0.25">
      <c r="A37465" s="1">
        <v>41666.015972222223</v>
      </c>
      <c r="B37465" s="2">
        <v>-30.452502289544402</v>
      </c>
    </row>
    <row r="37466" spans="1:2" x14ac:dyDescent="0.25">
      <c r="A37466" s="1">
        <v>41666.01666666667</v>
      </c>
      <c r="B37466" s="2">
        <v>-39.298112033772242</v>
      </c>
    </row>
    <row r="37467" spans="1:2" x14ac:dyDescent="0.25">
      <c r="A37467" s="1">
        <v>41666.017361111109</v>
      </c>
      <c r="B37467" s="2">
        <v>-69.225691789638944</v>
      </c>
    </row>
    <row r="37468" spans="1:2" x14ac:dyDescent="0.25">
      <c r="A37468" s="1">
        <v>41666.018055555556</v>
      </c>
      <c r="B37468" s="2">
        <v>-51.279861966713604</v>
      </c>
    </row>
    <row r="37469" spans="1:2" x14ac:dyDescent="0.25">
      <c r="A37469" s="1">
        <v>41666.018750000003</v>
      </c>
      <c r="B37469" s="2">
        <v>-75.668513875729204</v>
      </c>
    </row>
    <row r="37470" spans="1:2" x14ac:dyDescent="0.25">
      <c r="A37470" s="1">
        <v>41666.019444444442</v>
      </c>
      <c r="B37470" s="2">
        <v>-85.213067430145259</v>
      </c>
    </row>
    <row r="37471" spans="1:2" x14ac:dyDescent="0.25">
      <c r="A37471" s="1">
        <v>41666.020138888889</v>
      </c>
      <c r="B37471" s="2">
        <v>-79.150309240235941</v>
      </c>
    </row>
    <row r="37472" spans="1:2" x14ac:dyDescent="0.25">
      <c r="A37472" s="1">
        <v>41666.020833333336</v>
      </c>
      <c r="B37472" s="2">
        <v>-78.321747102999751</v>
      </c>
    </row>
    <row r="37473" spans="1:2" x14ac:dyDescent="0.25">
      <c r="A37473" s="1">
        <v>41666.021527777775</v>
      </c>
      <c r="B37473" s="2">
        <v>-66.053994922972436</v>
      </c>
    </row>
    <row r="37474" spans="1:2" x14ac:dyDescent="0.25">
      <c r="A37474" s="1">
        <v>41666.022222222222</v>
      </c>
      <c r="B37474" s="2">
        <v>-62.924287152153553</v>
      </c>
    </row>
    <row r="37475" spans="1:2" x14ac:dyDescent="0.25">
      <c r="A37475" s="1">
        <v>41666.022916666669</v>
      </c>
      <c r="B37475" s="2">
        <v>-73.682938956747719</v>
      </c>
    </row>
    <row r="37476" spans="1:2" x14ac:dyDescent="0.25">
      <c r="A37476" s="1">
        <v>41666.023611111108</v>
      </c>
      <c r="B37476" s="2">
        <v>-64.345224469696888</v>
      </c>
    </row>
    <row r="37477" spans="1:2" x14ac:dyDescent="0.25">
      <c r="A37477" s="1">
        <v>41666.024305555555</v>
      </c>
      <c r="B37477" s="2">
        <v>-33.067463917184313</v>
      </c>
    </row>
    <row r="37478" spans="1:2" x14ac:dyDescent="0.25">
      <c r="A37478" s="1">
        <v>41666.025000000001</v>
      </c>
      <c r="B37478" s="2">
        <v>-85.118832172730862</v>
      </c>
    </row>
    <row r="37479" spans="1:2" x14ac:dyDescent="0.25">
      <c r="A37479" s="1">
        <v>41666.025694444441</v>
      </c>
      <c r="B37479" s="2">
        <v>-45.546989388007205</v>
      </c>
    </row>
    <row r="37480" spans="1:2" x14ac:dyDescent="0.25">
      <c r="A37480" s="1">
        <v>41666.026388888888</v>
      </c>
      <c r="B37480" s="2">
        <v>-29.368933377377108</v>
      </c>
    </row>
    <row r="37481" spans="1:2" x14ac:dyDescent="0.25">
      <c r="A37481" s="1">
        <v>41666.027083333334</v>
      </c>
      <c r="B37481" s="2">
        <v>-72.381387889816935</v>
      </c>
    </row>
    <row r="37482" spans="1:2" x14ac:dyDescent="0.25">
      <c r="A37482" s="1">
        <v>41666.027777777781</v>
      </c>
      <c r="B37482" s="2">
        <v>-52.245985515697974</v>
      </c>
    </row>
    <row r="37483" spans="1:2" x14ac:dyDescent="0.25">
      <c r="A37483" s="1">
        <v>41666.02847222222</v>
      </c>
      <c r="B37483" s="2">
        <v>-30.403956769829286</v>
      </c>
    </row>
    <row r="37484" spans="1:2" x14ac:dyDescent="0.25">
      <c r="A37484" s="1">
        <v>41666.029166666667</v>
      </c>
      <c r="B37484" s="2">
        <v>-52.312633741468503</v>
      </c>
    </row>
    <row r="37485" spans="1:2" x14ac:dyDescent="0.25">
      <c r="A37485" s="1">
        <v>41666.029861111114</v>
      </c>
      <c r="B37485" s="2">
        <v>-42.372119922004643</v>
      </c>
    </row>
    <row r="37486" spans="1:2" x14ac:dyDescent="0.25">
      <c r="A37486" s="1">
        <v>41666.030555555553</v>
      </c>
      <c r="B37486" s="2">
        <v>-43.345215357664465</v>
      </c>
    </row>
    <row r="37487" spans="1:2" x14ac:dyDescent="0.25">
      <c r="A37487" s="1">
        <v>41666.03125</v>
      </c>
      <c r="B37487" s="2">
        <v>-34.677239595548116</v>
      </c>
    </row>
    <row r="37488" spans="1:2" x14ac:dyDescent="0.25">
      <c r="A37488" s="1">
        <v>41666.031944444447</v>
      </c>
      <c r="B37488" s="2">
        <v>-12.147489999275665</v>
      </c>
    </row>
    <row r="37489" spans="1:2" x14ac:dyDescent="0.25">
      <c r="A37489" s="1">
        <v>41666.032638888886</v>
      </c>
      <c r="B37489" s="2">
        <v>30.953527211056645</v>
      </c>
    </row>
    <row r="37490" spans="1:2" x14ac:dyDescent="0.25">
      <c r="A37490" s="1">
        <v>41666.033333333333</v>
      </c>
      <c r="B37490" s="2">
        <v>-17.438027936668369</v>
      </c>
    </row>
    <row r="37491" spans="1:2" x14ac:dyDescent="0.25">
      <c r="A37491" s="1">
        <v>41666.03402777778</v>
      </c>
      <c r="B37491" s="2">
        <v>2.0191106292765957</v>
      </c>
    </row>
    <row r="37492" spans="1:2" x14ac:dyDescent="0.25">
      <c r="A37492" s="1">
        <v>41666.034722222219</v>
      </c>
      <c r="B37492" s="2">
        <v>-27.418620968132259</v>
      </c>
    </row>
    <row r="37493" spans="1:2" x14ac:dyDescent="0.25">
      <c r="A37493" s="1">
        <v>41666.035416666666</v>
      </c>
      <c r="B37493" s="2">
        <v>-33.815527104430657</v>
      </c>
    </row>
    <row r="37494" spans="1:2" x14ac:dyDescent="0.25">
      <c r="A37494" s="1">
        <v>41666.036111111112</v>
      </c>
      <c r="B37494" s="2">
        <v>-112.99687433056145</v>
      </c>
    </row>
    <row r="37495" spans="1:2" x14ac:dyDescent="0.25">
      <c r="A37495" s="1">
        <v>41666.036805555559</v>
      </c>
      <c r="B37495" s="2">
        <v>-118.8058356520293</v>
      </c>
    </row>
    <row r="37496" spans="1:2" x14ac:dyDescent="0.25">
      <c r="A37496" s="1">
        <v>41666.037499999999</v>
      </c>
      <c r="B37496" s="2">
        <v>-82.695160270674393</v>
      </c>
    </row>
    <row r="37497" spans="1:2" x14ac:dyDescent="0.25">
      <c r="A37497" s="1">
        <v>41666.038194444445</v>
      </c>
      <c r="B37497" s="2">
        <v>-43.621799461615595</v>
      </c>
    </row>
    <row r="37498" spans="1:2" x14ac:dyDescent="0.25">
      <c r="A37498" s="1">
        <v>41666.038888888892</v>
      </c>
      <c r="B37498" s="2">
        <v>0.15727800568614234</v>
      </c>
    </row>
    <row r="37499" spans="1:2" x14ac:dyDescent="0.25">
      <c r="A37499" s="1">
        <v>41666.039583333331</v>
      </c>
      <c r="B37499" s="2">
        <v>17.233168180166711</v>
      </c>
    </row>
    <row r="37500" spans="1:2" x14ac:dyDescent="0.25">
      <c r="A37500" s="1">
        <v>41666.040277777778</v>
      </c>
      <c r="B37500" s="2">
        <v>15.350926029559924</v>
      </c>
    </row>
    <row r="37501" spans="1:2" x14ac:dyDescent="0.25">
      <c r="A37501" s="1">
        <v>41666.040972222225</v>
      </c>
      <c r="B37501" s="2">
        <v>28.57252793420145</v>
      </c>
    </row>
    <row r="37502" spans="1:2" x14ac:dyDescent="0.25">
      <c r="A37502" s="1">
        <v>41666.041666666664</v>
      </c>
      <c r="B37502" s="2">
        <v>56.874964358041083</v>
      </c>
    </row>
    <row r="37503" spans="1:2" x14ac:dyDescent="0.25">
      <c r="A37503" s="1">
        <v>41666.042361111111</v>
      </c>
      <c r="B37503" s="2">
        <v>100.96604039702409</v>
      </c>
    </row>
    <row r="37504" spans="1:2" x14ac:dyDescent="0.25">
      <c r="A37504" s="1">
        <v>41666.043055555558</v>
      </c>
      <c r="B37504" s="2">
        <v>16.773715894492732</v>
      </c>
    </row>
    <row r="37505" spans="1:2" x14ac:dyDescent="0.25">
      <c r="A37505" s="1">
        <v>41666.043749999997</v>
      </c>
      <c r="B37505" s="2">
        <v>-2.9587102948954755</v>
      </c>
    </row>
    <row r="37506" spans="1:2" x14ac:dyDescent="0.25">
      <c r="A37506" s="1">
        <v>41666.044444444444</v>
      </c>
      <c r="B37506" s="2">
        <v>-10.368575332082886</v>
      </c>
    </row>
    <row r="37507" spans="1:2" x14ac:dyDescent="0.25">
      <c r="A37507" s="1">
        <v>41666.045138888891</v>
      </c>
      <c r="B37507" s="2">
        <v>14.322781234848662</v>
      </c>
    </row>
    <row r="37508" spans="1:2" x14ac:dyDescent="0.25">
      <c r="A37508" s="1">
        <v>41666.04583333333</v>
      </c>
      <c r="B37508" s="2">
        <v>4.8339190823318257</v>
      </c>
    </row>
    <row r="37509" spans="1:2" x14ac:dyDescent="0.25">
      <c r="A37509" s="1">
        <v>41666.046527777777</v>
      </c>
      <c r="B37509" s="2">
        <v>-3.020192600517718</v>
      </c>
    </row>
    <row r="37510" spans="1:2" x14ac:dyDescent="0.25">
      <c r="A37510" s="1">
        <v>41666.047222222223</v>
      </c>
      <c r="B37510" s="2">
        <v>16.798029215650239</v>
      </c>
    </row>
    <row r="37511" spans="1:2" x14ac:dyDescent="0.25">
      <c r="A37511" s="1">
        <v>41666.04791666667</v>
      </c>
      <c r="B37511" s="2">
        <v>-13.048794564347434</v>
      </c>
    </row>
    <row r="37512" spans="1:2" x14ac:dyDescent="0.25">
      <c r="A37512" s="1">
        <v>41666.048611111109</v>
      </c>
      <c r="B37512" s="2">
        <v>-21.208027836499909</v>
      </c>
    </row>
    <row r="37513" spans="1:2" x14ac:dyDescent="0.25">
      <c r="A37513" s="1">
        <v>41666.049305555556</v>
      </c>
      <c r="B37513" s="2">
        <v>-23.745275526058684</v>
      </c>
    </row>
    <row r="37514" spans="1:2" x14ac:dyDescent="0.25">
      <c r="A37514" s="1">
        <v>41666.050000000003</v>
      </c>
      <c r="B37514" s="2">
        <v>-13.03919766856446</v>
      </c>
    </row>
    <row r="37515" spans="1:2" x14ac:dyDescent="0.25">
      <c r="A37515" s="1">
        <v>41666.050694444442</v>
      </c>
      <c r="B37515" s="2">
        <v>-21.421458097435728</v>
      </c>
    </row>
    <row r="37516" spans="1:2" x14ac:dyDescent="0.25">
      <c r="A37516" s="1">
        <v>41666.051388888889</v>
      </c>
      <c r="B37516" s="2">
        <v>-3.1182664913627378</v>
      </c>
    </row>
    <row r="37517" spans="1:2" x14ac:dyDescent="0.25">
      <c r="A37517" s="1">
        <v>41666.052083333336</v>
      </c>
      <c r="B37517" s="2">
        <v>-16.608979256601501</v>
      </c>
    </row>
    <row r="37518" spans="1:2" x14ac:dyDescent="0.25">
      <c r="A37518" s="1">
        <v>41666.052777777775</v>
      </c>
      <c r="B37518" s="2">
        <v>7.3881612410589392</v>
      </c>
    </row>
    <row r="37519" spans="1:2" x14ac:dyDescent="0.25">
      <c r="A37519" s="1">
        <v>41666.053472222222</v>
      </c>
      <c r="B37519" s="2">
        <v>3.2638768954448705</v>
      </c>
    </row>
    <row r="37520" spans="1:2" x14ac:dyDescent="0.25">
      <c r="A37520" s="1">
        <v>41666.054166666669</v>
      </c>
      <c r="B37520" s="2">
        <v>-44.448241985629039</v>
      </c>
    </row>
    <row r="37521" spans="1:2" x14ac:dyDescent="0.25">
      <c r="A37521" s="1">
        <v>41666.054861111108</v>
      </c>
      <c r="B37521" s="2">
        <v>-23.064711008452043</v>
      </c>
    </row>
    <row r="37522" spans="1:2" x14ac:dyDescent="0.25">
      <c r="A37522" s="1">
        <v>41666.055555555555</v>
      </c>
      <c r="B37522" s="2">
        <v>16.386537483287309</v>
      </c>
    </row>
    <row r="37523" spans="1:2" x14ac:dyDescent="0.25">
      <c r="A37523" s="1">
        <v>41666.056250000001</v>
      </c>
      <c r="B37523" s="2">
        <v>0.27885465034469237</v>
      </c>
    </row>
    <row r="37524" spans="1:2" x14ac:dyDescent="0.25">
      <c r="A37524" s="1">
        <v>41666.056944444441</v>
      </c>
      <c r="B37524" s="2">
        <v>-33.992435332608878</v>
      </c>
    </row>
    <row r="37525" spans="1:2" x14ac:dyDescent="0.25">
      <c r="A37525" s="1">
        <v>41666.057638888888</v>
      </c>
      <c r="B37525" s="2">
        <v>-72.704296491082644</v>
      </c>
    </row>
    <row r="37526" spans="1:2" x14ac:dyDescent="0.25">
      <c r="A37526" s="1">
        <v>41666.058333333334</v>
      </c>
      <c r="B37526" s="2">
        <v>-87.618310888222183</v>
      </c>
    </row>
    <row r="37527" spans="1:2" x14ac:dyDescent="0.25">
      <c r="A37527" s="1">
        <v>41666.059027777781</v>
      </c>
      <c r="B37527" s="2">
        <v>-73.31070527889824</v>
      </c>
    </row>
    <row r="37528" spans="1:2" x14ac:dyDescent="0.25">
      <c r="A37528" s="1">
        <v>41666.05972222222</v>
      </c>
      <c r="B37528" s="2">
        <v>-76.253936983325787</v>
      </c>
    </row>
    <row r="37529" spans="1:2" x14ac:dyDescent="0.25">
      <c r="A37529" s="1">
        <v>41666.060416666667</v>
      </c>
      <c r="B37529" s="2">
        <v>-69.58815111838048</v>
      </c>
    </row>
    <row r="37530" spans="1:2" x14ac:dyDescent="0.25">
      <c r="A37530" s="1">
        <v>41666.061111111114</v>
      </c>
      <c r="B37530" s="2">
        <v>-62.363731728311784</v>
      </c>
    </row>
    <row r="37531" spans="1:2" x14ac:dyDescent="0.25">
      <c r="A37531" s="1">
        <v>41666.061805555553</v>
      </c>
      <c r="B37531" s="2">
        <v>-53.973791512986644</v>
      </c>
    </row>
    <row r="37532" spans="1:2" x14ac:dyDescent="0.25">
      <c r="A37532" s="1">
        <v>41666.0625</v>
      </c>
      <c r="B37532" s="2">
        <v>-92.013739054019482</v>
      </c>
    </row>
    <row r="37533" spans="1:2" x14ac:dyDescent="0.25">
      <c r="A37533" s="1">
        <v>41666.063194444447</v>
      </c>
      <c r="B37533" s="2">
        <v>-68.213624421176306</v>
      </c>
    </row>
    <row r="37534" spans="1:2" x14ac:dyDescent="0.25">
      <c r="A37534" s="1">
        <v>41666.063888888886</v>
      </c>
      <c r="B37534" s="2">
        <v>-59.073810804369472</v>
      </c>
    </row>
    <row r="37535" spans="1:2" x14ac:dyDescent="0.25">
      <c r="A37535" s="1">
        <v>41666.064583333333</v>
      </c>
      <c r="B37535" s="2">
        <v>-41.979325372129097</v>
      </c>
    </row>
    <row r="37536" spans="1:2" x14ac:dyDescent="0.25">
      <c r="A37536" s="1">
        <v>41666.06527777778</v>
      </c>
      <c r="B37536" s="2">
        <v>-50.420195367738295</v>
      </c>
    </row>
    <row r="37537" spans="1:2" x14ac:dyDescent="0.25">
      <c r="A37537" s="1">
        <v>41666.065972222219</v>
      </c>
      <c r="B37537" s="2">
        <v>-47.105571045652809</v>
      </c>
    </row>
    <row r="37538" spans="1:2" x14ac:dyDescent="0.25">
      <c r="A37538" s="1">
        <v>41666.066666666666</v>
      </c>
      <c r="B37538" s="2">
        <v>-69.23367288139319</v>
      </c>
    </row>
    <row r="37539" spans="1:2" x14ac:dyDescent="0.25">
      <c r="A37539" s="1">
        <v>41666.067361111112</v>
      </c>
      <c r="B37539" s="2">
        <v>-59.980894176741522</v>
      </c>
    </row>
    <row r="37540" spans="1:2" x14ac:dyDescent="0.25">
      <c r="A37540" s="1">
        <v>41666.068055555559</v>
      </c>
      <c r="B37540" s="2">
        <v>-55.903239137401883</v>
      </c>
    </row>
    <row r="37541" spans="1:2" x14ac:dyDescent="0.25">
      <c r="A37541" s="1">
        <v>41666.068749999999</v>
      </c>
      <c r="B37541" s="2">
        <v>-60.013844755041646</v>
      </c>
    </row>
    <row r="37542" spans="1:2" x14ac:dyDescent="0.25">
      <c r="A37542" s="1">
        <v>41666.069444444445</v>
      </c>
      <c r="B37542" s="2">
        <v>-83.11412158186431</v>
      </c>
    </row>
    <row r="37543" spans="1:2" x14ac:dyDescent="0.25">
      <c r="A37543" s="1">
        <v>41666.070138888892</v>
      </c>
      <c r="B37543" s="2">
        <v>-108.11552880618255</v>
      </c>
    </row>
    <row r="37544" spans="1:2" x14ac:dyDescent="0.25">
      <c r="A37544" s="1">
        <v>41666.070833333331</v>
      </c>
      <c r="B37544" s="2">
        <v>-78.649341542606507</v>
      </c>
    </row>
    <row r="37545" spans="1:2" x14ac:dyDescent="0.25">
      <c r="A37545" s="1">
        <v>41666.071527777778</v>
      </c>
      <c r="B37545" s="2">
        <v>-75.415799097931213</v>
      </c>
    </row>
    <row r="37546" spans="1:2" x14ac:dyDescent="0.25">
      <c r="A37546" s="1">
        <v>41666.072222222225</v>
      </c>
      <c r="B37546" s="2">
        <v>-74.956832868369148</v>
      </c>
    </row>
    <row r="37547" spans="1:2" x14ac:dyDescent="0.25">
      <c r="A37547" s="1">
        <v>41666.072916666664</v>
      </c>
      <c r="B37547" s="2">
        <v>-72.941831316060657</v>
      </c>
    </row>
    <row r="37548" spans="1:2" x14ac:dyDescent="0.25">
      <c r="A37548" s="1">
        <v>41666.073611111111</v>
      </c>
      <c r="B37548" s="2">
        <v>-66.046690174988669</v>
      </c>
    </row>
    <row r="37549" spans="1:2" x14ac:dyDescent="0.25">
      <c r="A37549" s="1">
        <v>41666.074305555558</v>
      </c>
      <c r="B37549" s="2">
        <v>-65.197265521691108</v>
      </c>
    </row>
    <row r="37550" spans="1:2" x14ac:dyDescent="0.25">
      <c r="A37550" s="1">
        <v>41666.074999999997</v>
      </c>
      <c r="B37550" s="2">
        <v>-68.11825417747508</v>
      </c>
    </row>
    <row r="37551" spans="1:2" x14ac:dyDescent="0.25">
      <c r="A37551" s="1">
        <v>41666.075694444444</v>
      </c>
      <c r="B37551" s="2">
        <v>-54.798688500043745</v>
      </c>
    </row>
    <row r="37552" spans="1:2" x14ac:dyDescent="0.25">
      <c r="A37552" s="1">
        <v>41666.076388888891</v>
      </c>
      <c r="B37552" s="2">
        <v>-58.144258671343174</v>
      </c>
    </row>
    <row r="37553" spans="1:2" x14ac:dyDescent="0.25">
      <c r="A37553" s="1">
        <v>41666.07708333333</v>
      </c>
      <c r="B37553" s="2">
        <v>-62.410691159660445</v>
      </c>
    </row>
    <row r="37554" spans="1:2" x14ac:dyDescent="0.25">
      <c r="A37554" s="1">
        <v>41666.077777777777</v>
      </c>
      <c r="B37554" s="2">
        <v>-39.896651934544209</v>
      </c>
    </row>
    <row r="37555" spans="1:2" x14ac:dyDescent="0.25">
      <c r="A37555" s="1">
        <v>41666.078472222223</v>
      </c>
      <c r="B37555" s="2">
        <v>-29.723879762845112</v>
      </c>
    </row>
    <row r="37556" spans="1:2" x14ac:dyDescent="0.25">
      <c r="A37556" s="1">
        <v>41666.07916666667</v>
      </c>
      <c r="B37556" s="2">
        <v>-10.102399394750016</v>
      </c>
    </row>
    <row r="37557" spans="1:2" x14ac:dyDescent="0.25">
      <c r="A37557" s="1">
        <v>41666.079861111109</v>
      </c>
      <c r="B37557" s="2">
        <v>-64.364602604023332</v>
      </c>
    </row>
    <row r="37558" spans="1:2" x14ac:dyDescent="0.25">
      <c r="A37558" s="1">
        <v>41666.080555555556</v>
      </c>
      <c r="B37558" s="2">
        <v>-66.418025645942549</v>
      </c>
    </row>
    <row r="37559" spans="1:2" x14ac:dyDescent="0.25">
      <c r="A37559" s="1">
        <v>41666.081250000003</v>
      </c>
      <c r="B37559" s="2">
        <v>-69.074597686595126</v>
      </c>
    </row>
    <row r="37560" spans="1:2" x14ac:dyDescent="0.25">
      <c r="A37560" s="1">
        <v>41666.081944444442</v>
      </c>
      <c r="B37560" s="2">
        <v>-41.034106533370021</v>
      </c>
    </row>
    <row r="37561" spans="1:2" x14ac:dyDescent="0.25">
      <c r="A37561" s="1">
        <v>41666.082638888889</v>
      </c>
      <c r="B37561" s="2">
        <v>-53.572214631206592</v>
      </c>
    </row>
    <row r="37562" spans="1:2" x14ac:dyDescent="0.25">
      <c r="A37562" s="1">
        <v>41666.083333333336</v>
      </c>
      <c r="B37562" s="2">
        <v>-40.470891029365397</v>
      </c>
    </row>
    <row r="37563" spans="1:2" x14ac:dyDescent="0.25">
      <c r="A37563" s="1">
        <v>41666.084027777775</v>
      </c>
      <c r="B37563" s="2">
        <v>-34.02544823376617</v>
      </c>
    </row>
    <row r="37564" spans="1:2" x14ac:dyDescent="0.25">
      <c r="A37564" s="1">
        <v>41666.084722222222</v>
      </c>
      <c r="B37564" s="2">
        <v>-34.55362632287288</v>
      </c>
    </row>
    <row r="37565" spans="1:2" x14ac:dyDescent="0.25">
      <c r="A37565" s="1">
        <v>41666.085416666669</v>
      </c>
      <c r="B37565" s="2">
        <v>-36.740257073028381</v>
      </c>
    </row>
    <row r="37566" spans="1:2" x14ac:dyDescent="0.25">
      <c r="A37566" s="1">
        <v>41666.086111111108</v>
      </c>
      <c r="B37566" s="2">
        <v>-13.345222793033948</v>
      </c>
    </row>
    <row r="37567" spans="1:2" x14ac:dyDescent="0.25">
      <c r="A37567" s="1">
        <v>41666.086805555555</v>
      </c>
      <c r="B37567" s="2">
        <v>-4.5375293674049315</v>
      </c>
    </row>
    <row r="37568" spans="1:2" x14ac:dyDescent="0.25">
      <c r="A37568" s="1">
        <v>41666.087500000001</v>
      </c>
      <c r="B37568" s="2">
        <v>-4.7946863394012329</v>
      </c>
    </row>
    <row r="37569" spans="1:2" x14ac:dyDescent="0.25">
      <c r="A37569" s="1">
        <v>41666.088194444441</v>
      </c>
      <c r="B37569" s="2">
        <v>-0.23616023302674877</v>
      </c>
    </row>
    <row r="37570" spans="1:2" x14ac:dyDescent="0.25">
      <c r="A37570" s="1">
        <v>41666.088888888888</v>
      </c>
      <c r="B37570" s="2">
        <v>81.998245928936129</v>
      </c>
    </row>
    <row r="37571" spans="1:2" x14ac:dyDescent="0.25">
      <c r="A37571" s="1">
        <v>41666.089583333334</v>
      </c>
      <c r="B37571" s="2">
        <v>68.675673913808225</v>
      </c>
    </row>
    <row r="37572" spans="1:2" x14ac:dyDescent="0.25">
      <c r="A37572" s="1">
        <v>41666.090277777781</v>
      </c>
      <c r="B37572" s="2">
        <v>5.6976997015105253</v>
      </c>
    </row>
    <row r="37573" spans="1:2" x14ac:dyDescent="0.25">
      <c r="A37573" s="1">
        <v>41666.09097222222</v>
      </c>
      <c r="B37573" s="2">
        <v>-8.2130109487815695</v>
      </c>
    </row>
    <row r="37574" spans="1:2" x14ac:dyDescent="0.25">
      <c r="A37574" s="1">
        <v>41666.091666666667</v>
      </c>
      <c r="B37574" s="2">
        <v>-25.795393584863209</v>
      </c>
    </row>
    <row r="37575" spans="1:2" x14ac:dyDescent="0.25">
      <c r="A37575" s="1">
        <v>41666.092361111114</v>
      </c>
      <c r="B37575" s="2">
        <v>-65.486064186870735</v>
      </c>
    </row>
    <row r="37576" spans="1:2" x14ac:dyDescent="0.25">
      <c r="A37576" s="1">
        <v>41666.093055555553</v>
      </c>
      <c r="B37576" s="2">
        <v>-51.068080650643488</v>
      </c>
    </row>
    <row r="37577" spans="1:2" x14ac:dyDescent="0.25">
      <c r="A37577" s="1">
        <v>41666.09375</v>
      </c>
      <c r="B37577" s="2">
        <v>-56.192214436250893</v>
      </c>
    </row>
    <row r="37578" spans="1:2" x14ac:dyDescent="0.25">
      <c r="A37578" s="1">
        <v>41666.094444444447</v>
      </c>
      <c r="B37578" s="2">
        <v>-61.981222489353968</v>
      </c>
    </row>
    <row r="37579" spans="1:2" x14ac:dyDescent="0.25">
      <c r="A37579" s="1">
        <v>41666.095138888886</v>
      </c>
      <c r="B37579" s="2">
        <v>25.714414393569072</v>
      </c>
    </row>
    <row r="37580" spans="1:2" x14ac:dyDescent="0.25">
      <c r="A37580" s="1">
        <v>41666.095833333333</v>
      </c>
      <c r="B37580" s="2">
        <v>15.693435704822575</v>
      </c>
    </row>
    <row r="37581" spans="1:2" x14ac:dyDescent="0.25">
      <c r="A37581" s="1">
        <v>41666.09652777778</v>
      </c>
      <c r="B37581" s="2">
        <v>-11.875732550418858</v>
      </c>
    </row>
    <row r="37582" spans="1:2" x14ac:dyDescent="0.25">
      <c r="A37582" s="1">
        <v>41666.097222222219</v>
      </c>
      <c r="B37582" s="2">
        <v>-47.961674695066662</v>
      </c>
    </row>
    <row r="37583" spans="1:2" x14ac:dyDescent="0.25">
      <c r="A37583" s="1">
        <v>41666.097916666666</v>
      </c>
      <c r="B37583" s="2">
        <v>-53.897942436933711</v>
      </c>
    </row>
    <row r="37584" spans="1:2" x14ac:dyDescent="0.25">
      <c r="A37584" s="1">
        <v>41666.098611111112</v>
      </c>
      <c r="B37584" s="2">
        <v>-45.584657507249602</v>
      </c>
    </row>
    <row r="37585" spans="1:2" x14ac:dyDescent="0.25">
      <c r="A37585" s="1">
        <v>41666.099305555559</v>
      </c>
      <c r="B37585" s="2">
        <v>-17.673797935483403</v>
      </c>
    </row>
    <row r="37586" spans="1:2" x14ac:dyDescent="0.25">
      <c r="A37586" s="1">
        <v>41666.1</v>
      </c>
      <c r="B37586" s="2">
        <v>-19.359704850616012</v>
      </c>
    </row>
    <row r="37587" spans="1:2" x14ac:dyDescent="0.25">
      <c r="A37587" s="1">
        <v>41666.100694444445</v>
      </c>
      <c r="B37587" s="2">
        <v>-8.5895292626558035</v>
      </c>
    </row>
    <row r="37588" spans="1:2" x14ac:dyDescent="0.25">
      <c r="A37588" s="1">
        <v>41666.101388888892</v>
      </c>
      <c r="B37588" s="2">
        <v>-7.0717243064418049</v>
      </c>
    </row>
    <row r="37589" spans="1:2" x14ac:dyDescent="0.25">
      <c r="A37589" s="1">
        <v>41666.102083333331</v>
      </c>
      <c r="B37589" s="2">
        <v>-28.152125986933729</v>
      </c>
    </row>
    <row r="37590" spans="1:2" x14ac:dyDescent="0.25">
      <c r="A37590" s="1">
        <v>41666.102777777778</v>
      </c>
      <c r="B37590" s="2">
        <v>-59.526005610547145</v>
      </c>
    </row>
    <row r="37591" spans="1:2" x14ac:dyDescent="0.25">
      <c r="A37591" s="1">
        <v>41666.103472222225</v>
      </c>
      <c r="B37591" s="2">
        <v>-50.424464371650053</v>
      </c>
    </row>
    <row r="37592" spans="1:2" x14ac:dyDescent="0.25">
      <c r="A37592" s="1">
        <v>41666.104166666664</v>
      </c>
      <c r="B37592" s="2">
        <v>-76.327923735458171</v>
      </c>
    </row>
    <row r="37593" spans="1:2" x14ac:dyDescent="0.25">
      <c r="A37593" s="1">
        <v>41666.104861111111</v>
      </c>
      <c r="B37593" s="2">
        <v>-21.113988649563787</v>
      </c>
    </row>
    <row r="37594" spans="1:2" x14ac:dyDescent="0.25">
      <c r="A37594" s="1">
        <v>41666.105555555558</v>
      </c>
      <c r="B37594" s="2">
        <v>-1.7606525933321489</v>
      </c>
    </row>
    <row r="37595" spans="1:2" x14ac:dyDescent="0.25">
      <c r="A37595" s="1">
        <v>41666.106249999997</v>
      </c>
      <c r="B37595" s="2">
        <v>-15.154554839141202</v>
      </c>
    </row>
    <row r="37596" spans="1:2" x14ac:dyDescent="0.25">
      <c r="A37596" s="1">
        <v>41666.106944444444</v>
      </c>
      <c r="B37596" s="2">
        <v>-24.732790865494461</v>
      </c>
    </row>
    <row r="37597" spans="1:2" x14ac:dyDescent="0.25">
      <c r="A37597" s="1">
        <v>41666.107638888891</v>
      </c>
      <c r="B37597" s="2">
        <v>-29.507141654211832</v>
      </c>
    </row>
    <row r="37598" spans="1:2" x14ac:dyDescent="0.25">
      <c r="A37598" s="1">
        <v>41666.10833333333</v>
      </c>
      <c r="B37598" s="2">
        <v>-19.695253298963266</v>
      </c>
    </row>
    <row r="37599" spans="1:2" x14ac:dyDescent="0.25">
      <c r="A37599" s="1">
        <v>41666.109027777777</v>
      </c>
      <c r="B37599" s="2">
        <v>-24.149432284715296</v>
      </c>
    </row>
    <row r="37600" spans="1:2" x14ac:dyDescent="0.25">
      <c r="A37600" s="1">
        <v>41666.109722222223</v>
      </c>
      <c r="B37600" s="2">
        <v>-27.031252638284545</v>
      </c>
    </row>
    <row r="37601" spans="1:2" x14ac:dyDescent="0.25">
      <c r="A37601" s="1">
        <v>41666.11041666667</v>
      </c>
      <c r="B37601" s="2">
        <v>-21.447570786264503</v>
      </c>
    </row>
    <row r="37602" spans="1:2" x14ac:dyDescent="0.25">
      <c r="A37602" s="1">
        <v>41666.111111111109</v>
      </c>
      <c r="B37602" s="2">
        <v>-1.4628811579488683</v>
      </c>
    </row>
    <row r="37603" spans="1:2" x14ac:dyDescent="0.25">
      <c r="A37603" s="1">
        <v>41666.111805555556</v>
      </c>
      <c r="B37603" s="2">
        <v>-13.476665571977113</v>
      </c>
    </row>
    <row r="37604" spans="1:2" x14ac:dyDescent="0.25">
      <c r="A37604" s="1">
        <v>41666.112500000003</v>
      </c>
      <c r="B37604" s="2">
        <v>37.73863760193926</v>
      </c>
    </row>
    <row r="37605" spans="1:2" x14ac:dyDescent="0.25">
      <c r="A37605" s="1">
        <v>41666.113194444442</v>
      </c>
      <c r="B37605" s="2">
        <v>-9.9866472772041259</v>
      </c>
    </row>
    <row r="37606" spans="1:2" x14ac:dyDescent="0.25">
      <c r="A37606" s="1">
        <v>41666.113888888889</v>
      </c>
      <c r="B37606" s="2">
        <v>-23.772109742605728</v>
      </c>
    </row>
    <row r="37607" spans="1:2" x14ac:dyDescent="0.25">
      <c r="A37607" s="1">
        <v>41666.114583333336</v>
      </c>
      <c r="B37607" s="2">
        <v>-20.095475159588872</v>
      </c>
    </row>
    <row r="37608" spans="1:2" x14ac:dyDescent="0.25">
      <c r="A37608" s="1">
        <v>41666.115277777775</v>
      </c>
      <c r="B37608" s="2">
        <v>10.994048789501539</v>
      </c>
    </row>
    <row r="37609" spans="1:2" x14ac:dyDescent="0.25">
      <c r="A37609" s="1">
        <v>41666.115972222222</v>
      </c>
      <c r="B37609" s="2">
        <v>22.797986273752759</v>
      </c>
    </row>
    <row r="37610" spans="1:2" x14ac:dyDescent="0.25">
      <c r="A37610" s="1">
        <v>41666.116666666669</v>
      </c>
      <c r="B37610" s="2">
        <v>29.708717870808808</v>
      </c>
    </row>
    <row r="37611" spans="1:2" x14ac:dyDescent="0.25">
      <c r="A37611" s="1">
        <v>41666.117361111108</v>
      </c>
      <c r="B37611" s="2">
        <v>21.353136438960306</v>
      </c>
    </row>
    <row r="37612" spans="1:2" x14ac:dyDescent="0.25">
      <c r="A37612" s="1">
        <v>41666.118055555555</v>
      </c>
      <c r="B37612" s="2">
        <v>19.596647123025711</v>
      </c>
    </row>
    <row r="37613" spans="1:2" x14ac:dyDescent="0.25">
      <c r="A37613" s="1">
        <v>41666.118750000001</v>
      </c>
      <c r="B37613" s="2">
        <v>41.907852858782277</v>
      </c>
    </row>
    <row r="37614" spans="1:2" x14ac:dyDescent="0.25">
      <c r="A37614" s="1">
        <v>41666.119444444441</v>
      </c>
      <c r="B37614" s="2">
        <v>43.710274911462328</v>
      </c>
    </row>
    <row r="37615" spans="1:2" x14ac:dyDescent="0.25">
      <c r="A37615" s="1">
        <v>41666.120138888888</v>
      </c>
      <c r="B37615" s="2">
        <v>23.362767370916359</v>
      </c>
    </row>
    <row r="37616" spans="1:2" x14ac:dyDescent="0.25">
      <c r="A37616" s="1">
        <v>41666.120833333334</v>
      </c>
      <c r="B37616" s="2">
        <v>-26.785989653383634</v>
      </c>
    </row>
    <row r="37617" spans="1:2" x14ac:dyDescent="0.25">
      <c r="A37617" s="1">
        <v>41666.121527777781</v>
      </c>
      <c r="B37617" s="2">
        <v>-36.129052951043803</v>
      </c>
    </row>
    <row r="37618" spans="1:2" x14ac:dyDescent="0.25">
      <c r="A37618" s="1">
        <v>41666.12222222222</v>
      </c>
      <c r="B37618" s="2">
        <v>-38.600965126371008</v>
      </c>
    </row>
    <row r="37619" spans="1:2" x14ac:dyDescent="0.25">
      <c r="A37619" s="1">
        <v>41666.122916666667</v>
      </c>
      <c r="B37619" s="2">
        <v>-31.741570708055225</v>
      </c>
    </row>
    <row r="37620" spans="1:2" x14ac:dyDescent="0.25">
      <c r="A37620" s="1">
        <v>41666.123611111114</v>
      </c>
      <c r="B37620" s="2">
        <v>-20.670622417630998</v>
      </c>
    </row>
    <row r="37621" spans="1:2" x14ac:dyDescent="0.25">
      <c r="A37621" s="1">
        <v>41666.124305555553</v>
      </c>
      <c r="B37621" s="2">
        <v>-40.707199833339352</v>
      </c>
    </row>
    <row r="37622" spans="1:2" x14ac:dyDescent="0.25">
      <c r="A37622" s="1">
        <v>41666.125</v>
      </c>
      <c r="B37622" s="2">
        <v>-54.572156691546361</v>
      </c>
    </row>
    <row r="37623" spans="1:2" x14ac:dyDescent="0.25">
      <c r="A37623" s="1">
        <v>41666.125694444447</v>
      </c>
      <c r="B37623" s="2">
        <v>-40.200548804434945</v>
      </c>
    </row>
    <row r="37624" spans="1:2" x14ac:dyDescent="0.25">
      <c r="A37624" s="1">
        <v>41666.126388888886</v>
      </c>
      <c r="B37624" s="2">
        <v>-59.182357693104613</v>
      </c>
    </row>
    <row r="37625" spans="1:2" x14ac:dyDescent="0.25">
      <c r="A37625" s="1">
        <v>41666.127083333333</v>
      </c>
      <c r="B37625" s="2">
        <v>-77.035249372335002</v>
      </c>
    </row>
    <row r="37626" spans="1:2" x14ac:dyDescent="0.25">
      <c r="A37626" s="1">
        <v>41666.12777777778</v>
      </c>
      <c r="B37626" s="2">
        <v>-41.659509951236153</v>
      </c>
    </row>
    <row r="37627" spans="1:2" x14ac:dyDescent="0.25">
      <c r="A37627" s="1">
        <v>41666.128472222219</v>
      </c>
      <c r="B37627" s="2">
        <v>-55.231134687993716</v>
      </c>
    </row>
    <row r="37628" spans="1:2" x14ac:dyDescent="0.25">
      <c r="A37628" s="1">
        <v>41666.129166666666</v>
      </c>
      <c r="B37628" s="2">
        <v>7.5159188458904582</v>
      </c>
    </row>
    <row r="37629" spans="1:2" x14ac:dyDescent="0.25">
      <c r="A37629" s="1">
        <v>41666.129861111112</v>
      </c>
      <c r="B37629" s="2">
        <v>-64.656876675697276</v>
      </c>
    </row>
    <row r="37630" spans="1:2" x14ac:dyDescent="0.25">
      <c r="A37630" s="1">
        <v>41666.130555555559</v>
      </c>
      <c r="B37630" s="2">
        <v>-46.575323831311835</v>
      </c>
    </row>
    <row r="37631" spans="1:2" x14ac:dyDescent="0.25">
      <c r="A37631" s="1">
        <v>41666.131249999999</v>
      </c>
      <c r="B37631" s="2">
        <v>-26.943735051906454</v>
      </c>
    </row>
    <row r="37632" spans="1:2" x14ac:dyDescent="0.25">
      <c r="A37632" s="1">
        <v>41666.131944444445</v>
      </c>
      <c r="B37632" s="2">
        <v>-22.033277170367242</v>
      </c>
    </row>
    <row r="37633" spans="1:2" x14ac:dyDescent="0.25">
      <c r="A37633" s="1">
        <v>41666.132638888892</v>
      </c>
      <c r="B37633" s="2">
        <v>-45.66866297777063</v>
      </c>
    </row>
    <row r="37634" spans="1:2" x14ac:dyDescent="0.25">
      <c r="A37634" s="1">
        <v>41666.133333333331</v>
      </c>
      <c r="B37634" s="2">
        <v>-45.561508717774998</v>
      </c>
    </row>
    <row r="37635" spans="1:2" x14ac:dyDescent="0.25">
      <c r="A37635" s="1">
        <v>41666.134027777778</v>
      </c>
      <c r="B37635" s="2">
        <v>-33.320382106642498</v>
      </c>
    </row>
    <row r="37636" spans="1:2" x14ac:dyDescent="0.25">
      <c r="A37636" s="1">
        <v>41666.134722222225</v>
      </c>
      <c r="B37636" s="2">
        <v>23.600140734134282</v>
      </c>
    </row>
    <row r="37637" spans="1:2" x14ac:dyDescent="0.25">
      <c r="A37637" s="1">
        <v>41666.135416666664</v>
      </c>
      <c r="B37637" s="2">
        <v>-65.258045031335982</v>
      </c>
    </row>
    <row r="37638" spans="1:2" x14ac:dyDescent="0.25">
      <c r="A37638" s="1">
        <v>41666.136111111111</v>
      </c>
      <c r="B37638" s="2">
        <v>-37.084700619468158</v>
      </c>
    </row>
    <row r="37639" spans="1:2" x14ac:dyDescent="0.25">
      <c r="A37639" s="1">
        <v>41666.136805555558</v>
      </c>
      <c r="B37639" s="2">
        <v>-59.035337598686844</v>
      </c>
    </row>
    <row r="37640" spans="1:2" x14ac:dyDescent="0.25">
      <c r="A37640" s="1">
        <v>41666.137499999997</v>
      </c>
      <c r="B37640" s="2">
        <v>-94.148522374594663</v>
      </c>
    </row>
    <row r="37641" spans="1:2" x14ac:dyDescent="0.25">
      <c r="A37641" s="1">
        <v>41666.138194444444</v>
      </c>
      <c r="B37641" s="2">
        <v>-45.079181606845246</v>
      </c>
    </row>
    <row r="37642" spans="1:2" x14ac:dyDescent="0.25">
      <c r="A37642" s="1">
        <v>41666.138888888891</v>
      </c>
      <c r="B37642" s="2">
        <v>-31.920509689040287</v>
      </c>
    </row>
    <row r="37643" spans="1:2" x14ac:dyDescent="0.25">
      <c r="A37643" s="1">
        <v>41666.13958333333</v>
      </c>
      <c r="B37643" s="2">
        <v>-42.293522636397391</v>
      </c>
    </row>
    <row r="37644" spans="1:2" x14ac:dyDescent="0.25">
      <c r="A37644" s="1">
        <v>41666.140277777777</v>
      </c>
      <c r="B37644" s="2">
        <v>-44.530459411739137</v>
      </c>
    </row>
    <row r="37645" spans="1:2" x14ac:dyDescent="0.25">
      <c r="A37645" s="1">
        <v>41666.140972222223</v>
      </c>
      <c r="B37645" s="2">
        <v>-40.780736748037455</v>
      </c>
    </row>
    <row r="37646" spans="1:2" x14ac:dyDescent="0.25">
      <c r="A37646" s="1">
        <v>41666.14166666667</v>
      </c>
      <c r="B37646" s="2">
        <v>-26.44255842349521</v>
      </c>
    </row>
    <row r="37647" spans="1:2" x14ac:dyDescent="0.25">
      <c r="A37647" s="1">
        <v>41666.142361111109</v>
      </c>
      <c r="B37647" s="2">
        <v>-33.620016736267523</v>
      </c>
    </row>
    <row r="37648" spans="1:2" x14ac:dyDescent="0.25">
      <c r="A37648" s="1">
        <v>41666.143055555556</v>
      </c>
      <c r="B37648" s="2">
        <v>-24.934134919852173</v>
      </c>
    </row>
    <row r="37649" spans="1:2" x14ac:dyDescent="0.25">
      <c r="A37649" s="1">
        <v>41666.143750000003</v>
      </c>
      <c r="B37649" s="2">
        <v>-7.7289703512263559</v>
      </c>
    </row>
    <row r="37650" spans="1:2" x14ac:dyDescent="0.25">
      <c r="A37650" s="1">
        <v>41666.144444444442</v>
      </c>
      <c r="B37650" s="2">
        <v>-27.574068115569148</v>
      </c>
    </row>
    <row r="37651" spans="1:2" x14ac:dyDescent="0.25">
      <c r="A37651" s="1">
        <v>41666.145138888889</v>
      </c>
      <c r="B37651" s="2">
        <v>-14.074428751306307</v>
      </c>
    </row>
    <row r="37652" spans="1:2" x14ac:dyDescent="0.25">
      <c r="A37652" s="1">
        <v>41666.145833333336</v>
      </c>
      <c r="B37652" s="2">
        <v>-62.789264780682664</v>
      </c>
    </row>
    <row r="37653" spans="1:2" x14ac:dyDescent="0.25">
      <c r="A37653" s="1">
        <v>41666.146527777775</v>
      </c>
      <c r="B37653" s="2">
        <v>-40.520030892251334</v>
      </c>
    </row>
    <row r="37654" spans="1:2" x14ac:dyDescent="0.25">
      <c r="A37654" s="1">
        <v>41666.147222222222</v>
      </c>
      <c r="B37654" s="2">
        <v>-22.041625867904806</v>
      </c>
    </row>
    <row r="37655" spans="1:2" x14ac:dyDescent="0.25">
      <c r="A37655" s="1">
        <v>41666.147916666669</v>
      </c>
      <c r="B37655" s="2">
        <v>3.5123210936534934</v>
      </c>
    </row>
    <row r="37656" spans="1:2" x14ac:dyDescent="0.25">
      <c r="A37656" s="1">
        <v>41666.148611111108</v>
      </c>
      <c r="B37656" s="2">
        <v>30.151134853843057</v>
      </c>
    </row>
    <row r="37657" spans="1:2" x14ac:dyDescent="0.25">
      <c r="A37657" s="1">
        <v>41666.149305555555</v>
      </c>
      <c r="B37657" s="2">
        <v>74.098783320639626</v>
      </c>
    </row>
    <row r="37658" spans="1:2" x14ac:dyDescent="0.25">
      <c r="A37658" s="1">
        <v>41666.15</v>
      </c>
      <c r="B37658" s="2">
        <v>33.06334990599256</v>
      </c>
    </row>
    <row r="37659" spans="1:2" x14ac:dyDescent="0.25">
      <c r="A37659" s="1">
        <v>41666.150694444441</v>
      </c>
      <c r="B37659" s="2">
        <v>-13.48625993213221</v>
      </c>
    </row>
    <row r="37660" spans="1:2" x14ac:dyDescent="0.25">
      <c r="A37660" s="1">
        <v>41666.151388888888</v>
      </c>
      <c r="B37660" s="2">
        <v>-13.609182521851956</v>
      </c>
    </row>
    <row r="37661" spans="1:2" x14ac:dyDescent="0.25">
      <c r="A37661" s="1">
        <v>41666.152083333334</v>
      </c>
      <c r="B37661" s="2">
        <v>0.53967378166174362</v>
      </c>
    </row>
    <row r="37662" spans="1:2" x14ac:dyDescent="0.25">
      <c r="A37662" s="1">
        <v>41666.152777777781</v>
      </c>
      <c r="B37662" s="2">
        <v>67.133408506281555</v>
      </c>
    </row>
    <row r="37663" spans="1:2" x14ac:dyDescent="0.25">
      <c r="A37663" s="1">
        <v>41666.15347222222</v>
      </c>
      <c r="B37663" s="2">
        <v>6.5671100572775076</v>
      </c>
    </row>
    <row r="37664" spans="1:2" x14ac:dyDescent="0.25">
      <c r="A37664" s="1">
        <v>41666.154166666667</v>
      </c>
      <c r="B37664" s="2">
        <v>-48.097712670528566</v>
      </c>
    </row>
    <row r="37665" spans="1:2" x14ac:dyDescent="0.25">
      <c r="A37665" s="1">
        <v>41666.154861111114</v>
      </c>
      <c r="B37665" s="2">
        <v>-31.521259809557037</v>
      </c>
    </row>
    <row r="37666" spans="1:2" x14ac:dyDescent="0.25">
      <c r="A37666" s="1">
        <v>41666.155555555553</v>
      </c>
      <c r="B37666" s="2">
        <v>-25.513992897040833</v>
      </c>
    </row>
    <row r="37667" spans="1:2" x14ac:dyDescent="0.25">
      <c r="A37667" s="1">
        <v>41666.15625</v>
      </c>
      <c r="B37667" s="2">
        <v>7.2145053436062883</v>
      </c>
    </row>
    <row r="37668" spans="1:2" x14ac:dyDescent="0.25">
      <c r="A37668" s="1">
        <v>41666.156944444447</v>
      </c>
      <c r="B37668" s="2">
        <v>39.659016685013675</v>
      </c>
    </row>
    <row r="37669" spans="1:2" x14ac:dyDescent="0.25">
      <c r="A37669" s="1">
        <v>41666.157638888886</v>
      </c>
      <c r="B37669" s="2">
        <v>62.163127950863178</v>
      </c>
    </row>
    <row r="37670" spans="1:2" x14ac:dyDescent="0.25">
      <c r="A37670" s="1">
        <v>41666.158333333333</v>
      </c>
      <c r="B37670" s="2">
        <v>18.121655365977496</v>
      </c>
    </row>
    <row r="37671" spans="1:2" x14ac:dyDescent="0.25">
      <c r="A37671" s="1">
        <v>41666.15902777778</v>
      </c>
      <c r="B37671" s="2">
        <v>59.093429367229689</v>
      </c>
    </row>
    <row r="37672" spans="1:2" x14ac:dyDescent="0.25">
      <c r="A37672" s="1">
        <v>41666.159722222219</v>
      </c>
      <c r="B37672" s="2">
        <v>61.988191388967486</v>
      </c>
    </row>
    <row r="37673" spans="1:2" x14ac:dyDescent="0.25">
      <c r="A37673" s="1">
        <v>41666.160416666666</v>
      </c>
      <c r="B37673" s="2">
        <v>16.215772265327299</v>
      </c>
    </row>
    <row r="37674" spans="1:2" x14ac:dyDescent="0.25">
      <c r="A37674" s="1">
        <v>41666.161111111112</v>
      </c>
      <c r="B37674" s="2">
        <v>45.837869865244528</v>
      </c>
    </row>
    <row r="37675" spans="1:2" x14ac:dyDescent="0.25">
      <c r="A37675" s="1">
        <v>41666.161805555559</v>
      </c>
      <c r="B37675" s="2">
        <v>58.161865354214875</v>
      </c>
    </row>
    <row r="37676" spans="1:2" x14ac:dyDescent="0.25">
      <c r="A37676" s="1">
        <v>41666.162499999999</v>
      </c>
      <c r="B37676" s="2">
        <v>64.80663208857392</v>
      </c>
    </row>
    <row r="37677" spans="1:2" x14ac:dyDescent="0.25">
      <c r="A37677" s="1">
        <v>41666.163194444445</v>
      </c>
      <c r="B37677" s="2">
        <v>43.944228650656683</v>
      </c>
    </row>
    <row r="37678" spans="1:2" x14ac:dyDescent="0.25">
      <c r="A37678" s="1">
        <v>41666.163888888892</v>
      </c>
      <c r="B37678" s="2">
        <v>98.27209624276729</v>
      </c>
    </row>
    <row r="37679" spans="1:2" x14ac:dyDescent="0.25">
      <c r="A37679" s="1">
        <v>41666.164583333331</v>
      </c>
      <c r="B37679" s="2">
        <v>75.655944786603996</v>
      </c>
    </row>
    <row r="37680" spans="1:2" x14ac:dyDescent="0.25">
      <c r="A37680" s="1">
        <v>41666.165277777778</v>
      </c>
      <c r="B37680" s="2">
        <v>59.525793257248978</v>
      </c>
    </row>
    <row r="37681" spans="1:2" x14ac:dyDescent="0.25">
      <c r="A37681" s="1">
        <v>41666.165972222225</v>
      </c>
      <c r="B37681" s="2">
        <v>16.565213564944862</v>
      </c>
    </row>
    <row r="37682" spans="1:2" x14ac:dyDescent="0.25">
      <c r="A37682" s="1">
        <v>41666.166666666664</v>
      </c>
      <c r="B37682" s="2">
        <v>-7.51891679080145</v>
      </c>
    </row>
    <row r="37683" spans="1:2" x14ac:dyDescent="0.25">
      <c r="A37683" s="1">
        <v>41666.167361111111</v>
      </c>
      <c r="B37683" s="2">
        <v>-6.9884929383857521</v>
      </c>
    </row>
    <row r="37684" spans="1:2" x14ac:dyDescent="0.25">
      <c r="A37684" s="1">
        <v>41666.168055555558</v>
      </c>
      <c r="B37684" s="2">
        <v>10.162872777891851</v>
      </c>
    </row>
    <row r="37685" spans="1:2" x14ac:dyDescent="0.25">
      <c r="A37685" s="1">
        <v>41666.168749999997</v>
      </c>
      <c r="B37685" s="2">
        <v>16.637221308439862</v>
      </c>
    </row>
    <row r="37686" spans="1:2" x14ac:dyDescent="0.25">
      <c r="A37686" s="1">
        <v>41666.169444444444</v>
      </c>
      <c r="B37686" s="2">
        <v>54.077358167643737</v>
      </c>
    </row>
    <row r="37687" spans="1:2" x14ac:dyDescent="0.25">
      <c r="A37687" s="1">
        <v>41666.170138888891</v>
      </c>
      <c r="B37687" s="2">
        <v>61.621028048752727</v>
      </c>
    </row>
    <row r="37688" spans="1:2" x14ac:dyDescent="0.25">
      <c r="A37688" s="1">
        <v>41666.17083333333</v>
      </c>
      <c r="B37688" s="2">
        <v>95.184680816096559</v>
      </c>
    </row>
    <row r="37689" spans="1:2" x14ac:dyDescent="0.25">
      <c r="A37689" s="1">
        <v>41666.171527777777</v>
      </c>
      <c r="B37689" s="2">
        <v>64.208052351185088</v>
      </c>
    </row>
    <row r="37690" spans="1:2" x14ac:dyDescent="0.25">
      <c r="A37690" s="1">
        <v>41666.172222222223</v>
      </c>
      <c r="B37690" s="2">
        <v>92.10226460221844</v>
      </c>
    </row>
    <row r="37691" spans="1:2" x14ac:dyDescent="0.25">
      <c r="A37691" s="1">
        <v>41666.17291666667</v>
      </c>
      <c r="B37691" s="2">
        <v>123.31769900809935</v>
      </c>
    </row>
    <row r="37692" spans="1:2" x14ac:dyDescent="0.25">
      <c r="A37692" s="1">
        <v>41666.173611111109</v>
      </c>
      <c r="B37692" s="2">
        <v>70.461332953620385</v>
      </c>
    </row>
    <row r="37693" spans="1:2" x14ac:dyDescent="0.25">
      <c r="A37693" s="1">
        <v>41666.174305555556</v>
      </c>
      <c r="B37693" s="2">
        <v>118.83732014849471</v>
      </c>
    </row>
    <row r="37694" spans="1:2" x14ac:dyDescent="0.25">
      <c r="A37694" s="1">
        <v>41666.175000000003</v>
      </c>
      <c r="B37694" s="2">
        <v>62.985108791346043</v>
      </c>
    </row>
    <row r="37695" spans="1:2" x14ac:dyDescent="0.25">
      <c r="A37695" s="1">
        <v>41666.175694444442</v>
      </c>
      <c r="B37695" s="2">
        <v>70.34265165232064</v>
      </c>
    </row>
    <row r="37696" spans="1:2" x14ac:dyDescent="0.25">
      <c r="A37696" s="1">
        <v>41666.176388888889</v>
      </c>
      <c r="B37696" s="2">
        <v>61.641423353887511</v>
      </c>
    </row>
    <row r="37697" spans="1:2" x14ac:dyDescent="0.25">
      <c r="A37697" s="1">
        <v>41666.177083333336</v>
      </c>
      <c r="B37697" s="2">
        <v>10.917866368083924</v>
      </c>
    </row>
    <row r="37698" spans="1:2" x14ac:dyDescent="0.25">
      <c r="A37698" s="1">
        <v>41666.177777777775</v>
      </c>
      <c r="B37698" s="2">
        <v>-18.67789112045066</v>
      </c>
    </row>
    <row r="37699" spans="1:2" x14ac:dyDescent="0.25">
      <c r="A37699" s="1">
        <v>41666.178472222222</v>
      </c>
      <c r="B37699" s="2">
        <v>-27.465775071357591</v>
      </c>
    </row>
    <row r="37700" spans="1:2" x14ac:dyDescent="0.25">
      <c r="A37700" s="1">
        <v>41666.179166666669</v>
      </c>
      <c r="B37700" s="2">
        <v>5.7440601429510325</v>
      </c>
    </row>
    <row r="37701" spans="1:2" x14ac:dyDescent="0.25">
      <c r="A37701" s="1">
        <v>41666.179861111108</v>
      </c>
      <c r="B37701" s="2">
        <v>31.361564519953877</v>
      </c>
    </row>
    <row r="37702" spans="1:2" x14ac:dyDescent="0.25">
      <c r="A37702" s="1">
        <v>41666.180555555555</v>
      </c>
      <c r="B37702" s="2">
        <v>41.371500018553341</v>
      </c>
    </row>
    <row r="37703" spans="1:2" x14ac:dyDescent="0.25">
      <c r="A37703" s="1">
        <v>41666.181250000001</v>
      </c>
      <c r="B37703" s="2">
        <v>-22.16736655155449</v>
      </c>
    </row>
    <row r="37704" spans="1:2" x14ac:dyDescent="0.25">
      <c r="A37704" s="1">
        <v>41666.181944444441</v>
      </c>
      <c r="B37704" s="2">
        <v>-0.74855505426530722</v>
      </c>
    </row>
    <row r="37705" spans="1:2" x14ac:dyDescent="0.25">
      <c r="A37705" s="1">
        <v>41666.182638888888</v>
      </c>
      <c r="B37705" s="2">
        <v>17.124349767786043</v>
      </c>
    </row>
    <row r="37706" spans="1:2" x14ac:dyDescent="0.25">
      <c r="A37706" s="1">
        <v>41666.183333333334</v>
      </c>
      <c r="B37706" s="2">
        <v>9.8041832903070212</v>
      </c>
    </row>
    <row r="37707" spans="1:2" x14ac:dyDescent="0.25">
      <c r="A37707" s="1">
        <v>41666.184027777781</v>
      </c>
      <c r="B37707" s="2">
        <v>10.791468579047068</v>
      </c>
    </row>
    <row r="37708" spans="1:2" x14ac:dyDescent="0.25">
      <c r="A37708" s="1">
        <v>41666.18472222222</v>
      </c>
      <c r="B37708" s="2">
        <v>15.861182668052425</v>
      </c>
    </row>
    <row r="37709" spans="1:2" x14ac:dyDescent="0.25">
      <c r="A37709" s="1">
        <v>41666.185416666667</v>
      </c>
      <c r="B37709" s="2">
        <v>-3.4724426309832781</v>
      </c>
    </row>
    <row r="37710" spans="1:2" x14ac:dyDescent="0.25">
      <c r="A37710" s="1">
        <v>41666.186111111114</v>
      </c>
      <c r="B37710" s="2">
        <v>-24.470663843950994</v>
      </c>
    </row>
    <row r="37711" spans="1:2" x14ac:dyDescent="0.25">
      <c r="A37711" s="1">
        <v>41666.186805555553</v>
      </c>
      <c r="B37711" s="2">
        <v>-0.63250169162784009</v>
      </c>
    </row>
    <row r="37712" spans="1:2" x14ac:dyDescent="0.25">
      <c r="A37712" s="1">
        <v>41666.1875</v>
      </c>
      <c r="B37712" s="2">
        <v>33.990374491369103</v>
      </c>
    </row>
    <row r="37713" spans="1:2" x14ac:dyDescent="0.25">
      <c r="A37713" s="1">
        <v>41666.188194444447</v>
      </c>
      <c r="B37713" s="2">
        <v>17.054847046797416</v>
      </c>
    </row>
    <row r="37714" spans="1:2" x14ac:dyDescent="0.25">
      <c r="A37714" s="1">
        <v>41666.188888888886</v>
      </c>
      <c r="B37714" s="2">
        <v>-15.576632785355711</v>
      </c>
    </row>
    <row r="37715" spans="1:2" x14ac:dyDescent="0.25">
      <c r="A37715" s="1">
        <v>41666.189583333333</v>
      </c>
      <c r="B37715" s="2">
        <v>22.919415087561354</v>
      </c>
    </row>
    <row r="37716" spans="1:2" x14ac:dyDescent="0.25">
      <c r="A37716" s="1">
        <v>41666.19027777778</v>
      </c>
      <c r="B37716" s="2">
        <v>-7.2582653717118468</v>
      </c>
    </row>
    <row r="37717" spans="1:2" x14ac:dyDescent="0.25">
      <c r="A37717" s="1">
        <v>41666.190972222219</v>
      </c>
      <c r="B37717" s="2">
        <v>10.076653317517291</v>
      </c>
    </row>
    <row r="37718" spans="1:2" x14ac:dyDescent="0.25">
      <c r="A37718" s="1">
        <v>41666.191666666666</v>
      </c>
      <c r="B37718" s="2">
        <v>12.345054822032884</v>
      </c>
    </row>
    <row r="37719" spans="1:2" x14ac:dyDescent="0.25">
      <c r="A37719" s="1">
        <v>41666.192361111112</v>
      </c>
      <c r="B37719" s="2">
        <v>28.022356862910964</v>
      </c>
    </row>
    <row r="37720" spans="1:2" x14ac:dyDescent="0.25">
      <c r="A37720" s="1">
        <v>41666.193055555559</v>
      </c>
      <c r="B37720" s="2">
        <v>24.689649212489893</v>
      </c>
    </row>
    <row r="37721" spans="1:2" x14ac:dyDescent="0.25">
      <c r="A37721" s="1">
        <v>41666.193749999999</v>
      </c>
      <c r="B37721" s="2">
        <v>38.307590181459091</v>
      </c>
    </row>
    <row r="37722" spans="1:2" x14ac:dyDescent="0.25">
      <c r="A37722" s="1">
        <v>41666.194444444445</v>
      </c>
      <c r="B37722" s="2">
        <v>23.733975433416102</v>
      </c>
    </row>
    <row r="37723" spans="1:2" x14ac:dyDescent="0.25">
      <c r="A37723" s="1">
        <v>41666.195138888892</v>
      </c>
      <c r="B37723" s="2">
        <v>93.994492217203756</v>
      </c>
    </row>
    <row r="37724" spans="1:2" x14ac:dyDescent="0.25">
      <c r="A37724" s="1">
        <v>41666.195833333331</v>
      </c>
      <c r="B37724" s="2">
        <v>15.255161602463097</v>
      </c>
    </row>
    <row r="37725" spans="1:2" x14ac:dyDescent="0.25">
      <c r="A37725" s="1">
        <v>41666.196527777778</v>
      </c>
      <c r="B37725" s="2">
        <v>13.016901561733297</v>
      </c>
    </row>
    <row r="37726" spans="1:2" x14ac:dyDescent="0.25">
      <c r="A37726" s="1">
        <v>41666.197222222225</v>
      </c>
      <c r="B37726" s="2">
        <v>9.7056560707467732</v>
      </c>
    </row>
    <row r="37727" spans="1:2" x14ac:dyDescent="0.25">
      <c r="A37727" s="1">
        <v>41666.197916666664</v>
      </c>
      <c r="B37727" s="2">
        <v>-6.6646681776473997</v>
      </c>
    </row>
    <row r="37728" spans="1:2" x14ac:dyDescent="0.25">
      <c r="A37728" s="1">
        <v>41666.198611111111</v>
      </c>
      <c r="B37728" s="2">
        <v>-17.940260465022341</v>
      </c>
    </row>
    <row r="37729" spans="1:2" x14ac:dyDescent="0.25">
      <c r="A37729" s="1">
        <v>41666.199305555558</v>
      </c>
      <c r="B37729" s="2">
        <v>-4.1341136274681052</v>
      </c>
    </row>
    <row r="37730" spans="1:2" x14ac:dyDescent="0.25">
      <c r="A37730" s="1">
        <v>41666.199999999997</v>
      </c>
      <c r="B37730" s="2">
        <v>-16.725551393087759</v>
      </c>
    </row>
    <row r="37731" spans="1:2" x14ac:dyDescent="0.25">
      <c r="A37731" s="1">
        <v>41666.200694444444</v>
      </c>
      <c r="B37731" s="2">
        <v>-20.410970944130653</v>
      </c>
    </row>
    <row r="37732" spans="1:2" x14ac:dyDescent="0.25">
      <c r="A37732" s="1">
        <v>41666.201388888891</v>
      </c>
      <c r="B37732" s="2">
        <v>-21.044607259069259</v>
      </c>
    </row>
    <row r="37733" spans="1:2" x14ac:dyDescent="0.25">
      <c r="A37733" s="1">
        <v>41666.20208333333</v>
      </c>
      <c r="B37733" s="2">
        <v>-20.017679234567915</v>
      </c>
    </row>
    <row r="37734" spans="1:2" x14ac:dyDescent="0.25">
      <c r="A37734" s="1">
        <v>41666.202777777777</v>
      </c>
      <c r="B37734" s="2">
        <v>4.392952910607467</v>
      </c>
    </row>
    <row r="37735" spans="1:2" x14ac:dyDescent="0.25">
      <c r="A37735" s="1">
        <v>41666.203472222223</v>
      </c>
      <c r="B37735" s="2">
        <v>-27.065749694869496</v>
      </c>
    </row>
    <row r="37736" spans="1:2" x14ac:dyDescent="0.25">
      <c r="A37736" s="1">
        <v>41666.20416666667</v>
      </c>
      <c r="B37736" s="2">
        <v>-4.7195493314812973</v>
      </c>
    </row>
    <row r="37737" spans="1:2" x14ac:dyDescent="0.25">
      <c r="A37737" s="1">
        <v>41666.204861111109</v>
      </c>
      <c r="B37737" s="2">
        <v>13.230560737500733</v>
      </c>
    </row>
    <row r="37738" spans="1:2" x14ac:dyDescent="0.25">
      <c r="A37738" s="1">
        <v>41666.205555555556</v>
      </c>
      <c r="B37738" s="2">
        <v>-16.515177805910206</v>
      </c>
    </row>
    <row r="37739" spans="1:2" x14ac:dyDescent="0.25">
      <c r="A37739" s="1">
        <v>41666.206250000003</v>
      </c>
      <c r="B37739" s="2">
        <v>-21.388255002704561</v>
      </c>
    </row>
    <row r="37740" spans="1:2" x14ac:dyDescent="0.25">
      <c r="A37740" s="1">
        <v>41666.206944444442</v>
      </c>
      <c r="B37740" s="2">
        <v>-40.240114102418495</v>
      </c>
    </row>
    <row r="37741" spans="1:2" x14ac:dyDescent="0.25">
      <c r="A37741" s="1">
        <v>41666.207638888889</v>
      </c>
      <c r="B37741" s="2">
        <v>-48.160798629823454</v>
      </c>
    </row>
    <row r="37742" spans="1:2" x14ac:dyDescent="0.25">
      <c r="A37742" s="1">
        <v>41666.208333333336</v>
      </c>
      <c r="B37742" s="2">
        <v>-59.586865992987683</v>
      </c>
    </row>
    <row r="37743" spans="1:2" x14ac:dyDescent="0.25">
      <c r="A37743" s="1">
        <v>41666.209027777775</v>
      </c>
      <c r="B37743" s="2">
        <v>-12.642388546134619</v>
      </c>
    </row>
    <row r="37744" spans="1:2" x14ac:dyDescent="0.25">
      <c r="A37744" s="1">
        <v>41666.209722222222</v>
      </c>
      <c r="B37744" s="2">
        <v>-51.997986762104361</v>
      </c>
    </row>
    <row r="37745" spans="1:2" x14ac:dyDescent="0.25">
      <c r="A37745" s="1">
        <v>41666.210416666669</v>
      </c>
      <c r="B37745" s="2">
        <v>-29.909679956718172</v>
      </c>
    </row>
    <row r="37746" spans="1:2" x14ac:dyDescent="0.25">
      <c r="A37746" s="1">
        <v>41666.211111111108</v>
      </c>
      <c r="B37746" s="2">
        <v>-32.503306622715897</v>
      </c>
    </row>
    <row r="37747" spans="1:2" x14ac:dyDescent="0.25">
      <c r="A37747" s="1">
        <v>41666.211805555555</v>
      </c>
      <c r="B37747" s="2">
        <v>13.347212989757827</v>
      </c>
    </row>
    <row r="37748" spans="1:2" x14ac:dyDescent="0.25">
      <c r="A37748" s="1">
        <v>41666.212500000001</v>
      </c>
      <c r="B37748" s="2">
        <v>49.943180772169335</v>
      </c>
    </row>
    <row r="37749" spans="1:2" x14ac:dyDescent="0.25">
      <c r="A37749" s="1">
        <v>41666.213194444441</v>
      </c>
      <c r="B37749" s="2">
        <v>51.74623652926627</v>
      </c>
    </row>
    <row r="37750" spans="1:2" x14ac:dyDescent="0.25">
      <c r="A37750" s="1">
        <v>41666.213888888888</v>
      </c>
      <c r="B37750" s="2">
        <v>83.319772680864361</v>
      </c>
    </row>
    <row r="37751" spans="1:2" x14ac:dyDescent="0.25">
      <c r="A37751" s="1">
        <v>41666.214583333334</v>
      </c>
      <c r="B37751" s="2">
        <v>104.42821834155669</v>
      </c>
    </row>
    <row r="37752" spans="1:2" x14ac:dyDescent="0.25">
      <c r="A37752" s="1">
        <v>41666.215277777781</v>
      </c>
      <c r="B37752" s="2">
        <v>178.90375776700677</v>
      </c>
    </row>
    <row r="37753" spans="1:2" x14ac:dyDescent="0.25">
      <c r="A37753" s="1">
        <v>41666.21597222222</v>
      </c>
      <c r="B37753" s="2">
        <v>142.6696379923184</v>
      </c>
    </row>
    <row r="37754" spans="1:2" x14ac:dyDescent="0.25">
      <c r="A37754" s="1">
        <v>41666.216666666667</v>
      </c>
      <c r="B37754" s="2">
        <v>112.31953565792259</v>
      </c>
    </row>
    <row r="37755" spans="1:2" x14ac:dyDescent="0.25">
      <c r="A37755" s="1">
        <v>41666.217361111114</v>
      </c>
      <c r="B37755" s="2">
        <v>107.24641263995824</v>
      </c>
    </row>
    <row r="37756" spans="1:2" x14ac:dyDescent="0.25">
      <c r="A37756" s="1">
        <v>41666.218055555553</v>
      </c>
      <c r="B37756" s="2">
        <v>90.979746642347891</v>
      </c>
    </row>
    <row r="37757" spans="1:2" x14ac:dyDescent="0.25">
      <c r="A37757" s="1">
        <v>41666.21875</v>
      </c>
      <c r="B37757" s="2">
        <v>68.533808799219941</v>
      </c>
    </row>
    <row r="37758" spans="1:2" x14ac:dyDescent="0.25">
      <c r="A37758" s="1">
        <v>41666.219444444447</v>
      </c>
      <c r="B37758" s="2">
        <v>47.132146326115858</v>
      </c>
    </row>
    <row r="37759" spans="1:2" x14ac:dyDescent="0.25">
      <c r="A37759" s="1">
        <v>41666.220138888886</v>
      </c>
      <c r="B37759" s="2">
        <v>23.962724690044222</v>
      </c>
    </row>
    <row r="37760" spans="1:2" x14ac:dyDescent="0.25">
      <c r="A37760" s="1">
        <v>41666.220833333333</v>
      </c>
      <c r="B37760" s="2">
        <v>15.795901731149449</v>
      </c>
    </row>
    <row r="37761" spans="1:2" x14ac:dyDescent="0.25">
      <c r="A37761" s="1">
        <v>41666.22152777778</v>
      </c>
      <c r="B37761" s="2">
        <v>5.2052241081541677</v>
      </c>
    </row>
    <row r="37762" spans="1:2" x14ac:dyDescent="0.25">
      <c r="A37762" s="1">
        <v>41666.222222222219</v>
      </c>
      <c r="B37762" s="2">
        <v>-31.290755627646284</v>
      </c>
    </row>
    <row r="37763" spans="1:2" x14ac:dyDescent="0.25">
      <c r="A37763" s="1">
        <v>41666.222916666666</v>
      </c>
      <c r="B37763" s="2">
        <v>40.487230369677128</v>
      </c>
    </row>
    <row r="37764" spans="1:2" x14ac:dyDescent="0.25">
      <c r="A37764" s="1">
        <v>41666.223611111112</v>
      </c>
      <c r="B37764" s="2">
        <v>-2.1649604228213621</v>
      </c>
    </row>
    <row r="37765" spans="1:2" x14ac:dyDescent="0.25">
      <c r="A37765" s="1">
        <v>41666.224305555559</v>
      </c>
      <c r="B37765" s="2">
        <v>-40.257820892156936</v>
      </c>
    </row>
    <row r="37766" spans="1:2" x14ac:dyDescent="0.25">
      <c r="A37766" s="1">
        <v>41666.224999999999</v>
      </c>
      <c r="B37766" s="2">
        <v>-59.1693610296022</v>
      </c>
    </row>
    <row r="37767" spans="1:2" x14ac:dyDescent="0.25">
      <c r="A37767" s="1">
        <v>41666.225694444445</v>
      </c>
      <c r="B37767" s="2">
        <v>-51.507645231355369</v>
      </c>
    </row>
    <row r="37768" spans="1:2" x14ac:dyDescent="0.25">
      <c r="A37768" s="1">
        <v>41666.226388888892</v>
      </c>
      <c r="B37768" s="2">
        <v>8.3077240604693845</v>
      </c>
    </row>
    <row r="37769" spans="1:2" x14ac:dyDescent="0.25">
      <c r="A37769" s="1">
        <v>41666.227083333331</v>
      </c>
      <c r="B37769" s="2">
        <v>-33.635916933645788</v>
      </c>
    </row>
    <row r="37770" spans="1:2" x14ac:dyDescent="0.25">
      <c r="A37770" s="1">
        <v>41666.227777777778</v>
      </c>
      <c r="B37770" s="2">
        <v>11.875940629393153</v>
      </c>
    </row>
    <row r="37771" spans="1:2" x14ac:dyDescent="0.25">
      <c r="A37771" s="1">
        <v>41666.228472222225</v>
      </c>
      <c r="B37771" s="2">
        <v>-42.050109248412383</v>
      </c>
    </row>
    <row r="37772" spans="1:2" x14ac:dyDescent="0.25">
      <c r="A37772" s="1">
        <v>41666.229166666664</v>
      </c>
      <c r="B37772" s="2">
        <v>-18.446171112081114</v>
      </c>
    </row>
    <row r="37773" spans="1:2" x14ac:dyDescent="0.25">
      <c r="A37773" s="1">
        <v>41666.229861111111</v>
      </c>
      <c r="B37773" s="2">
        <v>11.315724446608025</v>
      </c>
    </row>
    <row r="37774" spans="1:2" x14ac:dyDescent="0.25">
      <c r="A37774" s="1">
        <v>41666.230555555558</v>
      </c>
      <c r="B37774" s="2">
        <v>-23.229829783918102</v>
      </c>
    </row>
    <row r="37775" spans="1:2" x14ac:dyDescent="0.25">
      <c r="A37775" s="1">
        <v>41666.231249999997</v>
      </c>
      <c r="B37775" s="2">
        <v>-9.7426881244968779</v>
      </c>
    </row>
    <row r="37776" spans="1:2" x14ac:dyDescent="0.25">
      <c r="A37776" s="1">
        <v>41666.231944444444</v>
      </c>
      <c r="B37776" s="2">
        <v>9.7880507925787246</v>
      </c>
    </row>
    <row r="37777" spans="1:2" x14ac:dyDescent="0.25">
      <c r="A37777" s="1">
        <v>41666.232638888891</v>
      </c>
      <c r="B37777" s="2">
        <v>61.69715374133569</v>
      </c>
    </row>
    <row r="37778" spans="1:2" x14ac:dyDescent="0.25">
      <c r="A37778" s="1">
        <v>41666.23333333333</v>
      </c>
      <c r="B37778" s="2">
        <v>13.946029296548415</v>
      </c>
    </row>
    <row r="37779" spans="1:2" x14ac:dyDescent="0.25">
      <c r="A37779" s="1">
        <v>41666.234027777777</v>
      </c>
      <c r="B37779" s="2">
        <v>-17.44574964982603</v>
      </c>
    </row>
    <row r="37780" spans="1:2" x14ac:dyDescent="0.25">
      <c r="A37780" s="1">
        <v>41666.234722222223</v>
      </c>
      <c r="B37780" s="2">
        <v>-14.123146657782733</v>
      </c>
    </row>
    <row r="37781" spans="1:2" x14ac:dyDescent="0.25">
      <c r="A37781" s="1">
        <v>41666.23541666667</v>
      </c>
      <c r="B37781" s="2">
        <v>-20.499099379113854</v>
      </c>
    </row>
    <row r="37782" spans="1:2" x14ac:dyDescent="0.25">
      <c r="A37782" s="1">
        <v>41666.236111111109</v>
      </c>
      <c r="B37782" s="2">
        <v>-25.273852077615931</v>
      </c>
    </row>
    <row r="37783" spans="1:2" x14ac:dyDescent="0.25">
      <c r="A37783" s="1">
        <v>41666.236805555556</v>
      </c>
      <c r="B37783" s="2">
        <v>-65.596946158205782</v>
      </c>
    </row>
    <row r="37784" spans="1:2" x14ac:dyDescent="0.25">
      <c r="A37784" s="1">
        <v>41666.237500000003</v>
      </c>
      <c r="B37784" s="2">
        <v>-58.845730989950241</v>
      </c>
    </row>
    <row r="37785" spans="1:2" x14ac:dyDescent="0.25">
      <c r="A37785" s="1">
        <v>41666.238194444442</v>
      </c>
      <c r="B37785" s="2">
        <v>-75.956429523097668</v>
      </c>
    </row>
    <row r="37786" spans="1:2" x14ac:dyDescent="0.25">
      <c r="A37786" s="1">
        <v>41666.238888888889</v>
      </c>
      <c r="B37786" s="2">
        <v>-90.011415828102812</v>
      </c>
    </row>
    <row r="37787" spans="1:2" x14ac:dyDescent="0.25">
      <c r="A37787" s="1">
        <v>41666.239583333336</v>
      </c>
      <c r="B37787" s="2">
        <v>-78.257585517448987</v>
      </c>
    </row>
    <row r="37788" spans="1:2" x14ac:dyDescent="0.25">
      <c r="A37788" s="1">
        <v>41666.240277777775</v>
      </c>
      <c r="B37788" s="2">
        <v>-6.9243191008169864</v>
      </c>
    </row>
    <row r="37789" spans="1:2" x14ac:dyDescent="0.25">
      <c r="A37789" s="1">
        <v>41666.240972222222</v>
      </c>
      <c r="B37789" s="2">
        <v>-19.231327619942022</v>
      </c>
    </row>
    <row r="37790" spans="1:2" x14ac:dyDescent="0.25">
      <c r="A37790" s="1">
        <v>41666.241666666669</v>
      </c>
      <c r="B37790" s="2">
        <v>-48.427370844844454</v>
      </c>
    </row>
    <row r="37791" spans="1:2" x14ac:dyDescent="0.25">
      <c r="A37791" s="1">
        <v>41666.242361111108</v>
      </c>
      <c r="B37791" s="2">
        <v>-71.910314247669888</v>
      </c>
    </row>
    <row r="37792" spans="1:2" x14ac:dyDescent="0.25">
      <c r="A37792" s="1">
        <v>41666.243055555555</v>
      </c>
      <c r="B37792" s="2">
        <v>-59.2316217553375</v>
      </c>
    </row>
    <row r="37793" spans="1:2" x14ac:dyDescent="0.25">
      <c r="A37793" s="1">
        <v>41666.243750000001</v>
      </c>
      <c r="B37793" s="2">
        <v>-38.935726289241089</v>
      </c>
    </row>
    <row r="37794" spans="1:2" x14ac:dyDescent="0.25">
      <c r="A37794" s="1">
        <v>41666.244444444441</v>
      </c>
      <c r="B37794" s="2">
        <v>-35.195571954681753</v>
      </c>
    </row>
    <row r="37795" spans="1:2" x14ac:dyDescent="0.25">
      <c r="A37795" s="1">
        <v>41666.245138888888</v>
      </c>
      <c r="B37795" s="2">
        <v>-6.396195083196532</v>
      </c>
    </row>
    <row r="37796" spans="1:2" x14ac:dyDescent="0.25">
      <c r="A37796" s="1">
        <v>41666.245833333334</v>
      </c>
      <c r="B37796" s="2">
        <v>-4.8453724413452921</v>
      </c>
    </row>
    <row r="37797" spans="1:2" x14ac:dyDescent="0.25">
      <c r="A37797" s="1">
        <v>41666.246527777781</v>
      </c>
      <c r="B37797" s="2">
        <v>-9.6633781414580877</v>
      </c>
    </row>
    <row r="37798" spans="1:2" x14ac:dyDescent="0.25">
      <c r="A37798" s="1">
        <v>41666.24722222222</v>
      </c>
      <c r="B37798" s="2">
        <v>4.3884449220985209</v>
      </c>
    </row>
    <row r="37799" spans="1:2" x14ac:dyDescent="0.25">
      <c r="A37799" s="1">
        <v>41666.247916666667</v>
      </c>
      <c r="B37799" s="2">
        <v>14.55267999926582</v>
      </c>
    </row>
    <row r="37800" spans="1:2" x14ac:dyDescent="0.25">
      <c r="A37800" s="1">
        <v>41666.248611111114</v>
      </c>
      <c r="B37800" s="2">
        <v>-36.076807273583839</v>
      </c>
    </row>
    <row r="37801" spans="1:2" x14ac:dyDescent="0.25">
      <c r="A37801" s="1">
        <v>41666.249305555553</v>
      </c>
      <c r="B37801" s="2">
        <v>-39.661561533842665</v>
      </c>
    </row>
    <row r="37802" spans="1:2" x14ac:dyDescent="0.25">
      <c r="A37802" s="1">
        <v>41666.25</v>
      </c>
      <c r="B37802" s="2">
        <v>-56.004560317014693</v>
      </c>
    </row>
    <row r="37803" spans="1:2" x14ac:dyDescent="0.25">
      <c r="A37803" s="1">
        <v>41666.250694444447</v>
      </c>
      <c r="B37803" s="2">
        <v>-59.712180000230241</v>
      </c>
    </row>
    <row r="37804" spans="1:2" x14ac:dyDescent="0.25">
      <c r="A37804" s="1">
        <v>41666.251388888886</v>
      </c>
      <c r="B37804" s="2">
        <v>-49.917483467257505</v>
      </c>
    </row>
    <row r="37805" spans="1:2" x14ac:dyDescent="0.25">
      <c r="A37805" s="1">
        <v>41666.252083333333</v>
      </c>
      <c r="B37805" s="2">
        <v>-49.990037671414029</v>
      </c>
    </row>
    <row r="37806" spans="1:2" x14ac:dyDescent="0.25">
      <c r="A37806" s="1">
        <v>41666.25277777778</v>
      </c>
      <c r="B37806" s="2">
        <v>-77.937410167111864</v>
      </c>
    </row>
    <row r="37807" spans="1:2" x14ac:dyDescent="0.25">
      <c r="A37807" s="1">
        <v>41666.253472222219</v>
      </c>
      <c r="B37807" s="2">
        <v>-28.955505085974195</v>
      </c>
    </row>
    <row r="37808" spans="1:2" x14ac:dyDescent="0.25">
      <c r="A37808" s="1">
        <v>41666.254166666666</v>
      </c>
      <c r="B37808" s="2">
        <v>-23.785360768674096</v>
      </c>
    </row>
    <row r="37809" spans="1:2" x14ac:dyDescent="0.25">
      <c r="A37809" s="1">
        <v>41666.254861111112</v>
      </c>
      <c r="B37809" s="2">
        <v>-35.188910029175652</v>
      </c>
    </row>
    <row r="37810" spans="1:2" x14ac:dyDescent="0.25">
      <c r="A37810" s="1">
        <v>41666.255555555559</v>
      </c>
      <c r="B37810" s="2">
        <v>-27.99847744709259</v>
      </c>
    </row>
    <row r="37811" spans="1:2" x14ac:dyDescent="0.25">
      <c r="A37811" s="1">
        <v>41666.256249999999</v>
      </c>
      <c r="B37811" s="2">
        <v>-7.0195491616257639</v>
      </c>
    </row>
    <row r="37812" spans="1:2" x14ac:dyDescent="0.25">
      <c r="A37812" s="1">
        <v>41666.256944444445</v>
      </c>
      <c r="B37812" s="2">
        <v>-29.16555175126414</v>
      </c>
    </row>
    <row r="37813" spans="1:2" x14ac:dyDescent="0.25">
      <c r="A37813" s="1">
        <v>41666.257638888892</v>
      </c>
      <c r="B37813" s="2">
        <v>-33.999104456421144</v>
      </c>
    </row>
    <row r="37814" spans="1:2" x14ac:dyDescent="0.25">
      <c r="A37814" s="1">
        <v>41666.258333333331</v>
      </c>
      <c r="B37814" s="2">
        <v>22.20248754190543</v>
      </c>
    </row>
    <row r="37815" spans="1:2" x14ac:dyDescent="0.25">
      <c r="A37815" s="1">
        <v>41666.259027777778</v>
      </c>
      <c r="B37815" s="2">
        <v>57.52998502216748</v>
      </c>
    </row>
    <row r="37816" spans="1:2" x14ac:dyDescent="0.25">
      <c r="A37816" s="1">
        <v>41666.259722222225</v>
      </c>
      <c r="B37816" s="2">
        <v>12.399140282177056</v>
      </c>
    </row>
    <row r="37817" spans="1:2" x14ac:dyDescent="0.25">
      <c r="A37817" s="1">
        <v>41666.260416666664</v>
      </c>
      <c r="B37817" s="2">
        <v>-16.808638317389221</v>
      </c>
    </row>
    <row r="37818" spans="1:2" x14ac:dyDescent="0.25">
      <c r="A37818" s="1">
        <v>41666.261111111111</v>
      </c>
      <c r="B37818" s="2">
        <v>-18.906499507075448</v>
      </c>
    </row>
    <row r="37819" spans="1:2" x14ac:dyDescent="0.25">
      <c r="A37819" s="1">
        <v>41666.261805555558</v>
      </c>
      <c r="B37819" s="2">
        <v>-11.970748377749016</v>
      </c>
    </row>
    <row r="37820" spans="1:2" x14ac:dyDescent="0.25">
      <c r="A37820" s="1">
        <v>41666.262499999997</v>
      </c>
      <c r="B37820" s="2">
        <v>-32.278507562694237</v>
      </c>
    </row>
    <row r="37821" spans="1:2" x14ac:dyDescent="0.25">
      <c r="A37821" s="1">
        <v>41666.263194444444</v>
      </c>
      <c r="B37821" s="2">
        <v>-27.322786173147325</v>
      </c>
    </row>
    <row r="37822" spans="1:2" x14ac:dyDescent="0.25">
      <c r="A37822" s="1">
        <v>41666.263888888891</v>
      </c>
      <c r="B37822" s="2">
        <v>-28.299473618319219</v>
      </c>
    </row>
    <row r="37823" spans="1:2" x14ac:dyDescent="0.25">
      <c r="A37823" s="1">
        <v>41666.26458333333</v>
      </c>
      <c r="B37823" s="2">
        <v>-22.481065059223813</v>
      </c>
    </row>
    <row r="37824" spans="1:2" x14ac:dyDescent="0.25">
      <c r="A37824" s="1">
        <v>41666.265277777777</v>
      </c>
      <c r="B37824" s="2">
        <v>-9.3373643700610653</v>
      </c>
    </row>
    <row r="37825" spans="1:2" x14ac:dyDescent="0.25">
      <c r="A37825" s="1">
        <v>41666.265972222223</v>
      </c>
      <c r="B37825" s="2">
        <v>-33.732162674206968</v>
      </c>
    </row>
    <row r="37826" spans="1:2" x14ac:dyDescent="0.25">
      <c r="A37826" s="1">
        <v>41666.26666666667</v>
      </c>
      <c r="B37826" s="2">
        <v>-20.555210001703866</v>
      </c>
    </row>
    <row r="37827" spans="1:2" x14ac:dyDescent="0.25">
      <c r="A37827" s="1">
        <v>41666.267361111109</v>
      </c>
      <c r="B37827" s="2">
        <v>-29.287609194763839</v>
      </c>
    </row>
    <row r="37828" spans="1:2" x14ac:dyDescent="0.25">
      <c r="A37828" s="1">
        <v>41666.268055555556</v>
      </c>
      <c r="B37828" s="2">
        <v>-27.59296115077159</v>
      </c>
    </row>
    <row r="37829" spans="1:2" x14ac:dyDescent="0.25">
      <c r="A37829" s="1">
        <v>41666.268750000003</v>
      </c>
      <c r="B37829" s="2">
        <v>-21.096084186456938</v>
      </c>
    </row>
    <row r="37830" spans="1:2" x14ac:dyDescent="0.25">
      <c r="A37830" s="1">
        <v>41666.269444444442</v>
      </c>
      <c r="B37830" s="2">
        <v>-0.85369269306805406</v>
      </c>
    </row>
    <row r="37831" spans="1:2" x14ac:dyDescent="0.25">
      <c r="A37831" s="1">
        <v>41666.270138888889</v>
      </c>
      <c r="B37831" s="2">
        <v>-36.844788756208438</v>
      </c>
    </row>
    <row r="37832" spans="1:2" x14ac:dyDescent="0.25">
      <c r="A37832" s="1">
        <v>41666.270833333336</v>
      </c>
      <c r="B37832" s="2">
        <v>-37.647788483490395</v>
      </c>
    </row>
    <row r="37833" spans="1:2" x14ac:dyDescent="0.25">
      <c r="A37833" s="1">
        <v>41666.271527777775</v>
      </c>
      <c r="B37833" s="2">
        <v>-36.412288497644958</v>
      </c>
    </row>
    <row r="37834" spans="1:2" x14ac:dyDescent="0.25">
      <c r="A37834" s="1">
        <v>41666.272222222222</v>
      </c>
      <c r="B37834" s="2">
        <v>-38.439460391961134</v>
      </c>
    </row>
    <row r="37835" spans="1:2" x14ac:dyDescent="0.25">
      <c r="A37835" s="1">
        <v>41666.272916666669</v>
      </c>
      <c r="B37835" s="2">
        <v>-48.966418084071485</v>
      </c>
    </row>
    <row r="37836" spans="1:2" x14ac:dyDescent="0.25">
      <c r="A37836" s="1">
        <v>41666.273611111108</v>
      </c>
      <c r="B37836" s="2">
        <v>-22.709412591877967</v>
      </c>
    </row>
    <row r="37837" spans="1:2" x14ac:dyDescent="0.25">
      <c r="A37837" s="1">
        <v>41666.274305555555</v>
      </c>
      <c r="B37837" s="2">
        <v>-11.494498176441024</v>
      </c>
    </row>
    <row r="37838" spans="1:2" x14ac:dyDescent="0.25">
      <c r="A37838" s="1">
        <v>41666.275000000001</v>
      </c>
      <c r="B37838" s="2">
        <v>68.008843723322698</v>
      </c>
    </row>
    <row r="37839" spans="1:2" x14ac:dyDescent="0.25">
      <c r="A37839" s="1">
        <v>41666.275694444441</v>
      </c>
      <c r="B37839" s="2">
        <v>27.816003806047714</v>
      </c>
    </row>
    <row r="37840" spans="1:2" x14ac:dyDescent="0.25">
      <c r="A37840" s="1">
        <v>41666.276388888888</v>
      </c>
      <c r="B37840" s="2">
        <v>2.4895903051287558</v>
      </c>
    </row>
    <row r="37841" spans="1:2" x14ac:dyDescent="0.25">
      <c r="A37841" s="1">
        <v>41666.277083333334</v>
      </c>
      <c r="B37841" s="2">
        <v>-0.39332243290979629</v>
      </c>
    </row>
    <row r="37842" spans="1:2" x14ac:dyDescent="0.25">
      <c r="A37842" s="1">
        <v>41666.277777777781</v>
      </c>
      <c r="B37842" s="2">
        <v>7.9971132755171617</v>
      </c>
    </row>
    <row r="37843" spans="1:2" x14ac:dyDescent="0.25">
      <c r="A37843" s="1">
        <v>41666.27847222222</v>
      </c>
      <c r="B37843" s="2">
        <v>41.2579127270333</v>
      </c>
    </row>
    <row r="37844" spans="1:2" x14ac:dyDescent="0.25">
      <c r="A37844" s="1">
        <v>41666.279166666667</v>
      </c>
      <c r="B37844" s="2">
        <v>33.156774238133707</v>
      </c>
    </row>
    <row r="37845" spans="1:2" x14ac:dyDescent="0.25">
      <c r="A37845" s="1">
        <v>41666.279861111114</v>
      </c>
      <c r="B37845" s="2">
        <v>-4.0065770802672587</v>
      </c>
    </row>
    <row r="37846" spans="1:2" x14ac:dyDescent="0.25">
      <c r="A37846" s="1">
        <v>41666.280555555553</v>
      </c>
      <c r="B37846" s="2">
        <v>-21.255546253158293</v>
      </c>
    </row>
    <row r="37847" spans="1:2" x14ac:dyDescent="0.25">
      <c r="A37847" s="1">
        <v>41666.28125</v>
      </c>
      <c r="B37847" s="2">
        <v>17.333735787018668</v>
      </c>
    </row>
    <row r="37848" spans="1:2" x14ac:dyDescent="0.25">
      <c r="A37848" s="1">
        <v>41666.281944444447</v>
      </c>
      <c r="B37848" s="2">
        <v>-58.06172696171658</v>
      </c>
    </row>
    <row r="37849" spans="1:2" x14ac:dyDescent="0.25">
      <c r="A37849" s="1">
        <v>41666.282638888886</v>
      </c>
      <c r="B37849" s="2">
        <v>-24.986089345651028</v>
      </c>
    </row>
    <row r="37850" spans="1:2" x14ac:dyDescent="0.25">
      <c r="A37850" s="1">
        <v>41666.283333333333</v>
      </c>
      <c r="B37850" s="2">
        <v>-14.818444324012185</v>
      </c>
    </row>
    <row r="37851" spans="1:2" x14ac:dyDescent="0.25">
      <c r="A37851" s="1">
        <v>41666.28402777778</v>
      </c>
      <c r="B37851" s="2">
        <v>-13.706295111082728</v>
      </c>
    </row>
    <row r="37852" spans="1:2" x14ac:dyDescent="0.25">
      <c r="A37852" s="1">
        <v>41666.284722222219</v>
      </c>
      <c r="B37852" s="2">
        <v>-33.84582514619639</v>
      </c>
    </row>
    <row r="37853" spans="1:2" x14ac:dyDescent="0.25">
      <c r="A37853" s="1">
        <v>41666.285416666666</v>
      </c>
      <c r="B37853" s="2">
        <v>-9.108069306147808</v>
      </c>
    </row>
    <row r="37854" spans="1:2" x14ac:dyDescent="0.25">
      <c r="A37854" s="1">
        <v>41666.286111111112</v>
      </c>
      <c r="B37854" s="2">
        <v>28.202795146621309</v>
      </c>
    </row>
    <row r="37855" spans="1:2" x14ac:dyDescent="0.25">
      <c r="A37855" s="1">
        <v>41666.286805555559</v>
      </c>
      <c r="B37855" s="2">
        <v>26.627534525036268</v>
      </c>
    </row>
    <row r="37856" spans="1:2" x14ac:dyDescent="0.25">
      <c r="A37856" s="1">
        <v>41666.287499999999</v>
      </c>
      <c r="B37856" s="2">
        <v>-7.1283705111750653</v>
      </c>
    </row>
    <row r="37857" spans="1:2" x14ac:dyDescent="0.25">
      <c r="A37857" s="1">
        <v>41666.288194444445</v>
      </c>
      <c r="B37857" s="2">
        <v>16.28406645353995</v>
      </c>
    </row>
    <row r="37858" spans="1:2" x14ac:dyDescent="0.25">
      <c r="A37858" s="1">
        <v>41666.288888888892</v>
      </c>
      <c r="B37858" s="2">
        <v>8.8576350931152774</v>
      </c>
    </row>
    <row r="37859" spans="1:2" x14ac:dyDescent="0.25">
      <c r="A37859" s="1">
        <v>41666.289583333331</v>
      </c>
      <c r="B37859" s="2">
        <v>-0.16319756632280283</v>
      </c>
    </row>
    <row r="37860" spans="1:2" x14ac:dyDescent="0.25">
      <c r="A37860" s="1">
        <v>41666.290277777778</v>
      </c>
      <c r="B37860" s="2">
        <v>-3.6063765877338785</v>
      </c>
    </row>
    <row r="37861" spans="1:2" x14ac:dyDescent="0.25">
      <c r="A37861" s="1">
        <v>41666.290972222225</v>
      </c>
      <c r="B37861" s="2">
        <v>15.101879744431548</v>
      </c>
    </row>
    <row r="37862" spans="1:2" x14ac:dyDescent="0.25">
      <c r="A37862" s="1">
        <v>41666.291666666664</v>
      </c>
      <c r="B37862" s="2">
        <v>57.797814091401719</v>
      </c>
    </row>
    <row r="37863" spans="1:2" x14ac:dyDescent="0.25">
      <c r="A37863" s="1">
        <v>41666.292361111111</v>
      </c>
      <c r="B37863" s="2">
        <v>1.5228041154424621</v>
      </c>
    </row>
    <row r="37864" spans="1:2" x14ac:dyDescent="0.25">
      <c r="A37864" s="1">
        <v>41666.293055555558</v>
      </c>
      <c r="B37864" s="2">
        <v>-14.040655790679981</v>
      </c>
    </row>
    <row r="37865" spans="1:2" x14ac:dyDescent="0.25">
      <c r="A37865" s="1">
        <v>41666.293749999997</v>
      </c>
      <c r="B37865" s="2">
        <v>-10.369243440133141</v>
      </c>
    </row>
    <row r="37866" spans="1:2" x14ac:dyDescent="0.25">
      <c r="A37866" s="1">
        <v>41666.294444444444</v>
      </c>
      <c r="B37866" s="2">
        <v>-7.7769979392029196</v>
      </c>
    </row>
    <row r="37867" spans="1:2" x14ac:dyDescent="0.25">
      <c r="A37867" s="1">
        <v>41666.295138888891</v>
      </c>
      <c r="B37867" s="2">
        <v>13.693738786708188</v>
      </c>
    </row>
    <row r="37868" spans="1:2" x14ac:dyDescent="0.25">
      <c r="A37868" s="1">
        <v>41666.29583333333</v>
      </c>
      <c r="B37868" s="2">
        <v>-0.16827296898821562</v>
      </c>
    </row>
    <row r="37869" spans="1:2" x14ac:dyDescent="0.25">
      <c r="A37869" s="1">
        <v>41666.296527777777</v>
      </c>
      <c r="B37869" s="2">
        <v>3.0728895134311944</v>
      </c>
    </row>
    <row r="37870" spans="1:2" x14ac:dyDescent="0.25">
      <c r="A37870" s="1">
        <v>41666.297222222223</v>
      </c>
      <c r="B37870" s="2">
        <v>16.667532870299571</v>
      </c>
    </row>
    <row r="37871" spans="1:2" x14ac:dyDescent="0.25">
      <c r="A37871" s="1">
        <v>41666.29791666667</v>
      </c>
      <c r="B37871" s="2">
        <v>47.556580203757036</v>
      </c>
    </row>
    <row r="37872" spans="1:2" x14ac:dyDescent="0.25">
      <c r="A37872" s="1">
        <v>41666.298611111109</v>
      </c>
      <c r="B37872" s="2">
        <v>30.314129074822024</v>
      </c>
    </row>
    <row r="37873" spans="1:2" x14ac:dyDescent="0.25">
      <c r="A37873" s="1">
        <v>41666.299305555556</v>
      </c>
      <c r="B37873" s="2">
        <v>42.477454047691332</v>
      </c>
    </row>
    <row r="37874" spans="1:2" x14ac:dyDescent="0.25">
      <c r="A37874" s="1">
        <v>41666.300000000003</v>
      </c>
      <c r="B37874" s="2">
        <v>41.304848599015287</v>
      </c>
    </row>
    <row r="37875" spans="1:2" x14ac:dyDescent="0.25">
      <c r="A37875" s="1">
        <v>41666.300694444442</v>
      </c>
      <c r="B37875" s="2">
        <v>3.2269649584198001</v>
      </c>
    </row>
    <row r="37876" spans="1:2" x14ac:dyDescent="0.25">
      <c r="A37876" s="1">
        <v>41666.301388888889</v>
      </c>
      <c r="B37876" s="2">
        <v>2.0513660282818211</v>
      </c>
    </row>
    <row r="37877" spans="1:2" x14ac:dyDescent="0.25">
      <c r="A37877" s="1">
        <v>41666.302083333336</v>
      </c>
      <c r="B37877" s="2">
        <v>47.622810244584493</v>
      </c>
    </row>
    <row r="37878" spans="1:2" x14ac:dyDescent="0.25">
      <c r="A37878" s="1">
        <v>41666.302777777775</v>
      </c>
      <c r="B37878" s="2">
        <v>-3.8119950602981891</v>
      </c>
    </row>
    <row r="37879" spans="1:2" x14ac:dyDescent="0.25">
      <c r="A37879" s="1">
        <v>41666.303472222222</v>
      </c>
      <c r="B37879" s="2">
        <v>-28.323091914839946</v>
      </c>
    </row>
    <row r="37880" spans="1:2" x14ac:dyDescent="0.25">
      <c r="A37880" s="1">
        <v>41666.304166666669</v>
      </c>
      <c r="B37880" s="2">
        <v>10.76251869383923</v>
      </c>
    </row>
    <row r="37881" spans="1:2" x14ac:dyDescent="0.25">
      <c r="A37881" s="1">
        <v>41666.304861111108</v>
      </c>
      <c r="B37881" s="2">
        <v>11.922686140153868</v>
      </c>
    </row>
    <row r="37882" spans="1:2" x14ac:dyDescent="0.25">
      <c r="A37882" s="1">
        <v>41666.305555555555</v>
      </c>
      <c r="B37882" s="2">
        <v>-40.402889951055599</v>
      </c>
    </row>
    <row r="37883" spans="1:2" x14ac:dyDescent="0.25">
      <c r="A37883" s="1">
        <v>41666.306250000001</v>
      </c>
      <c r="B37883" s="2">
        <v>-42.31737959749104</v>
      </c>
    </row>
    <row r="37884" spans="1:2" x14ac:dyDescent="0.25">
      <c r="A37884" s="1">
        <v>41666.306944444441</v>
      </c>
      <c r="B37884" s="2">
        <v>16.594687254147964</v>
      </c>
    </row>
    <row r="37885" spans="1:2" x14ac:dyDescent="0.25">
      <c r="A37885" s="1">
        <v>41666.307638888888</v>
      </c>
      <c r="B37885" s="2">
        <v>-14.96152920974176</v>
      </c>
    </row>
    <row r="37886" spans="1:2" x14ac:dyDescent="0.25">
      <c r="A37886" s="1">
        <v>41666.308333333334</v>
      </c>
      <c r="B37886" s="2">
        <v>-14.117009473721071</v>
      </c>
    </row>
    <row r="37887" spans="1:2" x14ac:dyDescent="0.25">
      <c r="A37887" s="1">
        <v>41666.309027777781</v>
      </c>
      <c r="B37887" s="2">
        <v>-7.2338516381047766</v>
      </c>
    </row>
    <row r="37888" spans="1:2" x14ac:dyDescent="0.25">
      <c r="A37888" s="1">
        <v>41666.30972222222</v>
      </c>
      <c r="B37888" s="2">
        <v>-17.017446500979229</v>
      </c>
    </row>
    <row r="37889" spans="1:2" x14ac:dyDescent="0.25">
      <c r="A37889" s="1">
        <v>41666.310416666667</v>
      </c>
      <c r="B37889" s="2">
        <v>-4.6952976088371843</v>
      </c>
    </row>
    <row r="37890" spans="1:2" x14ac:dyDescent="0.25">
      <c r="A37890" s="1">
        <v>41666.311111111114</v>
      </c>
      <c r="B37890" s="2">
        <v>20.48080428285175</v>
      </c>
    </row>
    <row r="37891" spans="1:2" x14ac:dyDescent="0.25">
      <c r="A37891" s="1">
        <v>41666.311805555553</v>
      </c>
      <c r="B37891" s="2">
        <v>20.317783197789929</v>
      </c>
    </row>
    <row r="37892" spans="1:2" x14ac:dyDescent="0.25">
      <c r="A37892" s="1">
        <v>41666.3125</v>
      </c>
      <c r="B37892" s="2">
        <v>-3.8176308947615327</v>
      </c>
    </row>
    <row r="37893" spans="1:2" x14ac:dyDescent="0.25">
      <c r="A37893" s="1">
        <v>41666.313194444447</v>
      </c>
      <c r="B37893" s="2">
        <v>-25.517290342788328</v>
      </c>
    </row>
    <row r="37894" spans="1:2" x14ac:dyDescent="0.25">
      <c r="A37894" s="1">
        <v>41666.313888888886</v>
      </c>
      <c r="B37894" s="2">
        <v>-22.345009101195078</v>
      </c>
    </row>
    <row r="37895" spans="1:2" x14ac:dyDescent="0.25">
      <c r="A37895" s="1">
        <v>41666.314583333333</v>
      </c>
      <c r="B37895" s="2">
        <v>-6.3496031935532908</v>
      </c>
    </row>
    <row r="37896" spans="1:2" x14ac:dyDescent="0.25">
      <c r="A37896" s="1">
        <v>41666.31527777778</v>
      </c>
      <c r="B37896" s="2">
        <v>2.4103056460412819</v>
      </c>
    </row>
    <row r="37897" spans="1:2" x14ac:dyDescent="0.25">
      <c r="A37897" s="1">
        <v>41666.315972222219</v>
      </c>
      <c r="B37897" s="2">
        <v>35.660755376143307</v>
      </c>
    </row>
    <row r="37898" spans="1:2" x14ac:dyDescent="0.25">
      <c r="A37898" s="1">
        <v>41666.316666666666</v>
      </c>
      <c r="B37898" s="2">
        <v>-0.79308666401302619</v>
      </c>
    </row>
    <row r="37899" spans="1:2" x14ac:dyDescent="0.25">
      <c r="A37899" s="1">
        <v>41666.317361111112</v>
      </c>
      <c r="B37899" s="2">
        <v>-15.95288839210413</v>
      </c>
    </row>
    <row r="37900" spans="1:2" x14ac:dyDescent="0.25">
      <c r="A37900" s="1">
        <v>41666.318055555559</v>
      </c>
      <c r="B37900" s="2">
        <v>-18.250135021045327</v>
      </c>
    </row>
    <row r="37901" spans="1:2" x14ac:dyDescent="0.25">
      <c r="A37901" s="1">
        <v>41666.318749999999</v>
      </c>
      <c r="B37901" s="2">
        <v>-14.991658489427573</v>
      </c>
    </row>
    <row r="37902" spans="1:2" x14ac:dyDescent="0.25">
      <c r="A37902" s="1">
        <v>41666.319444444445</v>
      </c>
      <c r="B37902" s="2">
        <v>-11.754086712960332</v>
      </c>
    </row>
    <row r="37903" spans="1:2" x14ac:dyDescent="0.25">
      <c r="A37903" s="1">
        <v>41666.320138888892</v>
      </c>
      <c r="B37903" s="2">
        <v>1.6867402233857622</v>
      </c>
    </row>
    <row r="37904" spans="1:2" x14ac:dyDescent="0.25">
      <c r="A37904" s="1">
        <v>41666.320833333331</v>
      </c>
      <c r="B37904" s="2">
        <v>29.920939822130215</v>
      </c>
    </row>
    <row r="37905" spans="1:2" x14ac:dyDescent="0.25">
      <c r="A37905" s="1">
        <v>41666.321527777778</v>
      </c>
      <c r="B37905" s="2">
        <v>12.800651695692311</v>
      </c>
    </row>
    <row r="37906" spans="1:2" x14ac:dyDescent="0.25">
      <c r="A37906" s="1">
        <v>41666.322222222225</v>
      </c>
      <c r="B37906" s="2">
        <v>31.460462253486913</v>
      </c>
    </row>
    <row r="37907" spans="1:2" x14ac:dyDescent="0.25">
      <c r="A37907" s="1">
        <v>41666.322916666664</v>
      </c>
      <c r="B37907" s="2">
        <v>37.977624954578275</v>
      </c>
    </row>
    <row r="37908" spans="1:2" x14ac:dyDescent="0.25">
      <c r="A37908" s="1">
        <v>41666.323611111111</v>
      </c>
      <c r="B37908" s="2">
        <v>-10.318024585668475</v>
      </c>
    </row>
    <row r="37909" spans="1:2" x14ac:dyDescent="0.25">
      <c r="A37909" s="1">
        <v>41666.324305555558</v>
      </c>
      <c r="B37909" s="2">
        <v>-11.336820700479317</v>
      </c>
    </row>
    <row r="37910" spans="1:2" x14ac:dyDescent="0.25">
      <c r="A37910" s="1">
        <v>41666.324999999997</v>
      </c>
      <c r="B37910" s="2">
        <v>-28.591847931385566</v>
      </c>
    </row>
    <row r="37911" spans="1:2" x14ac:dyDescent="0.25">
      <c r="A37911" s="1">
        <v>41666.325694444444</v>
      </c>
      <c r="B37911" s="2">
        <v>-18.804831497356645</v>
      </c>
    </row>
    <row r="37912" spans="1:2" x14ac:dyDescent="0.25">
      <c r="A37912" s="1">
        <v>41666.326388888891</v>
      </c>
      <c r="B37912" s="2">
        <v>-23.253828297361906</v>
      </c>
    </row>
    <row r="37913" spans="1:2" x14ac:dyDescent="0.25">
      <c r="A37913" s="1">
        <v>41666.32708333333</v>
      </c>
      <c r="B37913" s="2">
        <v>25.623033451438822</v>
      </c>
    </row>
    <row r="37914" spans="1:2" x14ac:dyDescent="0.25">
      <c r="A37914" s="1">
        <v>41666.327777777777</v>
      </c>
      <c r="B37914" s="2">
        <v>-0.79841894806825919</v>
      </c>
    </row>
    <row r="37915" spans="1:2" x14ac:dyDescent="0.25">
      <c r="A37915" s="1">
        <v>41666.328472222223</v>
      </c>
      <c r="B37915" s="2">
        <v>8.237227059989042</v>
      </c>
    </row>
    <row r="37916" spans="1:2" x14ac:dyDescent="0.25">
      <c r="A37916" s="1">
        <v>41666.32916666667</v>
      </c>
      <c r="B37916" s="2">
        <v>28.037172235010317</v>
      </c>
    </row>
    <row r="37917" spans="1:2" x14ac:dyDescent="0.25">
      <c r="A37917" s="1">
        <v>41666.329861111109</v>
      </c>
      <c r="B37917" s="2">
        <v>-16.137326168672129</v>
      </c>
    </row>
    <row r="37918" spans="1:2" x14ac:dyDescent="0.25">
      <c r="A37918" s="1">
        <v>41666.330555555556</v>
      </c>
      <c r="B37918" s="2">
        <v>4.0794820857471983</v>
      </c>
    </row>
    <row r="37919" spans="1:2" x14ac:dyDescent="0.25">
      <c r="A37919" s="1">
        <v>41666.331250000003</v>
      </c>
      <c r="B37919" s="2">
        <v>101.71720459718878</v>
      </c>
    </row>
    <row r="37920" spans="1:2" x14ac:dyDescent="0.25">
      <c r="A37920" s="1">
        <v>41666.331944444442</v>
      </c>
      <c r="B37920" s="2">
        <v>48.442881387112052</v>
      </c>
    </row>
    <row r="37921" spans="1:2" x14ac:dyDescent="0.25">
      <c r="A37921" s="1">
        <v>41666.332638888889</v>
      </c>
      <c r="B37921" s="2">
        <v>10.230125817211228</v>
      </c>
    </row>
    <row r="37922" spans="1:2" x14ac:dyDescent="0.25">
      <c r="A37922" s="1">
        <v>41666.333333333336</v>
      </c>
      <c r="B37922" s="2">
        <v>-22.158499532622713</v>
      </c>
    </row>
    <row r="37923" spans="1:2" x14ac:dyDescent="0.25">
      <c r="A37923" s="1">
        <v>41666.334027777775</v>
      </c>
      <c r="B37923" s="2">
        <v>-33.794965188509863</v>
      </c>
    </row>
    <row r="37924" spans="1:2" x14ac:dyDescent="0.25">
      <c r="A37924" s="1">
        <v>41666.334722222222</v>
      </c>
      <c r="B37924" s="2">
        <v>-2.9100078322279539</v>
      </c>
    </row>
    <row r="37925" spans="1:2" x14ac:dyDescent="0.25">
      <c r="A37925" s="1">
        <v>41666.335416666669</v>
      </c>
      <c r="B37925" s="2">
        <v>13.576084046151179</v>
      </c>
    </row>
    <row r="37926" spans="1:2" x14ac:dyDescent="0.25">
      <c r="A37926" s="1">
        <v>41666.336111111108</v>
      </c>
      <c r="B37926" s="2">
        <v>7.1668150300175819</v>
      </c>
    </row>
    <row r="37927" spans="1:2" x14ac:dyDescent="0.25">
      <c r="A37927" s="1">
        <v>41666.336805555555</v>
      </c>
      <c r="B37927" s="2">
        <v>36.071525546139554</v>
      </c>
    </row>
    <row r="37928" spans="1:2" x14ac:dyDescent="0.25">
      <c r="A37928" s="1">
        <v>41666.337500000001</v>
      </c>
      <c r="B37928" s="2">
        <v>70.423922110843705</v>
      </c>
    </row>
    <row r="37929" spans="1:2" x14ac:dyDescent="0.25">
      <c r="A37929" s="1">
        <v>41666.338194444441</v>
      </c>
      <c r="B37929" s="2">
        <v>11.530280169646236</v>
      </c>
    </row>
    <row r="37930" spans="1:2" x14ac:dyDescent="0.25">
      <c r="A37930" s="1">
        <v>41666.338888888888</v>
      </c>
      <c r="B37930" s="2">
        <v>18.796926321492478</v>
      </c>
    </row>
    <row r="37931" spans="1:2" x14ac:dyDescent="0.25">
      <c r="A37931" s="1">
        <v>41666.339583333334</v>
      </c>
      <c r="B37931" s="2">
        <v>-5.0321993442150417</v>
      </c>
    </row>
    <row r="37932" spans="1:2" x14ac:dyDescent="0.25">
      <c r="A37932" s="1">
        <v>41666.340277777781</v>
      </c>
      <c r="B37932" s="2">
        <v>-28.012101199491735</v>
      </c>
    </row>
    <row r="37933" spans="1:2" x14ac:dyDescent="0.25">
      <c r="A37933" s="1">
        <v>41666.34097222222</v>
      </c>
      <c r="B37933" s="2">
        <v>-23.921585571870672</v>
      </c>
    </row>
    <row r="37934" spans="1:2" x14ac:dyDescent="0.25">
      <c r="A37934" s="1">
        <v>41666.341666666667</v>
      </c>
      <c r="B37934" s="2">
        <v>-0.6165653406946755</v>
      </c>
    </row>
    <row r="37935" spans="1:2" x14ac:dyDescent="0.25">
      <c r="A37935" s="1">
        <v>41666.342361111114</v>
      </c>
      <c r="B37935" s="2">
        <v>38.356335351537076</v>
      </c>
    </row>
    <row r="37936" spans="1:2" x14ac:dyDescent="0.25">
      <c r="A37936" s="1">
        <v>41666.343055555553</v>
      </c>
      <c r="B37936" s="2">
        <v>33.040696400381663</v>
      </c>
    </row>
    <row r="37937" spans="1:2" x14ac:dyDescent="0.25">
      <c r="A37937" s="1">
        <v>41666.34375</v>
      </c>
      <c r="B37937" s="2">
        <v>32.339987416284565</v>
      </c>
    </row>
    <row r="37938" spans="1:2" x14ac:dyDescent="0.25">
      <c r="A37938" s="1">
        <v>41666.344444444447</v>
      </c>
      <c r="B37938" s="2">
        <v>48.982358296064191</v>
      </c>
    </row>
    <row r="37939" spans="1:2" x14ac:dyDescent="0.25">
      <c r="A37939" s="1">
        <v>41666.345138888886</v>
      </c>
      <c r="B37939" s="2">
        <v>17.195241698476821</v>
      </c>
    </row>
    <row r="37940" spans="1:2" x14ac:dyDescent="0.25">
      <c r="A37940" s="1">
        <v>41666.345833333333</v>
      </c>
      <c r="B37940" s="2">
        <v>4.6158690815778751</v>
      </c>
    </row>
    <row r="37941" spans="1:2" x14ac:dyDescent="0.25">
      <c r="A37941" s="1">
        <v>41666.34652777778</v>
      </c>
      <c r="B37941" s="2">
        <v>3.091238985744106</v>
      </c>
    </row>
    <row r="37942" spans="1:2" x14ac:dyDescent="0.25">
      <c r="A37942" s="1">
        <v>41666.347222222219</v>
      </c>
      <c r="B37942" s="2">
        <v>21.667881287757336</v>
      </c>
    </row>
    <row r="37943" spans="1:2" x14ac:dyDescent="0.25">
      <c r="A37943" s="1">
        <v>41666.347916666666</v>
      </c>
      <c r="B37943" s="2">
        <v>-11.353953310476209</v>
      </c>
    </row>
    <row r="37944" spans="1:2" x14ac:dyDescent="0.25">
      <c r="A37944" s="1">
        <v>41666.348611111112</v>
      </c>
      <c r="B37944" s="2">
        <v>-13.822284733259949</v>
      </c>
    </row>
    <row r="37945" spans="1:2" x14ac:dyDescent="0.25">
      <c r="A37945" s="1">
        <v>41666.349305555559</v>
      </c>
      <c r="B37945" s="2">
        <v>-25.086605116176845</v>
      </c>
    </row>
    <row r="37946" spans="1:2" x14ac:dyDescent="0.25">
      <c r="A37946" s="1">
        <v>41666.35</v>
      </c>
      <c r="B37946" s="2">
        <v>-19.442454793304933</v>
      </c>
    </row>
    <row r="37947" spans="1:2" x14ac:dyDescent="0.25">
      <c r="A37947" s="1">
        <v>41666.350694444445</v>
      </c>
      <c r="B37947" s="2">
        <v>-11.727654110646835</v>
      </c>
    </row>
    <row r="37948" spans="1:2" x14ac:dyDescent="0.25">
      <c r="A37948" s="1">
        <v>41666.351388888892</v>
      </c>
      <c r="B37948" s="2">
        <v>3.4836215520100571</v>
      </c>
    </row>
    <row r="37949" spans="1:2" x14ac:dyDescent="0.25">
      <c r="A37949" s="1">
        <v>41666.352083333331</v>
      </c>
      <c r="B37949" s="2">
        <v>-1.5167474841685664</v>
      </c>
    </row>
    <row r="37950" spans="1:2" x14ac:dyDescent="0.25">
      <c r="A37950" s="1">
        <v>41666.352777777778</v>
      </c>
      <c r="B37950" s="2">
        <v>8.5667937938421037</v>
      </c>
    </row>
    <row r="37951" spans="1:2" x14ac:dyDescent="0.25">
      <c r="A37951" s="1">
        <v>41666.353472222225</v>
      </c>
      <c r="B37951" s="2">
        <v>9.2149783039024147</v>
      </c>
    </row>
    <row r="37952" spans="1:2" x14ac:dyDescent="0.25">
      <c r="A37952" s="1">
        <v>41666.354166666664</v>
      </c>
      <c r="B37952" s="2">
        <v>8.8187681994073497</v>
      </c>
    </row>
    <row r="37953" spans="1:2" x14ac:dyDescent="0.25">
      <c r="A37953" s="1">
        <v>41666.354861111111</v>
      </c>
      <c r="B37953" s="2">
        <v>-15.176863599751474</v>
      </c>
    </row>
    <row r="37954" spans="1:2" x14ac:dyDescent="0.25">
      <c r="A37954" s="1">
        <v>41666.355555555558</v>
      </c>
      <c r="B37954" s="2">
        <v>-20.194647724484579</v>
      </c>
    </row>
    <row r="37955" spans="1:2" x14ac:dyDescent="0.25">
      <c r="A37955" s="1">
        <v>41666.356249999997</v>
      </c>
      <c r="B37955" s="2">
        <v>-44.923265911296284</v>
      </c>
    </row>
    <row r="37956" spans="1:2" x14ac:dyDescent="0.25">
      <c r="A37956" s="1">
        <v>41666.356944444444</v>
      </c>
      <c r="B37956" s="2">
        <v>-46.321547897409374</v>
      </c>
    </row>
    <row r="37957" spans="1:2" x14ac:dyDescent="0.25">
      <c r="A37957" s="1">
        <v>41666.357638888891</v>
      </c>
      <c r="B37957" s="2">
        <v>-50.146690392203162</v>
      </c>
    </row>
    <row r="37958" spans="1:2" x14ac:dyDescent="0.25">
      <c r="A37958" s="1">
        <v>41666.35833333333</v>
      </c>
      <c r="B37958" s="2">
        <v>-55.059437908399076</v>
      </c>
    </row>
    <row r="37959" spans="1:2" x14ac:dyDescent="0.25">
      <c r="A37959" s="1">
        <v>41666.359027777777</v>
      </c>
      <c r="B37959" s="2">
        <v>-32.573929631779173</v>
      </c>
    </row>
    <row r="37960" spans="1:2" x14ac:dyDescent="0.25">
      <c r="A37960" s="1">
        <v>41666.359722222223</v>
      </c>
      <c r="B37960" s="2">
        <v>-31.917485101050019</v>
      </c>
    </row>
    <row r="37961" spans="1:2" x14ac:dyDescent="0.25">
      <c r="A37961" s="1">
        <v>41666.36041666667</v>
      </c>
      <c r="B37961" s="2">
        <v>-24.421345221434844</v>
      </c>
    </row>
    <row r="37962" spans="1:2" x14ac:dyDescent="0.25">
      <c r="A37962" s="1">
        <v>41666.361111111109</v>
      </c>
      <c r="B37962" s="2">
        <v>-28.384659593933854</v>
      </c>
    </row>
    <row r="37963" spans="1:2" x14ac:dyDescent="0.25">
      <c r="A37963" s="1">
        <v>41666.361805555556</v>
      </c>
      <c r="B37963" s="2">
        <v>-24.942856206715319</v>
      </c>
    </row>
    <row r="37964" spans="1:2" x14ac:dyDescent="0.25">
      <c r="A37964" s="1">
        <v>41666.362500000003</v>
      </c>
      <c r="B37964" s="2">
        <v>-28.690680482832917</v>
      </c>
    </row>
    <row r="37965" spans="1:2" x14ac:dyDescent="0.25">
      <c r="A37965" s="1">
        <v>41666.363194444442</v>
      </c>
      <c r="B37965" s="2">
        <v>-35.199599695350116</v>
      </c>
    </row>
    <row r="37966" spans="1:2" x14ac:dyDescent="0.25">
      <c r="A37966" s="1">
        <v>41666.363888888889</v>
      </c>
      <c r="B37966" s="2">
        <v>-3.6829336592526185</v>
      </c>
    </row>
    <row r="37967" spans="1:2" x14ac:dyDescent="0.25">
      <c r="A37967" s="1">
        <v>41666.364583333336</v>
      </c>
      <c r="B37967" s="2">
        <v>-49.112863035298261</v>
      </c>
    </row>
    <row r="37968" spans="1:2" x14ac:dyDescent="0.25">
      <c r="A37968" s="1">
        <v>41666.365277777775</v>
      </c>
      <c r="B37968" s="2">
        <v>-47.168266284200946</v>
      </c>
    </row>
    <row r="37969" spans="1:2" x14ac:dyDescent="0.25">
      <c r="A37969" s="1">
        <v>41666.365972222222</v>
      </c>
      <c r="B37969" s="2">
        <v>-34.134938217972135</v>
      </c>
    </row>
    <row r="37970" spans="1:2" x14ac:dyDescent="0.25">
      <c r="A37970" s="1">
        <v>41666.366666666669</v>
      </c>
      <c r="B37970" s="2">
        <v>-25.521774205153147</v>
      </c>
    </row>
    <row r="37971" spans="1:2" x14ac:dyDescent="0.25">
      <c r="A37971" s="1">
        <v>41666.367361111108</v>
      </c>
      <c r="B37971" s="2">
        <v>-31.776912617876953</v>
      </c>
    </row>
    <row r="37972" spans="1:2" x14ac:dyDescent="0.25">
      <c r="A37972" s="1">
        <v>41666.368055555555</v>
      </c>
      <c r="B37972" s="2">
        <v>-49.885117792814462</v>
      </c>
    </row>
    <row r="37973" spans="1:2" x14ac:dyDescent="0.25">
      <c r="A37973" s="1">
        <v>41666.368750000001</v>
      </c>
      <c r="B37973" s="2">
        <v>-28.748019649589938</v>
      </c>
    </row>
    <row r="37974" spans="1:2" x14ac:dyDescent="0.25">
      <c r="A37974" s="1">
        <v>41666.369444444441</v>
      </c>
      <c r="B37974" s="2">
        <v>21.373083805634813</v>
      </c>
    </row>
    <row r="37975" spans="1:2" x14ac:dyDescent="0.25">
      <c r="A37975" s="1">
        <v>41666.370138888888</v>
      </c>
      <c r="B37975" s="2">
        <v>43.777290180288155</v>
      </c>
    </row>
    <row r="37976" spans="1:2" x14ac:dyDescent="0.25">
      <c r="A37976" s="1">
        <v>41666.370833333334</v>
      </c>
      <c r="B37976" s="2">
        <v>18.182571191006353</v>
      </c>
    </row>
    <row r="37977" spans="1:2" x14ac:dyDescent="0.25">
      <c r="A37977" s="1">
        <v>41666.371527777781</v>
      </c>
      <c r="B37977" s="2">
        <v>-21.151583670248389</v>
      </c>
    </row>
    <row r="37978" spans="1:2" x14ac:dyDescent="0.25">
      <c r="A37978" s="1">
        <v>41666.37222222222</v>
      </c>
      <c r="B37978" s="2">
        <v>-62.128091116802537</v>
      </c>
    </row>
    <row r="37979" spans="1:2" x14ac:dyDescent="0.25">
      <c r="A37979" s="1">
        <v>41666.372916666667</v>
      </c>
      <c r="B37979" s="2">
        <v>-60.758526113273305</v>
      </c>
    </row>
    <row r="37980" spans="1:2" x14ac:dyDescent="0.25">
      <c r="A37980" s="1">
        <v>41666.373611111114</v>
      </c>
      <c r="B37980" s="2">
        <v>-4.8656006003818524</v>
      </c>
    </row>
    <row r="37981" spans="1:2" x14ac:dyDescent="0.25">
      <c r="A37981" s="1">
        <v>41666.374305555553</v>
      </c>
      <c r="B37981" s="2">
        <v>-7.066788600185828</v>
      </c>
    </row>
    <row r="37982" spans="1:2" x14ac:dyDescent="0.25">
      <c r="A37982" s="1">
        <v>41666.375</v>
      </c>
      <c r="B37982" s="2">
        <v>-4.1068616709990842</v>
      </c>
    </row>
    <row r="37983" spans="1:2" x14ac:dyDescent="0.25">
      <c r="A37983" s="1">
        <v>41666.375694444447</v>
      </c>
      <c r="B37983" s="2">
        <v>49.058583690310719</v>
      </c>
    </row>
    <row r="37984" spans="1:2" x14ac:dyDescent="0.25">
      <c r="A37984" s="1">
        <v>41666.376388888886</v>
      </c>
      <c r="B37984" s="2">
        <v>33.710025420780099</v>
      </c>
    </row>
    <row r="37985" spans="1:2" x14ac:dyDescent="0.25">
      <c r="A37985" s="1">
        <v>41666.377083333333</v>
      </c>
      <c r="B37985" s="2">
        <v>-33.10453018472132</v>
      </c>
    </row>
    <row r="37986" spans="1:2" x14ac:dyDescent="0.25">
      <c r="A37986" s="1">
        <v>41666.37777777778</v>
      </c>
      <c r="B37986" s="2">
        <v>-15.956287508642223</v>
      </c>
    </row>
    <row r="37987" spans="1:2" x14ac:dyDescent="0.25">
      <c r="A37987" s="1">
        <v>41666.378472222219</v>
      </c>
      <c r="B37987" s="2">
        <v>55.407545991928785</v>
      </c>
    </row>
    <row r="37988" spans="1:2" x14ac:dyDescent="0.25">
      <c r="A37988" s="1">
        <v>41666.379166666666</v>
      </c>
      <c r="B37988" s="2">
        <v>16.775909692532998</v>
      </c>
    </row>
    <row r="37989" spans="1:2" x14ac:dyDescent="0.25">
      <c r="A37989" s="1">
        <v>41666.379861111112</v>
      </c>
      <c r="B37989" s="2">
        <v>-10.938165110508999</v>
      </c>
    </row>
    <row r="37990" spans="1:2" x14ac:dyDescent="0.25">
      <c r="A37990" s="1">
        <v>41666.380555555559</v>
      </c>
      <c r="B37990" s="2">
        <v>-21.887395053418491</v>
      </c>
    </row>
    <row r="37991" spans="1:2" x14ac:dyDescent="0.25">
      <c r="A37991" s="1">
        <v>41666.381249999999</v>
      </c>
      <c r="B37991" s="2">
        <v>-5.7045627148424201</v>
      </c>
    </row>
    <row r="37992" spans="1:2" x14ac:dyDescent="0.25">
      <c r="A37992" s="1">
        <v>41666.381944444445</v>
      </c>
      <c r="B37992" s="2">
        <v>-3.2035088196302239</v>
      </c>
    </row>
    <row r="37993" spans="1:2" x14ac:dyDescent="0.25">
      <c r="A37993" s="1">
        <v>41666.382638888892</v>
      </c>
      <c r="B37993" s="2">
        <v>4.320038819397511</v>
      </c>
    </row>
    <row r="37994" spans="1:2" x14ac:dyDescent="0.25">
      <c r="A37994" s="1">
        <v>41666.383333333331</v>
      </c>
      <c r="B37994" s="2">
        <v>-9.3697368936918792</v>
      </c>
    </row>
    <row r="37995" spans="1:2" x14ac:dyDescent="0.25">
      <c r="A37995" s="1">
        <v>41666.384027777778</v>
      </c>
      <c r="B37995" s="2">
        <v>-12.102158785349031</v>
      </c>
    </row>
    <row r="37996" spans="1:2" x14ac:dyDescent="0.25">
      <c r="A37996" s="1">
        <v>41666.384722222225</v>
      </c>
      <c r="B37996" s="2">
        <v>-6.1905020807174269</v>
      </c>
    </row>
    <row r="37997" spans="1:2" x14ac:dyDescent="0.25">
      <c r="A37997" s="1">
        <v>41666.385416666664</v>
      </c>
      <c r="B37997" s="2">
        <v>-9.891194887197587</v>
      </c>
    </row>
    <row r="37998" spans="1:2" x14ac:dyDescent="0.25">
      <c r="A37998" s="1">
        <v>41666.386111111111</v>
      </c>
      <c r="B37998" s="2">
        <v>-4.8065610076526957</v>
      </c>
    </row>
    <row r="37999" spans="1:2" x14ac:dyDescent="0.25">
      <c r="A37999" s="1">
        <v>41666.386805555558</v>
      </c>
      <c r="B37999" s="2">
        <v>-21.460936821335782</v>
      </c>
    </row>
    <row r="38000" spans="1:2" x14ac:dyDescent="0.25">
      <c r="A38000" s="1">
        <v>41666.387499999997</v>
      </c>
      <c r="B38000" s="2">
        <v>-16.155987406194981</v>
      </c>
    </row>
    <row r="38001" spans="1:2" x14ac:dyDescent="0.25">
      <c r="A38001" s="1">
        <v>41666.388194444444</v>
      </c>
      <c r="B38001" s="2">
        <v>-21.884266642418517</v>
      </c>
    </row>
    <row r="38002" spans="1:2" x14ac:dyDescent="0.25">
      <c r="A38002" s="1">
        <v>41666.388888888891</v>
      </c>
      <c r="B38002" s="2">
        <v>-29.238441649156933</v>
      </c>
    </row>
    <row r="38003" spans="1:2" x14ac:dyDescent="0.25">
      <c r="A38003" s="1">
        <v>41666.38958333333</v>
      </c>
      <c r="B38003" s="2">
        <v>-10.429756122509145</v>
      </c>
    </row>
    <row r="38004" spans="1:2" x14ac:dyDescent="0.25">
      <c r="A38004" s="1">
        <v>41666.390277777777</v>
      </c>
      <c r="B38004" s="2">
        <v>-5.7495487101453664</v>
      </c>
    </row>
    <row r="38005" spans="1:2" x14ac:dyDescent="0.25">
      <c r="A38005" s="1">
        <v>41666.390972222223</v>
      </c>
      <c r="B38005" s="2">
        <v>-16.3251693835482</v>
      </c>
    </row>
    <row r="38006" spans="1:2" x14ac:dyDescent="0.25">
      <c r="A38006" s="1">
        <v>41666.39166666667</v>
      </c>
      <c r="B38006" s="2">
        <v>-9.6059439584735333</v>
      </c>
    </row>
    <row r="38007" spans="1:2" x14ac:dyDescent="0.25">
      <c r="A38007" s="1">
        <v>41666.392361111109</v>
      </c>
      <c r="B38007" s="2">
        <v>-13.756503302572188</v>
      </c>
    </row>
    <row r="38008" spans="1:2" x14ac:dyDescent="0.25">
      <c r="A38008" s="1">
        <v>41666.393055555556</v>
      </c>
      <c r="B38008" s="2">
        <v>-13.553408240445787</v>
      </c>
    </row>
    <row r="38009" spans="1:2" x14ac:dyDescent="0.25">
      <c r="A38009" s="1">
        <v>41666.393750000003</v>
      </c>
      <c r="B38009" s="2">
        <v>8.4357150112014399</v>
      </c>
    </row>
    <row r="38010" spans="1:2" x14ac:dyDescent="0.25">
      <c r="A38010" s="1">
        <v>41666.394444444442</v>
      </c>
      <c r="B38010" s="2">
        <v>12.344493938510642</v>
      </c>
    </row>
    <row r="38011" spans="1:2" x14ac:dyDescent="0.25">
      <c r="A38011" s="1">
        <v>41666.395138888889</v>
      </c>
      <c r="B38011" s="2">
        <v>-4.5975804346950708</v>
      </c>
    </row>
    <row r="38012" spans="1:2" x14ac:dyDescent="0.25">
      <c r="A38012" s="1">
        <v>41666.395833333336</v>
      </c>
      <c r="B38012" s="2">
        <v>-11.281490632860793</v>
      </c>
    </row>
    <row r="38013" spans="1:2" x14ac:dyDescent="0.25">
      <c r="A38013" s="1">
        <v>41666.396527777775</v>
      </c>
      <c r="B38013" s="2">
        <v>-52.621210730204865</v>
      </c>
    </row>
    <row r="38014" spans="1:2" x14ac:dyDescent="0.25">
      <c r="A38014" s="1">
        <v>41666.397222222222</v>
      </c>
      <c r="B38014" s="2">
        <v>-38.102720206660642</v>
      </c>
    </row>
    <row r="38015" spans="1:2" x14ac:dyDescent="0.25">
      <c r="A38015" s="1">
        <v>41666.397916666669</v>
      </c>
      <c r="B38015" s="2">
        <v>45.407656820152624</v>
      </c>
    </row>
    <row r="38016" spans="1:2" x14ac:dyDescent="0.25">
      <c r="A38016" s="1">
        <v>41666.398611111108</v>
      </c>
      <c r="B38016" s="2">
        <v>-7.5616529132241341</v>
      </c>
    </row>
    <row r="38017" spans="1:2" x14ac:dyDescent="0.25">
      <c r="A38017" s="1">
        <v>41666.399305555555</v>
      </c>
      <c r="B38017" s="2">
        <v>-6.6449534876314527</v>
      </c>
    </row>
    <row r="38018" spans="1:2" x14ac:dyDescent="0.25">
      <c r="A38018" s="1">
        <v>41666.400000000001</v>
      </c>
      <c r="B38018" s="2">
        <v>2.2270397939768372</v>
      </c>
    </row>
    <row r="38019" spans="1:2" x14ac:dyDescent="0.25">
      <c r="A38019" s="1">
        <v>41666.400694444441</v>
      </c>
      <c r="B38019" s="2">
        <v>58.435500332142695</v>
      </c>
    </row>
    <row r="38020" spans="1:2" x14ac:dyDescent="0.25">
      <c r="A38020" s="1">
        <v>41666.401388888888</v>
      </c>
      <c r="B38020" s="2">
        <v>33.654536348695366</v>
      </c>
    </row>
    <row r="38021" spans="1:2" x14ac:dyDescent="0.25">
      <c r="A38021" s="1">
        <v>41666.402083333334</v>
      </c>
      <c r="B38021" s="2">
        <v>-25.530868121254269</v>
      </c>
    </row>
    <row r="38022" spans="1:2" x14ac:dyDescent="0.25">
      <c r="A38022" s="1">
        <v>41666.402777777781</v>
      </c>
      <c r="B38022" s="2">
        <v>-23.484380430507493</v>
      </c>
    </row>
    <row r="38023" spans="1:2" x14ac:dyDescent="0.25">
      <c r="A38023" s="1">
        <v>41666.40347222222</v>
      </c>
      <c r="B38023" s="2">
        <v>-29.930719313540127</v>
      </c>
    </row>
    <row r="38024" spans="1:2" x14ac:dyDescent="0.25">
      <c r="A38024" s="1">
        <v>41666.404166666667</v>
      </c>
      <c r="B38024" s="2">
        <v>-29.943646225572351</v>
      </c>
    </row>
    <row r="38025" spans="1:2" x14ac:dyDescent="0.25">
      <c r="A38025" s="1">
        <v>41666.404861111114</v>
      </c>
      <c r="B38025" s="2">
        <v>-3.7995589973674213</v>
      </c>
    </row>
    <row r="38026" spans="1:2" x14ac:dyDescent="0.25">
      <c r="A38026" s="1">
        <v>41666.405555555553</v>
      </c>
      <c r="B38026" s="2">
        <v>-24.652137538465709</v>
      </c>
    </row>
    <row r="38027" spans="1:2" x14ac:dyDescent="0.25">
      <c r="A38027" s="1">
        <v>41666.40625</v>
      </c>
      <c r="B38027" s="2">
        <v>-17.314032987135338</v>
      </c>
    </row>
    <row r="38028" spans="1:2" x14ac:dyDescent="0.25">
      <c r="A38028" s="1">
        <v>41666.406944444447</v>
      </c>
      <c r="B38028" s="2">
        <v>-21.596673340280663</v>
      </c>
    </row>
    <row r="38029" spans="1:2" x14ac:dyDescent="0.25">
      <c r="A38029" s="1">
        <v>41666.407638888886</v>
      </c>
      <c r="B38029" s="2">
        <v>-26.416063265188132</v>
      </c>
    </row>
    <row r="38030" spans="1:2" x14ac:dyDescent="0.25">
      <c r="A38030" s="1">
        <v>41666.408333333333</v>
      </c>
      <c r="B38030" s="2">
        <v>-32.708197931382166</v>
      </c>
    </row>
    <row r="38031" spans="1:2" x14ac:dyDescent="0.25">
      <c r="A38031" s="1">
        <v>41666.40902777778</v>
      </c>
      <c r="B38031" s="2">
        <v>-29.241099737125719</v>
      </c>
    </row>
    <row r="38032" spans="1:2" x14ac:dyDescent="0.25">
      <c r="A38032" s="1">
        <v>41666.409722222219</v>
      </c>
      <c r="B38032" s="2">
        <v>-42.573839544277874</v>
      </c>
    </row>
    <row r="38033" spans="1:2" x14ac:dyDescent="0.25">
      <c r="A38033" s="1">
        <v>41666.410416666666</v>
      </c>
      <c r="B38033" s="2">
        <v>-58.938427405746189</v>
      </c>
    </row>
    <row r="38034" spans="1:2" x14ac:dyDescent="0.25">
      <c r="A38034" s="1">
        <v>41666.411111111112</v>
      </c>
      <c r="B38034" s="2">
        <v>-40.231770491766902</v>
      </c>
    </row>
    <row r="38035" spans="1:2" x14ac:dyDescent="0.25">
      <c r="A38035" s="1">
        <v>41666.411805555559</v>
      </c>
      <c r="B38035" s="2">
        <v>-35.748267692772302</v>
      </c>
    </row>
    <row r="38036" spans="1:2" x14ac:dyDescent="0.25">
      <c r="A38036" s="1">
        <v>41666.412499999999</v>
      </c>
      <c r="B38036" s="2">
        <v>-42.825145841041618</v>
      </c>
    </row>
    <row r="38037" spans="1:2" x14ac:dyDescent="0.25">
      <c r="A38037" s="1">
        <v>41666.413194444445</v>
      </c>
      <c r="B38037" s="2">
        <v>-43.144800210036919</v>
      </c>
    </row>
    <row r="38038" spans="1:2" x14ac:dyDescent="0.25">
      <c r="A38038" s="1">
        <v>41666.413888888892</v>
      </c>
      <c r="B38038" s="2">
        <v>-92.105178431558301</v>
      </c>
    </row>
    <row r="38039" spans="1:2" x14ac:dyDescent="0.25">
      <c r="A38039" s="1">
        <v>41666.414583333331</v>
      </c>
      <c r="B38039" s="2">
        <v>-115.04329697639332</v>
      </c>
    </row>
    <row r="38040" spans="1:2" x14ac:dyDescent="0.25">
      <c r="A38040" s="1">
        <v>41666.415277777778</v>
      </c>
      <c r="B38040" s="2">
        <v>-116.48328101273897</v>
      </c>
    </row>
    <row r="38041" spans="1:2" x14ac:dyDescent="0.25">
      <c r="A38041" s="1">
        <v>41666.415972222225</v>
      </c>
      <c r="B38041" s="2">
        <v>-112.50514377239742</v>
      </c>
    </row>
    <row r="38042" spans="1:2" x14ac:dyDescent="0.25">
      <c r="A38042" s="1">
        <v>41666.416666666664</v>
      </c>
      <c r="B38042" s="2">
        <v>-83.045766419550631</v>
      </c>
    </row>
    <row r="38043" spans="1:2" x14ac:dyDescent="0.25">
      <c r="A38043" s="1">
        <v>41666.417361111111</v>
      </c>
      <c r="B38043" s="2">
        <v>-79.207992239581657</v>
      </c>
    </row>
    <row r="38044" spans="1:2" x14ac:dyDescent="0.25">
      <c r="A38044" s="1">
        <v>41666.418055555558</v>
      </c>
      <c r="B38044" s="2">
        <v>-74.747886115557051</v>
      </c>
    </row>
    <row r="38045" spans="1:2" x14ac:dyDescent="0.25">
      <c r="A38045" s="1">
        <v>41666.418749999997</v>
      </c>
      <c r="B38045" s="2">
        <v>-35.07041504790444</v>
      </c>
    </row>
    <row r="38046" spans="1:2" x14ac:dyDescent="0.25">
      <c r="A38046" s="1">
        <v>41666.419444444444</v>
      </c>
      <c r="B38046" s="2">
        <v>10.842773121164766</v>
      </c>
    </row>
    <row r="38047" spans="1:2" x14ac:dyDescent="0.25">
      <c r="A38047" s="1">
        <v>41666.420138888891</v>
      </c>
      <c r="B38047" s="2">
        <v>-26.492962434933968</v>
      </c>
    </row>
    <row r="38048" spans="1:2" x14ac:dyDescent="0.25">
      <c r="A38048" s="1">
        <v>41666.42083333333</v>
      </c>
      <c r="B38048" s="2">
        <v>-28.294848817418583</v>
      </c>
    </row>
    <row r="38049" spans="1:2" x14ac:dyDescent="0.25">
      <c r="A38049" s="1">
        <v>41666.421527777777</v>
      </c>
      <c r="B38049" s="2">
        <v>-5.6710342337522892</v>
      </c>
    </row>
    <row r="38050" spans="1:2" x14ac:dyDescent="0.25">
      <c r="A38050" s="1">
        <v>41666.422222222223</v>
      </c>
      <c r="B38050" s="2">
        <v>-48.04223857895898</v>
      </c>
    </row>
    <row r="38051" spans="1:2" x14ac:dyDescent="0.25">
      <c r="A38051" s="1">
        <v>41666.42291666667</v>
      </c>
      <c r="B38051" s="2">
        <v>-33.049625124922748</v>
      </c>
    </row>
    <row r="38052" spans="1:2" x14ac:dyDescent="0.25">
      <c r="A38052" s="1">
        <v>41666.423611111109</v>
      </c>
      <c r="B38052" s="2">
        <v>-29.298171246935333</v>
      </c>
    </row>
    <row r="38053" spans="1:2" x14ac:dyDescent="0.25">
      <c r="A38053" s="1">
        <v>41666.424305555556</v>
      </c>
      <c r="B38053" s="2">
        <v>-25.87747787540599</v>
      </c>
    </row>
    <row r="38054" spans="1:2" x14ac:dyDescent="0.25">
      <c r="A38054" s="1">
        <v>41666.425000000003</v>
      </c>
      <c r="B38054" s="2">
        <v>9.4190190876147728</v>
      </c>
    </row>
    <row r="38055" spans="1:2" x14ac:dyDescent="0.25">
      <c r="A38055" s="1">
        <v>41666.425694444442</v>
      </c>
      <c r="B38055" s="2">
        <v>-0.4997525843900803</v>
      </c>
    </row>
    <row r="38056" spans="1:2" x14ac:dyDescent="0.25">
      <c r="A38056" s="1">
        <v>41666.426388888889</v>
      </c>
      <c r="B38056" s="2">
        <v>-25.852058817884728</v>
      </c>
    </row>
    <row r="38057" spans="1:2" x14ac:dyDescent="0.25">
      <c r="A38057" s="1">
        <v>41666.427083333336</v>
      </c>
      <c r="B38057" s="2">
        <v>-48.671238300141219</v>
      </c>
    </row>
    <row r="38058" spans="1:2" x14ac:dyDescent="0.25">
      <c r="A38058" s="1">
        <v>41666.427777777775</v>
      </c>
      <c r="B38058" s="2">
        <v>-26.652609119175274</v>
      </c>
    </row>
    <row r="38059" spans="1:2" x14ac:dyDescent="0.25">
      <c r="A38059" s="1">
        <v>41666.428472222222</v>
      </c>
      <c r="B38059" s="2">
        <v>31.087692202539376</v>
      </c>
    </row>
    <row r="38060" spans="1:2" x14ac:dyDescent="0.25">
      <c r="A38060" s="1">
        <v>41666.429166666669</v>
      </c>
      <c r="B38060" s="2">
        <v>-2.8183754713831148</v>
      </c>
    </row>
    <row r="38061" spans="1:2" x14ac:dyDescent="0.25">
      <c r="A38061" s="1">
        <v>41666.429861111108</v>
      </c>
      <c r="B38061" s="2">
        <v>-49.800315063720333</v>
      </c>
    </row>
    <row r="38062" spans="1:2" x14ac:dyDescent="0.25">
      <c r="A38062" s="1">
        <v>41666.430555555555</v>
      </c>
      <c r="B38062" s="2">
        <v>-37.264760816777319</v>
      </c>
    </row>
    <row r="38063" spans="1:2" x14ac:dyDescent="0.25">
      <c r="A38063" s="1">
        <v>41666.431250000001</v>
      </c>
      <c r="B38063" s="2">
        <v>-21.239557175809992</v>
      </c>
    </row>
    <row r="38064" spans="1:2" x14ac:dyDescent="0.25">
      <c r="A38064" s="1">
        <v>41666.431944444441</v>
      </c>
      <c r="B38064" s="2">
        <v>-23.237263013902943</v>
      </c>
    </row>
    <row r="38065" spans="1:2" x14ac:dyDescent="0.25">
      <c r="A38065" s="1">
        <v>41666.432638888888</v>
      </c>
      <c r="B38065" s="2">
        <v>-29.898433789644333</v>
      </c>
    </row>
    <row r="38066" spans="1:2" x14ac:dyDescent="0.25">
      <c r="A38066" s="1">
        <v>41666.433333333334</v>
      </c>
      <c r="B38066" s="2">
        <v>19.816572693227741</v>
      </c>
    </row>
    <row r="38067" spans="1:2" x14ac:dyDescent="0.25">
      <c r="A38067" s="1">
        <v>41666.434027777781</v>
      </c>
      <c r="B38067" s="2">
        <v>7.6264805856745319</v>
      </c>
    </row>
    <row r="38068" spans="1:2" x14ac:dyDescent="0.25">
      <c r="A38068" s="1">
        <v>41666.43472222222</v>
      </c>
      <c r="B38068" s="2">
        <v>-32.475831647612239</v>
      </c>
    </row>
    <row r="38069" spans="1:2" x14ac:dyDescent="0.25">
      <c r="A38069" s="1">
        <v>41666.435416666667</v>
      </c>
      <c r="B38069" s="2">
        <v>-34.992961754654488</v>
      </c>
    </row>
    <row r="38070" spans="1:2" x14ac:dyDescent="0.25">
      <c r="A38070" s="1">
        <v>41666.436111111114</v>
      </c>
      <c r="B38070" s="2">
        <v>14.294541177984502</v>
      </c>
    </row>
    <row r="38071" spans="1:2" x14ac:dyDescent="0.25">
      <c r="A38071" s="1">
        <v>41666.436805555553</v>
      </c>
      <c r="B38071" s="2">
        <v>-26.329328678585927</v>
      </c>
    </row>
    <row r="38072" spans="1:2" x14ac:dyDescent="0.25">
      <c r="A38072" s="1">
        <v>41666.4375</v>
      </c>
      <c r="B38072" s="2">
        <v>-31.978061013791013</v>
      </c>
    </row>
    <row r="38073" spans="1:2" x14ac:dyDescent="0.25">
      <c r="A38073" s="1">
        <v>41666.438194444447</v>
      </c>
      <c r="B38073" s="2">
        <v>-19.466295012923364</v>
      </c>
    </row>
    <row r="38074" spans="1:2" x14ac:dyDescent="0.25">
      <c r="A38074" s="1">
        <v>41666.438888888886</v>
      </c>
      <c r="B38074" s="2">
        <v>-12.039413201845067</v>
      </c>
    </row>
    <row r="38075" spans="1:2" x14ac:dyDescent="0.25">
      <c r="A38075" s="1">
        <v>41666.439583333333</v>
      </c>
      <c r="B38075" s="2">
        <v>9.4371783978488875</v>
      </c>
    </row>
    <row r="38076" spans="1:2" x14ac:dyDescent="0.25">
      <c r="A38076" s="1">
        <v>41666.44027777778</v>
      </c>
      <c r="B38076" s="2">
        <v>-45.854921521055921</v>
      </c>
    </row>
    <row r="38077" spans="1:2" x14ac:dyDescent="0.25">
      <c r="A38077" s="1">
        <v>41666.440972222219</v>
      </c>
      <c r="B38077" s="2">
        <v>-35.875113309476482</v>
      </c>
    </row>
    <row r="38078" spans="1:2" x14ac:dyDescent="0.25">
      <c r="A38078" s="1">
        <v>41666.441666666666</v>
      </c>
      <c r="B38078" s="2">
        <v>-35.777637159912167</v>
      </c>
    </row>
    <row r="38079" spans="1:2" x14ac:dyDescent="0.25">
      <c r="A38079" s="1">
        <v>41666.442361111112</v>
      </c>
      <c r="B38079" s="2">
        <v>-30.15607883781049</v>
      </c>
    </row>
    <row r="38080" spans="1:2" x14ac:dyDescent="0.25">
      <c r="A38080" s="1">
        <v>41666.443055555559</v>
      </c>
      <c r="B38080" s="2">
        <v>-26.773577362069044</v>
      </c>
    </row>
    <row r="38081" spans="1:2" x14ac:dyDescent="0.25">
      <c r="A38081" s="1">
        <v>41666.443749999999</v>
      </c>
      <c r="B38081" s="2">
        <v>-8.1500791937178292</v>
      </c>
    </row>
    <row r="38082" spans="1:2" x14ac:dyDescent="0.25">
      <c r="A38082" s="1">
        <v>41666.444444444445</v>
      </c>
      <c r="B38082" s="2">
        <v>-29.711960538323424</v>
      </c>
    </row>
    <row r="38083" spans="1:2" x14ac:dyDescent="0.25">
      <c r="A38083" s="1">
        <v>41666.445138888892</v>
      </c>
      <c r="B38083" s="2">
        <v>-10.424876486836729</v>
      </c>
    </row>
    <row r="38084" spans="1:2" x14ac:dyDescent="0.25">
      <c r="A38084" s="1">
        <v>41666.445833333331</v>
      </c>
      <c r="B38084" s="2">
        <v>-15.04647599542853</v>
      </c>
    </row>
    <row r="38085" spans="1:2" x14ac:dyDescent="0.25">
      <c r="A38085" s="1">
        <v>41666.446527777778</v>
      </c>
      <c r="B38085" s="2">
        <v>33.949855731253528</v>
      </c>
    </row>
    <row r="38086" spans="1:2" x14ac:dyDescent="0.25">
      <c r="A38086" s="1">
        <v>41666.447222222225</v>
      </c>
      <c r="B38086" s="2">
        <v>65.964336706115859</v>
      </c>
    </row>
    <row r="38087" spans="1:2" x14ac:dyDescent="0.25">
      <c r="A38087" s="1">
        <v>41666.447916666664</v>
      </c>
      <c r="B38087" s="2">
        <v>31.078911272707046</v>
      </c>
    </row>
    <row r="38088" spans="1:2" x14ac:dyDescent="0.25">
      <c r="A38088" s="1">
        <v>41666.448611111111</v>
      </c>
      <c r="B38088" s="2">
        <v>3.2590529598236269</v>
      </c>
    </row>
    <row r="38089" spans="1:2" x14ac:dyDescent="0.25">
      <c r="A38089" s="1">
        <v>41666.449305555558</v>
      </c>
      <c r="B38089" s="2">
        <v>6.5834623437576738</v>
      </c>
    </row>
    <row r="38090" spans="1:2" x14ac:dyDescent="0.25">
      <c r="A38090" s="1">
        <v>41666.449999999997</v>
      </c>
      <c r="B38090" s="2">
        <v>20.417530408092475</v>
      </c>
    </row>
    <row r="38091" spans="1:2" x14ac:dyDescent="0.25">
      <c r="A38091" s="1">
        <v>41666.450694444444</v>
      </c>
      <c r="B38091" s="2">
        <v>4.181856195418125</v>
      </c>
    </row>
    <row r="38092" spans="1:2" x14ac:dyDescent="0.25">
      <c r="A38092" s="1">
        <v>41666.451388888891</v>
      </c>
      <c r="B38092" s="2">
        <v>-0.12957546403886228</v>
      </c>
    </row>
    <row r="38093" spans="1:2" x14ac:dyDescent="0.25">
      <c r="A38093" s="1">
        <v>41666.45208333333</v>
      </c>
      <c r="B38093" s="2">
        <v>-3.0765987328803628</v>
      </c>
    </row>
    <row r="38094" spans="1:2" x14ac:dyDescent="0.25">
      <c r="A38094" s="1">
        <v>41666.452777777777</v>
      </c>
      <c r="B38094" s="2">
        <v>-10.190612943037195</v>
      </c>
    </row>
    <row r="38095" spans="1:2" x14ac:dyDescent="0.25">
      <c r="A38095" s="1">
        <v>41666.453472222223</v>
      </c>
      <c r="B38095" s="2">
        <v>-3.4564563820440526</v>
      </c>
    </row>
    <row r="38096" spans="1:2" x14ac:dyDescent="0.25">
      <c r="A38096" s="1">
        <v>41666.45416666667</v>
      </c>
      <c r="B38096" s="2">
        <v>0.71414244344996403</v>
      </c>
    </row>
    <row r="38097" spans="1:2" x14ac:dyDescent="0.25">
      <c r="A38097" s="1">
        <v>41666.454861111109</v>
      </c>
      <c r="B38097" s="2">
        <v>9.9574184764032303</v>
      </c>
    </row>
    <row r="38098" spans="1:2" x14ac:dyDescent="0.25">
      <c r="A38098" s="1">
        <v>41666.455555555556</v>
      </c>
      <c r="B38098" s="2">
        <v>-3.120430113054014</v>
      </c>
    </row>
    <row r="38099" spans="1:2" x14ac:dyDescent="0.25">
      <c r="A38099" s="1">
        <v>41666.456250000003</v>
      </c>
      <c r="B38099" s="2">
        <v>-0.21435748862398515</v>
      </c>
    </row>
    <row r="38100" spans="1:2" x14ac:dyDescent="0.25">
      <c r="A38100" s="1">
        <v>41666.456944444442</v>
      </c>
      <c r="B38100" s="2">
        <v>9.8367993222410099</v>
      </c>
    </row>
    <row r="38101" spans="1:2" x14ac:dyDescent="0.25">
      <c r="A38101" s="1">
        <v>41666.457638888889</v>
      </c>
      <c r="B38101" s="2">
        <v>-11.957655106016318</v>
      </c>
    </row>
    <row r="38102" spans="1:2" x14ac:dyDescent="0.25">
      <c r="A38102" s="1">
        <v>41666.458333333336</v>
      </c>
      <c r="B38102" s="2">
        <v>-24.169210493393621</v>
      </c>
    </row>
    <row r="38103" spans="1:2" x14ac:dyDescent="0.25">
      <c r="A38103" s="1">
        <v>41666.459027777775</v>
      </c>
      <c r="B38103" s="2">
        <v>-3.0376129984212943</v>
      </c>
    </row>
    <row r="38104" spans="1:2" x14ac:dyDescent="0.25">
      <c r="A38104" s="1">
        <v>41666.459722222222</v>
      </c>
      <c r="B38104" s="2">
        <v>-23.035874187948259</v>
      </c>
    </row>
    <row r="38105" spans="1:2" x14ac:dyDescent="0.25">
      <c r="A38105" s="1">
        <v>41666.460416666669</v>
      </c>
      <c r="B38105" s="2">
        <v>-15.995596933315392</v>
      </c>
    </row>
    <row r="38106" spans="1:2" x14ac:dyDescent="0.25">
      <c r="A38106" s="1">
        <v>41666.461111111108</v>
      </c>
      <c r="B38106" s="2">
        <v>-1.0076091543075261</v>
      </c>
    </row>
    <row r="38107" spans="1:2" x14ac:dyDescent="0.25">
      <c r="A38107" s="1">
        <v>41666.461805555555</v>
      </c>
      <c r="B38107" s="2">
        <v>10.73368885507419</v>
      </c>
    </row>
    <row r="38108" spans="1:2" x14ac:dyDescent="0.25">
      <c r="A38108" s="1">
        <v>41666.462500000001</v>
      </c>
      <c r="B38108" s="2">
        <v>-37.910329098454774</v>
      </c>
    </row>
    <row r="38109" spans="1:2" x14ac:dyDescent="0.25">
      <c r="A38109" s="1">
        <v>41666.463194444441</v>
      </c>
      <c r="B38109" s="2">
        <v>-28.105953744700432</v>
      </c>
    </row>
    <row r="38110" spans="1:2" x14ac:dyDescent="0.25">
      <c r="A38110" s="1">
        <v>41666.463888888888</v>
      </c>
      <c r="B38110" s="2">
        <v>-32.989779649709817</v>
      </c>
    </row>
    <row r="38111" spans="1:2" x14ac:dyDescent="0.25">
      <c r="A38111" s="1">
        <v>41666.464583333334</v>
      </c>
      <c r="B38111" s="2">
        <v>-13.130517993802398</v>
      </c>
    </row>
    <row r="38112" spans="1:2" x14ac:dyDescent="0.25">
      <c r="A38112" s="1">
        <v>41666.465277777781</v>
      </c>
      <c r="B38112" s="2">
        <v>-20.506083467497955</v>
      </c>
    </row>
    <row r="38113" spans="1:2" x14ac:dyDescent="0.25">
      <c r="A38113" s="1">
        <v>41666.46597222222</v>
      </c>
      <c r="B38113" s="2">
        <v>25.935268637882835</v>
      </c>
    </row>
    <row r="38114" spans="1:2" x14ac:dyDescent="0.25">
      <c r="A38114" s="1">
        <v>41666.466666666667</v>
      </c>
      <c r="B38114" s="2">
        <v>-6.5606248663963926</v>
      </c>
    </row>
    <row r="38115" spans="1:2" x14ac:dyDescent="0.25">
      <c r="A38115" s="1">
        <v>41666.467361111114</v>
      </c>
      <c r="B38115" s="2">
        <v>-10.079925092697522</v>
      </c>
    </row>
    <row r="38116" spans="1:2" x14ac:dyDescent="0.25">
      <c r="A38116" s="1">
        <v>41666.468055555553</v>
      </c>
      <c r="B38116" s="2">
        <v>-9.5266700601954657</v>
      </c>
    </row>
    <row r="38117" spans="1:2" x14ac:dyDescent="0.25">
      <c r="A38117" s="1">
        <v>41666.46875</v>
      </c>
      <c r="B38117" s="2">
        <v>16.308691239981272</v>
      </c>
    </row>
    <row r="38118" spans="1:2" x14ac:dyDescent="0.25">
      <c r="A38118" s="1">
        <v>41666.469444444447</v>
      </c>
      <c r="B38118" s="2">
        <v>49.88888767466706</v>
      </c>
    </row>
    <row r="38119" spans="1:2" x14ac:dyDescent="0.25">
      <c r="A38119" s="1">
        <v>41666.470138888886</v>
      </c>
      <c r="B38119" s="2">
        <v>46.736829952199578</v>
      </c>
    </row>
    <row r="38120" spans="1:2" x14ac:dyDescent="0.25">
      <c r="A38120" s="1">
        <v>41666.470833333333</v>
      </c>
      <c r="B38120" s="2">
        <v>28.306428509311324</v>
      </c>
    </row>
    <row r="38121" spans="1:2" x14ac:dyDescent="0.25">
      <c r="A38121" s="1">
        <v>41666.47152777778</v>
      </c>
      <c r="B38121" s="2">
        <v>-39.793205165556479</v>
      </c>
    </row>
    <row r="38122" spans="1:2" x14ac:dyDescent="0.25">
      <c r="A38122" s="1">
        <v>41666.472222222219</v>
      </c>
      <c r="B38122" s="2">
        <v>-68.436960021024177</v>
      </c>
    </row>
    <row r="38123" spans="1:2" x14ac:dyDescent="0.25">
      <c r="A38123" s="1">
        <v>41666.472916666666</v>
      </c>
      <c r="B38123" s="2">
        <v>-76.202373954327783</v>
      </c>
    </row>
    <row r="38124" spans="1:2" x14ac:dyDescent="0.25">
      <c r="A38124" s="1">
        <v>41666.473611111112</v>
      </c>
      <c r="B38124" s="2">
        <v>-72.894682928254284</v>
      </c>
    </row>
    <row r="38125" spans="1:2" x14ac:dyDescent="0.25">
      <c r="A38125" s="1">
        <v>41666.474305555559</v>
      </c>
      <c r="B38125" s="2">
        <v>-41.84932970221368</v>
      </c>
    </row>
    <row r="38126" spans="1:2" x14ac:dyDescent="0.25">
      <c r="A38126" s="1">
        <v>41666.474999999999</v>
      </c>
      <c r="B38126" s="2">
        <v>67.4913154146343</v>
      </c>
    </row>
    <row r="38127" spans="1:2" x14ac:dyDescent="0.25">
      <c r="A38127" s="1">
        <v>41666.475694444445</v>
      </c>
      <c r="B38127" s="2">
        <v>28.553356804491099</v>
      </c>
    </row>
    <row r="38128" spans="1:2" x14ac:dyDescent="0.25">
      <c r="A38128" s="1">
        <v>41666.476388888892</v>
      </c>
      <c r="B38128" s="2">
        <v>31.788023938709618</v>
      </c>
    </row>
    <row r="38129" spans="1:2" x14ac:dyDescent="0.25">
      <c r="A38129" s="1">
        <v>41666.477083333331</v>
      </c>
      <c r="B38129" s="2">
        <v>19.395772893422691</v>
      </c>
    </row>
    <row r="38130" spans="1:2" x14ac:dyDescent="0.25">
      <c r="A38130" s="1">
        <v>41666.477777777778</v>
      </c>
      <c r="B38130" s="2">
        <v>16.88210413417352</v>
      </c>
    </row>
    <row r="38131" spans="1:2" x14ac:dyDescent="0.25">
      <c r="A38131" s="1">
        <v>41666.478472222225</v>
      </c>
      <c r="B38131" s="2">
        <v>-3.2746531014687208</v>
      </c>
    </row>
    <row r="38132" spans="1:2" x14ac:dyDescent="0.25">
      <c r="A38132" s="1">
        <v>41666.479166666664</v>
      </c>
      <c r="B38132" s="2">
        <v>-5.3488581860832101</v>
      </c>
    </row>
    <row r="38133" spans="1:2" x14ac:dyDescent="0.25">
      <c r="A38133" s="1">
        <v>41666.479861111111</v>
      </c>
      <c r="B38133" s="2">
        <v>-44.024953842827138</v>
      </c>
    </row>
    <row r="38134" spans="1:2" x14ac:dyDescent="0.25">
      <c r="A38134" s="1">
        <v>41666.480555555558</v>
      </c>
      <c r="B38134" s="2">
        <v>-59.715333915551312</v>
      </c>
    </row>
    <row r="38135" spans="1:2" x14ac:dyDescent="0.25">
      <c r="A38135" s="1">
        <v>41666.481249999997</v>
      </c>
      <c r="B38135" s="2">
        <v>-45.487585921624365</v>
      </c>
    </row>
    <row r="38136" spans="1:2" x14ac:dyDescent="0.25">
      <c r="A38136" s="1">
        <v>41666.481944444444</v>
      </c>
      <c r="B38136" s="2">
        <v>-23.749236969839451</v>
      </c>
    </row>
    <row r="38137" spans="1:2" x14ac:dyDescent="0.25">
      <c r="A38137" s="1">
        <v>41666.482638888891</v>
      </c>
      <c r="B38137" s="2">
        <v>-24.176025860068815</v>
      </c>
    </row>
    <row r="38138" spans="1:2" x14ac:dyDescent="0.25">
      <c r="A38138" s="1">
        <v>41666.48333333333</v>
      </c>
      <c r="B38138" s="2">
        <v>-3.9239718498563887</v>
      </c>
    </row>
    <row r="38139" spans="1:2" x14ac:dyDescent="0.25">
      <c r="A38139" s="1">
        <v>41666.484027777777</v>
      </c>
      <c r="B38139" s="2">
        <v>9.5521268414047267</v>
      </c>
    </row>
    <row r="38140" spans="1:2" x14ac:dyDescent="0.25">
      <c r="A38140" s="1">
        <v>41666.484722222223</v>
      </c>
      <c r="B38140" s="2">
        <v>1.6481127896222461</v>
      </c>
    </row>
    <row r="38141" spans="1:2" x14ac:dyDescent="0.25">
      <c r="A38141" s="1">
        <v>41666.48541666667</v>
      </c>
      <c r="B38141" s="2">
        <v>-11.875208990202616</v>
      </c>
    </row>
    <row r="38142" spans="1:2" x14ac:dyDescent="0.25">
      <c r="A38142" s="1">
        <v>41666.486111111109</v>
      </c>
      <c r="B38142" s="2">
        <v>-14.030718438806435</v>
      </c>
    </row>
    <row r="38143" spans="1:2" x14ac:dyDescent="0.25">
      <c r="A38143" s="1">
        <v>41666.486805555556</v>
      </c>
      <c r="B38143" s="2">
        <v>-8.266000334210851</v>
      </c>
    </row>
    <row r="38144" spans="1:2" x14ac:dyDescent="0.25">
      <c r="A38144" s="1">
        <v>41666.487500000003</v>
      </c>
      <c r="B38144" s="2">
        <v>46.861238648330257</v>
      </c>
    </row>
    <row r="38145" spans="1:2" x14ac:dyDescent="0.25">
      <c r="A38145" s="1">
        <v>41666.488194444442</v>
      </c>
      <c r="B38145" s="2">
        <v>-8.6888429862909113</v>
      </c>
    </row>
    <row r="38146" spans="1:2" x14ac:dyDescent="0.25">
      <c r="A38146" s="1">
        <v>41666.488888888889</v>
      </c>
      <c r="B38146" s="2">
        <v>-21.395439451115333</v>
      </c>
    </row>
    <row r="38147" spans="1:2" x14ac:dyDescent="0.25">
      <c r="A38147" s="1">
        <v>41666.489583333336</v>
      </c>
      <c r="B38147" s="2">
        <v>-8.1740664492320025</v>
      </c>
    </row>
    <row r="38148" spans="1:2" x14ac:dyDescent="0.25">
      <c r="A38148" s="1">
        <v>41666.490277777775</v>
      </c>
      <c r="B38148" s="2">
        <v>-25.377769171023587</v>
      </c>
    </row>
    <row r="38149" spans="1:2" x14ac:dyDescent="0.25">
      <c r="A38149" s="1">
        <v>41666.490972222222</v>
      </c>
      <c r="B38149" s="2">
        <v>10.656512506794874</v>
      </c>
    </row>
    <row r="38150" spans="1:2" x14ac:dyDescent="0.25">
      <c r="A38150" s="1">
        <v>41666.491666666669</v>
      </c>
      <c r="B38150" s="2">
        <v>-10.59139465096802</v>
      </c>
    </row>
    <row r="38151" spans="1:2" x14ac:dyDescent="0.25">
      <c r="A38151" s="1">
        <v>41666.492361111108</v>
      </c>
      <c r="B38151" s="2">
        <v>-20.123338716701195</v>
      </c>
    </row>
    <row r="38152" spans="1:2" x14ac:dyDescent="0.25">
      <c r="A38152" s="1">
        <v>41666.493055555555</v>
      </c>
      <c r="B38152" s="2">
        <v>-13.19554402682564</v>
      </c>
    </row>
    <row r="38153" spans="1:2" x14ac:dyDescent="0.25">
      <c r="A38153" s="1">
        <v>41666.493750000001</v>
      </c>
      <c r="B38153" s="2">
        <v>-9.2905210878450202</v>
      </c>
    </row>
    <row r="38154" spans="1:2" x14ac:dyDescent="0.25">
      <c r="A38154" s="1">
        <v>41666.494444444441</v>
      </c>
      <c r="B38154" s="2">
        <v>-13.852895270315638</v>
      </c>
    </row>
    <row r="38155" spans="1:2" x14ac:dyDescent="0.25">
      <c r="A38155" s="1">
        <v>41666.495138888888</v>
      </c>
      <c r="B38155" s="2">
        <v>18.601262297161036</v>
      </c>
    </row>
    <row r="38156" spans="1:2" x14ac:dyDescent="0.25">
      <c r="A38156" s="1">
        <v>41666.495833333334</v>
      </c>
      <c r="B38156" s="2">
        <v>3.0007513666863814</v>
      </c>
    </row>
    <row r="38157" spans="1:2" x14ac:dyDescent="0.25">
      <c r="A38157" s="1">
        <v>41666.496527777781</v>
      </c>
      <c r="B38157" s="2">
        <v>16.461241619734572</v>
      </c>
    </row>
    <row r="38158" spans="1:2" x14ac:dyDescent="0.25">
      <c r="A38158" s="1">
        <v>41666.49722222222</v>
      </c>
      <c r="B38158" s="2">
        <v>12.778373916859225</v>
      </c>
    </row>
    <row r="38159" spans="1:2" x14ac:dyDescent="0.25">
      <c r="A38159" s="1">
        <v>41666.497916666667</v>
      </c>
      <c r="B38159" s="2">
        <v>42.777535853565979</v>
      </c>
    </row>
    <row r="38160" spans="1:2" x14ac:dyDescent="0.25">
      <c r="A38160" s="1">
        <v>41666.498611111114</v>
      </c>
      <c r="B38160" s="2">
        <v>9.6858549337771063</v>
      </c>
    </row>
    <row r="38161" spans="1:2" x14ac:dyDescent="0.25">
      <c r="A38161" s="1">
        <v>41666.499305555553</v>
      </c>
      <c r="B38161" s="2">
        <v>-18.629834611698364</v>
      </c>
    </row>
    <row r="38162" spans="1:2" x14ac:dyDescent="0.25">
      <c r="A38162" s="1">
        <v>41666.5</v>
      </c>
      <c r="B38162" s="2">
        <v>-9.0188599042866677</v>
      </c>
    </row>
    <row r="38163" spans="1:2" x14ac:dyDescent="0.25">
      <c r="A38163" s="1">
        <v>41666.500694444447</v>
      </c>
      <c r="B38163" s="2">
        <v>-11.840708441806783</v>
      </c>
    </row>
    <row r="38164" spans="1:2" x14ac:dyDescent="0.25">
      <c r="A38164" s="1">
        <v>41666.501388888886</v>
      </c>
      <c r="B38164" s="2">
        <v>16.604721826045353</v>
      </c>
    </row>
    <row r="38165" spans="1:2" x14ac:dyDescent="0.25">
      <c r="A38165" s="1">
        <v>41666.502083333333</v>
      </c>
      <c r="B38165" s="2">
        <v>49.080122345904236</v>
      </c>
    </row>
    <row r="38166" spans="1:2" x14ac:dyDescent="0.25">
      <c r="A38166" s="1">
        <v>41666.50277777778</v>
      </c>
      <c r="B38166" s="2">
        <v>36.173957510323575</v>
      </c>
    </row>
    <row r="38167" spans="1:2" x14ac:dyDescent="0.25">
      <c r="A38167" s="1">
        <v>41666.503472222219</v>
      </c>
      <c r="B38167" s="2">
        <v>12.348284488511126</v>
      </c>
    </row>
    <row r="38168" spans="1:2" x14ac:dyDescent="0.25">
      <c r="A38168" s="1">
        <v>41666.504166666666</v>
      </c>
      <c r="B38168" s="2">
        <v>-6.7272901230248561</v>
      </c>
    </row>
    <row r="38169" spans="1:2" x14ac:dyDescent="0.25">
      <c r="A38169" s="1">
        <v>41666.504861111112</v>
      </c>
      <c r="B38169" s="2">
        <v>-25.063244818075571</v>
      </c>
    </row>
    <row r="38170" spans="1:2" x14ac:dyDescent="0.25">
      <c r="A38170" s="1">
        <v>41666.505555555559</v>
      </c>
      <c r="B38170" s="2">
        <v>-33.387591869875422</v>
      </c>
    </row>
    <row r="38171" spans="1:2" x14ac:dyDescent="0.25">
      <c r="A38171" s="1">
        <v>41666.506249999999</v>
      </c>
      <c r="B38171" s="2">
        <v>-14.227722054592839</v>
      </c>
    </row>
    <row r="38172" spans="1:2" x14ac:dyDescent="0.25">
      <c r="A38172" s="1">
        <v>41666.506944444445</v>
      </c>
      <c r="B38172" s="2">
        <v>40.316024179047723</v>
      </c>
    </row>
    <row r="38173" spans="1:2" x14ac:dyDescent="0.25">
      <c r="A38173" s="1">
        <v>41666.507638888892</v>
      </c>
      <c r="B38173" s="2">
        <v>24.138761457197567</v>
      </c>
    </row>
    <row r="38174" spans="1:2" x14ac:dyDescent="0.25">
      <c r="A38174" s="1">
        <v>41666.508333333331</v>
      </c>
      <c r="B38174" s="2">
        <v>19.819327910633969</v>
      </c>
    </row>
    <row r="38175" spans="1:2" x14ac:dyDescent="0.25">
      <c r="A38175" s="1">
        <v>41666.509027777778</v>
      </c>
      <c r="B38175" s="2">
        <v>25.790649270934228</v>
      </c>
    </row>
    <row r="38176" spans="1:2" x14ac:dyDescent="0.25">
      <c r="A38176" s="1">
        <v>41666.509722222225</v>
      </c>
      <c r="B38176" s="2">
        <v>31.497687935285406</v>
      </c>
    </row>
    <row r="38177" spans="1:2" x14ac:dyDescent="0.25">
      <c r="A38177" s="1">
        <v>41666.510416666664</v>
      </c>
      <c r="B38177" s="2">
        <v>54.720802722080649</v>
      </c>
    </row>
    <row r="38178" spans="1:2" x14ac:dyDescent="0.25">
      <c r="A38178" s="1">
        <v>41666.511111111111</v>
      </c>
      <c r="B38178" s="2">
        <v>29.414941512388758</v>
      </c>
    </row>
    <row r="38179" spans="1:2" x14ac:dyDescent="0.25">
      <c r="A38179" s="1">
        <v>41666.511805555558</v>
      </c>
      <c r="B38179" s="2">
        <v>26.439320711863306</v>
      </c>
    </row>
    <row r="38180" spans="1:2" x14ac:dyDescent="0.25">
      <c r="A38180" s="1">
        <v>41666.512499999997</v>
      </c>
      <c r="B38180" s="2">
        <v>37.76413505803891</v>
      </c>
    </row>
    <row r="38181" spans="1:2" x14ac:dyDescent="0.25">
      <c r="A38181" s="1">
        <v>41666.513194444444</v>
      </c>
      <c r="B38181" s="2">
        <v>42.171253239581709</v>
      </c>
    </row>
    <row r="38182" spans="1:2" x14ac:dyDescent="0.25">
      <c r="A38182" s="1">
        <v>41666.513888888891</v>
      </c>
      <c r="B38182" s="2">
        <v>19.741874551963217</v>
      </c>
    </row>
    <row r="38183" spans="1:2" x14ac:dyDescent="0.25">
      <c r="A38183" s="1">
        <v>41666.51458333333</v>
      </c>
      <c r="B38183" s="2">
        <v>24.017026555971825</v>
      </c>
    </row>
    <row r="38184" spans="1:2" x14ac:dyDescent="0.25">
      <c r="A38184" s="1">
        <v>41666.515277777777</v>
      </c>
      <c r="B38184" s="2">
        <v>31.86994459419293</v>
      </c>
    </row>
    <row r="38185" spans="1:2" x14ac:dyDescent="0.25">
      <c r="A38185" s="1">
        <v>41666.515972222223</v>
      </c>
      <c r="B38185" s="2">
        <v>6.2604113183802834</v>
      </c>
    </row>
    <row r="38186" spans="1:2" x14ac:dyDescent="0.25">
      <c r="A38186" s="1">
        <v>41666.51666666667</v>
      </c>
      <c r="B38186" s="2">
        <v>4.1649432315780963</v>
      </c>
    </row>
    <row r="38187" spans="1:2" x14ac:dyDescent="0.25">
      <c r="A38187" s="1">
        <v>41666.517361111109</v>
      </c>
      <c r="B38187" s="2">
        <v>23.223761417422306</v>
      </c>
    </row>
    <row r="38188" spans="1:2" x14ac:dyDescent="0.25">
      <c r="A38188" s="1">
        <v>41666.518055555556</v>
      </c>
      <c r="B38188" s="2">
        <v>17.216386098830359</v>
      </c>
    </row>
    <row r="38189" spans="1:2" x14ac:dyDescent="0.25">
      <c r="A38189" s="1">
        <v>41666.518750000003</v>
      </c>
      <c r="B38189" s="2">
        <v>14.832292778874399</v>
      </c>
    </row>
    <row r="38190" spans="1:2" x14ac:dyDescent="0.25">
      <c r="A38190" s="1">
        <v>41666.519444444442</v>
      </c>
      <c r="B38190" s="2">
        <v>20.470379020148538</v>
      </c>
    </row>
    <row r="38191" spans="1:2" x14ac:dyDescent="0.25">
      <c r="A38191" s="1">
        <v>41666.520138888889</v>
      </c>
      <c r="B38191" s="2">
        <v>47.29910274357438</v>
      </c>
    </row>
    <row r="38192" spans="1:2" x14ac:dyDescent="0.25">
      <c r="A38192" s="1">
        <v>41666.520833333336</v>
      </c>
      <c r="B38192" s="2">
        <v>55.014622401682814</v>
      </c>
    </row>
    <row r="38193" spans="1:2" x14ac:dyDescent="0.25">
      <c r="A38193" s="1">
        <v>41666.521527777775</v>
      </c>
      <c r="B38193" s="2">
        <v>52.283898199059571</v>
      </c>
    </row>
    <row r="38194" spans="1:2" x14ac:dyDescent="0.25">
      <c r="A38194" s="1">
        <v>41666.522222222222</v>
      </c>
      <c r="B38194" s="2">
        <v>50.102310500650979</v>
      </c>
    </row>
    <row r="38195" spans="1:2" x14ac:dyDescent="0.25">
      <c r="A38195" s="1">
        <v>41666.522916666669</v>
      </c>
      <c r="B38195" s="2">
        <v>50.528069981297207</v>
      </c>
    </row>
    <row r="38196" spans="1:2" x14ac:dyDescent="0.25">
      <c r="A38196" s="1">
        <v>41666.523611111108</v>
      </c>
      <c r="B38196" s="2">
        <v>45.474720618016242</v>
      </c>
    </row>
    <row r="38197" spans="1:2" x14ac:dyDescent="0.25">
      <c r="A38197" s="1">
        <v>41666.524305555555</v>
      </c>
      <c r="B38197" s="2">
        <v>36.33471295014315</v>
      </c>
    </row>
    <row r="38198" spans="1:2" x14ac:dyDescent="0.25">
      <c r="A38198" s="1">
        <v>41666.525000000001</v>
      </c>
      <c r="B38198" s="2">
        <v>37.940608581693958</v>
      </c>
    </row>
    <row r="38199" spans="1:2" x14ac:dyDescent="0.25">
      <c r="A38199" s="1">
        <v>41666.525694444441</v>
      </c>
      <c r="B38199" s="2">
        <v>48.433022830795863</v>
      </c>
    </row>
    <row r="38200" spans="1:2" x14ac:dyDescent="0.25">
      <c r="A38200" s="1">
        <v>41666.526388888888</v>
      </c>
      <c r="B38200" s="2">
        <v>71.12132198348408</v>
      </c>
    </row>
    <row r="38201" spans="1:2" x14ac:dyDescent="0.25">
      <c r="A38201" s="1">
        <v>41666.527083333334</v>
      </c>
      <c r="B38201" s="2">
        <v>69.283668037276954</v>
      </c>
    </row>
    <row r="38202" spans="1:2" x14ac:dyDescent="0.25">
      <c r="A38202" s="1">
        <v>41666.527777777781</v>
      </c>
      <c r="B38202" s="2">
        <v>73.467076629587481</v>
      </c>
    </row>
    <row r="38203" spans="1:2" x14ac:dyDescent="0.25">
      <c r="A38203" s="1">
        <v>41666.52847222222</v>
      </c>
      <c r="B38203" s="2">
        <v>96.179766082928595</v>
      </c>
    </row>
    <row r="38204" spans="1:2" x14ac:dyDescent="0.25">
      <c r="A38204" s="1">
        <v>41666.529166666667</v>
      </c>
      <c r="B38204" s="2">
        <v>140.07833122226683</v>
      </c>
    </row>
    <row r="38205" spans="1:2" x14ac:dyDescent="0.25">
      <c r="A38205" s="1">
        <v>41666.529861111114</v>
      </c>
      <c r="B38205" s="2">
        <v>152.02539977470491</v>
      </c>
    </row>
    <row r="38206" spans="1:2" x14ac:dyDescent="0.25">
      <c r="A38206" s="1">
        <v>41666.530555555553</v>
      </c>
      <c r="B38206" s="2">
        <v>159.55010123487253</v>
      </c>
    </row>
    <row r="38207" spans="1:2" x14ac:dyDescent="0.25">
      <c r="A38207" s="1">
        <v>41666.53125</v>
      </c>
      <c r="B38207" s="2">
        <v>156.56750081352268</v>
      </c>
    </row>
    <row r="38208" spans="1:2" x14ac:dyDescent="0.25">
      <c r="A38208" s="1">
        <v>41666.531944444447</v>
      </c>
      <c r="B38208" s="2">
        <v>166.33118862143408</v>
      </c>
    </row>
    <row r="38209" spans="1:2" x14ac:dyDescent="0.25">
      <c r="A38209" s="1">
        <v>41666.532638888886</v>
      </c>
      <c r="B38209" s="2">
        <v>165.490987801676</v>
      </c>
    </row>
    <row r="38210" spans="1:2" x14ac:dyDescent="0.25">
      <c r="A38210" s="1">
        <v>41666.533333333333</v>
      </c>
      <c r="B38210" s="2">
        <v>136.98987394095167</v>
      </c>
    </row>
    <row r="38211" spans="1:2" x14ac:dyDescent="0.25">
      <c r="A38211" s="1">
        <v>41666.53402777778</v>
      </c>
      <c r="B38211" s="2">
        <v>171.37118811736192</v>
      </c>
    </row>
    <row r="38212" spans="1:2" x14ac:dyDescent="0.25">
      <c r="A38212" s="1">
        <v>41666.534722222219</v>
      </c>
      <c r="B38212" s="2">
        <v>144.75727359102652</v>
      </c>
    </row>
    <row r="38213" spans="1:2" x14ac:dyDescent="0.25">
      <c r="A38213" s="1">
        <v>41666.535416666666</v>
      </c>
      <c r="B38213" s="2">
        <v>137.91695191291123</v>
      </c>
    </row>
    <row r="38214" spans="1:2" x14ac:dyDescent="0.25">
      <c r="A38214" s="1">
        <v>41666.536111111112</v>
      </c>
      <c r="B38214" s="2">
        <v>134.47928153277607</v>
      </c>
    </row>
    <row r="38215" spans="1:2" x14ac:dyDescent="0.25">
      <c r="A38215" s="1">
        <v>41666.536805555559</v>
      </c>
      <c r="B38215" s="2">
        <v>114.33626527869686</v>
      </c>
    </row>
    <row r="38216" spans="1:2" x14ac:dyDescent="0.25">
      <c r="A38216" s="1">
        <v>41666.537499999999</v>
      </c>
      <c r="B38216" s="2">
        <v>101.64769221867512</v>
      </c>
    </row>
    <row r="38217" spans="1:2" x14ac:dyDescent="0.25">
      <c r="A38217" s="1">
        <v>41666.538194444445</v>
      </c>
      <c r="B38217" s="2">
        <v>104.04015169984196</v>
      </c>
    </row>
    <row r="38218" spans="1:2" x14ac:dyDescent="0.25">
      <c r="A38218" s="1">
        <v>41666.538888888892</v>
      </c>
      <c r="B38218" s="2">
        <v>149.39493022496657</v>
      </c>
    </row>
    <row r="38219" spans="1:2" x14ac:dyDescent="0.25">
      <c r="A38219" s="1">
        <v>41666.539583333331</v>
      </c>
      <c r="B38219" s="2">
        <v>158.18906913850225</v>
      </c>
    </row>
    <row r="38220" spans="1:2" x14ac:dyDescent="0.25">
      <c r="A38220" s="1">
        <v>41666.540277777778</v>
      </c>
      <c r="B38220" s="2">
        <v>130.01957653431455</v>
      </c>
    </row>
    <row r="38221" spans="1:2" x14ac:dyDescent="0.25">
      <c r="A38221" s="1">
        <v>41666.540972222225</v>
      </c>
      <c r="B38221" s="2">
        <v>127.26120789949006</v>
      </c>
    </row>
    <row r="38222" spans="1:2" x14ac:dyDescent="0.25">
      <c r="A38222" s="1">
        <v>41666.541666666664</v>
      </c>
      <c r="B38222" s="2">
        <v>125.80277367252856</v>
      </c>
    </row>
    <row r="38223" spans="1:2" x14ac:dyDescent="0.25">
      <c r="A38223" s="1">
        <v>41666.542361111111</v>
      </c>
      <c r="B38223" s="2">
        <v>143.12045325851457</v>
      </c>
    </row>
    <row r="38224" spans="1:2" x14ac:dyDescent="0.25">
      <c r="A38224" s="1">
        <v>41666.543055555558</v>
      </c>
      <c r="B38224" s="2">
        <v>152.84754397105038</v>
      </c>
    </row>
    <row r="38225" spans="1:2" x14ac:dyDescent="0.25">
      <c r="A38225" s="1">
        <v>41666.543749999997</v>
      </c>
      <c r="B38225" s="2">
        <v>140.6714521432994</v>
      </c>
    </row>
    <row r="38226" spans="1:2" x14ac:dyDescent="0.25">
      <c r="A38226" s="1">
        <v>41666.544444444444</v>
      </c>
      <c r="B38226" s="2">
        <v>118.95894542132542</v>
      </c>
    </row>
    <row r="38227" spans="1:2" x14ac:dyDescent="0.25">
      <c r="A38227" s="1">
        <v>41666.545138888891</v>
      </c>
      <c r="B38227" s="2">
        <v>135.52651388177765</v>
      </c>
    </row>
    <row r="38228" spans="1:2" x14ac:dyDescent="0.25">
      <c r="A38228" s="1">
        <v>41666.54583333333</v>
      </c>
      <c r="B38228" s="2">
        <v>141.61956172776797</v>
      </c>
    </row>
    <row r="38229" spans="1:2" x14ac:dyDescent="0.25">
      <c r="A38229" s="1">
        <v>41666.546527777777</v>
      </c>
      <c r="B38229" s="2">
        <v>119.20798391595017</v>
      </c>
    </row>
    <row r="38230" spans="1:2" x14ac:dyDescent="0.25">
      <c r="A38230" s="1">
        <v>41666.547222222223</v>
      </c>
      <c r="B38230" s="2">
        <v>72.96857562571725</v>
      </c>
    </row>
    <row r="38231" spans="1:2" x14ac:dyDescent="0.25">
      <c r="A38231" s="1">
        <v>41666.54791666667</v>
      </c>
      <c r="B38231" s="2">
        <v>72.080905340233585</v>
      </c>
    </row>
    <row r="38232" spans="1:2" x14ac:dyDescent="0.25">
      <c r="A38232" s="1">
        <v>41666.548611111109</v>
      </c>
      <c r="B38232" s="2">
        <v>69.504311073993449</v>
      </c>
    </row>
    <row r="38233" spans="1:2" x14ac:dyDescent="0.25">
      <c r="A38233" s="1">
        <v>41666.549305555556</v>
      </c>
      <c r="B38233" s="2">
        <v>57.7654634157836</v>
      </c>
    </row>
    <row r="38234" spans="1:2" x14ac:dyDescent="0.25">
      <c r="A38234" s="1">
        <v>41666.550000000003</v>
      </c>
      <c r="B38234" s="2">
        <v>62.158629020461618</v>
      </c>
    </row>
    <row r="38235" spans="1:2" x14ac:dyDescent="0.25">
      <c r="A38235" s="1">
        <v>41666.550694444442</v>
      </c>
      <c r="B38235" s="2">
        <v>56.358345601598074</v>
      </c>
    </row>
    <row r="38236" spans="1:2" x14ac:dyDescent="0.25">
      <c r="A38236" s="1">
        <v>41666.551388888889</v>
      </c>
      <c r="B38236" s="2">
        <v>50.455331791176768</v>
      </c>
    </row>
    <row r="38237" spans="1:2" x14ac:dyDescent="0.25">
      <c r="A38237" s="1">
        <v>41666.552083333336</v>
      </c>
      <c r="B38237" s="2">
        <v>28.414298782341817</v>
      </c>
    </row>
    <row r="38238" spans="1:2" x14ac:dyDescent="0.25">
      <c r="A38238" s="1">
        <v>41666.552777777775</v>
      </c>
      <c r="B38238" s="2">
        <v>2.6278583597942391</v>
      </c>
    </row>
    <row r="38239" spans="1:2" x14ac:dyDescent="0.25">
      <c r="A38239" s="1">
        <v>41666.553472222222</v>
      </c>
      <c r="B38239" s="2">
        <v>-13.826068607899652</v>
      </c>
    </row>
    <row r="38240" spans="1:2" x14ac:dyDescent="0.25">
      <c r="A38240" s="1">
        <v>41666.554166666669</v>
      </c>
      <c r="B38240" s="2">
        <v>9.6343775438435841</v>
      </c>
    </row>
    <row r="38241" spans="1:2" x14ac:dyDescent="0.25">
      <c r="A38241" s="1">
        <v>41666.554861111108</v>
      </c>
      <c r="B38241" s="2">
        <v>-8.1542988368542861</v>
      </c>
    </row>
    <row r="38242" spans="1:2" x14ac:dyDescent="0.25">
      <c r="A38242" s="1">
        <v>41666.555555555555</v>
      </c>
      <c r="B38242" s="2">
        <v>14.168554389983667</v>
      </c>
    </row>
    <row r="38243" spans="1:2" x14ac:dyDescent="0.25">
      <c r="A38243" s="1">
        <v>41666.556250000001</v>
      </c>
      <c r="B38243" s="2">
        <v>5.9011977291302173</v>
      </c>
    </row>
    <row r="38244" spans="1:2" x14ac:dyDescent="0.25">
      <c r="A38244" s="1">
        <v>41666.556944444441</v>
      </c>
      <c r="B38244" s="2">
        <v>-38.986448987556408</v>
      </c>
    </row>
    <row r="38245" spans="1:2" x14ac:dyDescent="0.25">
      <c r="A38245" s="1">
        <v>41666.557638888888</v>
      </c>
      <c r="B38245" s="2">
        <v>-28.121028974105137</v>
      </c>
    </row>
    <row r="38246" spans="1:2" x14ac:dyDescent="0.25">
      <c r="A38246" s="1">
        <v>41666.558333333334</v>
      </c>
      <c r="B38246" s="2">
        <v>17.870211667072727</v>
      </c>
    </row>
    <row r="38247" spans="1:2" x14ac:dyDescent="0.25">
      <c r="A38247" s="1">
        <v>41666.559027777781</v>
      </c>
      <c r="B38247" s="2">
        <v>3.4568908286661704</v>
      </c>
    </row>
    <row r="38248" spans="1:2" x14ac:dyDescent="0.25">
      <c r="A38248" s="1">
        <v>41666.55972222222</v>
      </c>
      <c r="B38248" s="2">
        <v>-3.8612626888524875</v>
      </c>
    </row>
    <row r="38249" spans="1:2" x14ac:dyDescent="0.25">
      <c r="A38249" s="1">
        <v>41666.560416666667</v>
      </c>
      <c r="B38249" s="2">
        <v>-4.6720643465768568</v>
      </c>
    </row>
    <row r="38250" spans="1:2" x14ac:dyDescent="0.25">
      <c r="A38250" s="1">
        <v>41666.561111111114</v>
      </c>
      <c r="B38250" s="2">
        <v>15.092323289211345</v>
      </c>
    </row>
    <row r="38251" spans="1:2" x14ac:dyDescent="0.25">
      <c r="A38251" s="1">
        <v>41666.561805555553</v>
      </c>
      <c r="B38251" s="2">
        <v>-4.9184662657620111</v>
      </c>
    </row>
    <row r="38252" spans="1:2" x14ac:dyDescent="0.25">
      <c r="A38252" s="1">
        <v>41666.5625</v>
      </c>
      <c r="B38252" s="2">
        <v>24.943641020713162</v>
      </c>
    </row>
    <row r="38253" spans="1:2" x14ac:dyDescent="0.25">
      <c r="A38253" s="1">
        <v>41666.563194444447</v>
      </c>
      <c r="B38253" s="2">
        <v>31.087964684880959</v>
      </c>
    </row>
    <row r="38254" spans="1:2" x14ac:dyDescent="0.25">
      <c r="A38254" s="1">
        <v>41666.563888888886</v>
      </c>
      <c r="B38254" s="2">
        <v>23.207045668891322</v>
      </c>
    </row>
    <row r="38255" spans="1:2" x14ac:dyDescent="0.25">
      <c r="A38255" s="1">
        <v>41666.564583333333</v>
      </c>
      <c r="B38255" s="2">
        <v>25.090731246192686</v>
      </c>
    </row>
    <row r="38256" spans="1:2" x14ac:dyDescent="0.25">
      <c r="A38256" s="1">
        <v>41666.56527777778</v>
      </c>
      <c r="B38256" s="2">
        <v>43.725483447652856</v>
      </c>
    </row>
    <row r="38257" spans="1:2" x14ac:dyDescent="0.25">
      <c r="A38257" s="1">
        <v>41666.565972222219</v>
      </c>
      <c r="B38257" s="2">
        <v>65.596344640861687</v>
      </c>
    </row>
    <row r="38258" spans="1:2" x14ac:dyDescent="0.25">
      <c r="A38258" s="1">
        <v>41666.566666666666</v>
      </c>
      <c r="B38258" s="2">
        <v>27.590414388759623</v>
      </c>
    </row>
    <row r="38259" spans="1:2" x14ac:dyDescent="0.25">
      <c r="A38259" s="1">
        <v>41666.567361111112</v>
      </c>
      <c r="B38259" s="2">
        <v>9.4277669515004767</v>
      </c>
    </row>
    <row r="38260" spans="1:2" x14ac:dyDescent="0.25">
      <c r="A38260" s="1">
        <v>41666.568055555559</v>
      </c>
      <c r="B38260" s="2">
        <v>0.63654986344918141</v>
      </c>
    </row>
    <row r="38261" spans="1:2" x14ac:dyDescent="0.25">
      <c r="A38261" s="1">
        <v>41666.568749999999</v>
      </c>
      <c r="B38261" s="2">
        <v>3.1908165110389137</v>
      </c>
    </row>
    <row r="38262" spans="1:2" x14ac:dyDescent="0.25">
      <c r="A38262" s="1">
        <v>41666.569444444445</v>
      </c>
      <c r="B38262" s="2">
        <v>-34.059733534927851</v>
      </c>
    </row>
    <row r="38263" spans="1:2" x14ac:dyDescent="0.25">
      <c r="A38263" s="1">
        <v>41666.570138888892</v>
      </c>
      <c r="B38263" s="2">
        <v>-31.066145631814045</v>
      </c>
    </row>
    <row r="38264" spans="1:2" x14ac:dyDescent="0.25">
      <c r="A38264" s="1">
        <v>41666.570833333331</v>
      </c>
      <c r="B38264" s="2">
        <v>-10.505707620324028</v>
      </c>
    </row>
    <row r="38265" spans="1:2" x14ac:dyDescent="0.25">
      <c r="A38265" s="1">
        <v>41666.571527777778</v>
      </c>
      <c r="B38265" s="2">
        <v>-6.0145760135385595</v>
      </c>
    </row>
    <row r="38266" spans="1:2" x14ac:dyDescent="0.25">
      <c r="A38266" s="1">
        <v>41666.572222222225</v>
      </c>
      <c r="B38266" s="2">
        <v>-1.194252471227325</v>
      </c>
    </row>
    <row r="38267" spans="1:2" x14ac:dyDescent="0.25">
      <c r="A38267" s="1">
        <v>41666.572916666664</v>
      </c>
      <c r="B38267" s="2">
        <v>40.526253356549809</v>
      </c>
    </row>
    <row r="38268" spans="1:2" x14ac:dyDescent="0.25">
      <c r="A38268" s="1">
        <v>41666.573611111111</v>
      </c>
      <c r="B38268" s="2">
        <v>47.109868466729921</v>
      </c>
    </row>
    <row r="38269" spans="1:2" x14ac:dyDescent="0.25">
      <c r="A38269" s="1">
        <v>41666.574305555558</v>
      </c>
      <c r="B38269" s="2">
        <v>40.82410108837648</v>
      </c>
    </row>
    <row r="38270" spans="1:2" x14ac:dyDescent="0.25">
      <c r="A38270" s="1">
        <v>41666.574999999997</v>
      </c>
      <c r="B38270" s="2">
        <v>73.769544343012001</v>
      </c>
    </row>
    <row r="38271" spans="1:2" x14ac:dyDescent="0.25">
      <c r="A38271" s="1">
        <v>41666.575694444444</v>
      </c>
      <c r="B38271" s="2">
        <v>57.783645004665594</v>
      </c>
    </row>
    <row r="38272" spans="1:2" x14ac:dyDescent="0.25">
      <c r="A38272" s="1">
        <v>41666.576388888891</v>
      </c>
      <c r="B38272" s="2">
        <v>70.881543907762776</v>
      </c>
    </row>
    <row r="38273" spans="1:2" x14ac:dyDescent="0.25">
      <c r="A38273" s="1">
        <v>41666.57708333333</v>
      </c>
      <c r="B38273" s="2">
        <v>69.362190990139297</v>
      </c>
    </row>
    <row r="38274" spans="1:2" x14ac:dyDescent="0.25">
      <c r="A38274" s="1">
        <v>41666.577777777777</v>
      </c>
      <c r="B38274" s="2">
        <v>86.983048812202952</v>
      </c>
    </row>
    <row r="38275" spans="1:2" x14ac:dyDescent="0.25">
      <c r="A38275" s="1">
        <v>41666.578472222223</v>
      </c>
      <c r="B38275" s="2">
        <v>31.330166692565641</v>
      </c>
    </row>
    <row r="38276" spans="1:2" x14ac:dyDescent="0.25">
      <c r="A38276" s="1">
        <v>41666.57916666667</v>
      </c>
      <c r="B38276" s="2">
        <v>7.0133188289112391</v>
      </c>
    </row>
    <row r="38277" spans="1:2" x14ac:dyDescent="0.25">
      <c r="A38277" s="1">
        <v>41666.579861111109</v>
      </c>
      <c r="B38277" s="2">
        <v>9.1593748544478633</v>
      </c>
    </row>
    <row r="38278" spans="1:2" x14ac:dyDescent="0.25">
      <c r="A38278" s="1">
        <v>41666.580555555556</v>
      </c>
      <c r="B38278" s="2">
        <v>22.869960274362771</v>
      </c>
    </row>
    <row r="38279" spans="1:2" x14ac:dyDescent="0.25">
      <c r="A38279" s="1">
        <v>41666.581250000003</v>
      </c>
      <c r="B38279" s="2">
        <v>16.533174042912044</v>
      </c>
    </row>
    <row r="38280" spans="1:2" x14ac:dyDescent="0.25">
      <c r="A38280" s="1">
        <v>41666.581944444442</v>
      </c>
      <c r="B38280" s="2">
        <v>15.979664143410142</v>
      </c>
    </row>
    <row r="38281" spans="1:2" x14ac:dyDescent="0.25">
      <c r="A38281" s="1">
        <v>41666.582638888889</v>
      </c>
      <c r="B38281" s="2">
        <v>40.680238107864476</v>
      </c>
    </row>
    <row r="38282" spans="1:2" x14ac:dyDescent="0.25">
      <c r="A38282" s="1">
        <v>41666.583333333336</v>
      </c>
      <c r="B38282" s="2">
        <v>74.745288752181423</v>
      </c>
    </row>
    <row r="38283" spans="1:2" x14ac:dyDescent="0.25">
      <c r="A38283" s="1">
        <v>41666.584027777775</v>
      </c>
      <c r="B38283" s="2">
        <v>66.045796750179335</v>
      </c>
    </row>
    <row r="38284" spans="1:2" x14ac:dyDescent="0.25">
      <c r="A38284" s="1">
        <v>41666.584722222222</v>
      </c>
      <c r="B38284" s="2">
        <v>11.594327332224445</v>
      </c>
    </row>
    <row r="38285" spans="1:2" x14ac:dyDescent="0.25">
      <c r="A38285" s="1">
        <v>41666.585416666669</v>
      </c>
      <c r="B38285" s="2">
        <v>-48.085354448719109</v>
      </c>
    </row>
    <row r="38286" spans="1:2" x14ac:dyDescent="0.25">
      <c r="A38286" s="1">
        <v>41666.586111111108</v>
      </c>
      <c r="B38286" s="2">
        <v>-37.921478917915373</v>
      </c>
    </row>
    <row r="38287" spans="1:2" x14ac:dyDescent="0.25">
      <c r="A38287" s="1">
        <v>41666.586805555555</v>
      </c>
      <c r="B38287" s="2">
        <v>-20.045506654919638</v>
      </c>
    </row>
    <row r="38288" spans="1:2" x14ac:dyDescent="0.25">
      <c r="A38288" s="1">
        <v>41666.587500000001</v>
      </c>
      <c r="B38288" s="2">
        <v>-18.79548045345485</v>
      </c>
    </row>
    <row r="38289" spans="1:2" x14ac:dyDescent="0.25">
      <c r="A38289" s="1">
        <v>41666.588194444441</v>
      </c>
      <c r="B38289" s="2">
        <v>-4.6995447888073008</v>
      </c>
    </row>
    <row r="38290" spans="1:2" x14ac:dyDescent="0.25">
      <c r="A38290" s="1">
        <v>41666.588888888888</v>
      </c>
      <c r="B38290" s="2">
        <v>-10.395409715953914</v>
      </c>
    </row>
    <row r="38291" spans="1:2" x14ac:dyDescent="0.25">
      <c r="A38291" s="1">
        <v>41666.589583333334</v>
      </c>
      <c r="B38291" s="2">
        <v>-18.861915397223491</v>
      </c>
    </row>
    <row r="38292" spans="1:2" x14ac:dyDescent="0.25">
      <c r="A38292" s="1">
        <v>41666.590277777781</v>
      </c>
      <c r="B38292" s="2">
        <v>-27.622504364407966</v>
      </c>
    </row>
    <row r="38293" spans="1:2" x14ac:dyDescent="0.25">
      <c r="A38293" s="1">
        <v>41666.59097222222</v>
      </c>
      <c r="B38293" s="2">
        <v>-17.520158402040156</v>
      </c>
    </row>
    <row r="38294" spans="1:2" x14ac:dyDescent="0.25">
      <c r="A38294" s="1">
        <v>41666.591666666667</v>
      </c>
      <c r="B38294" s="2">
        <v>15.112678660247608</v>
      </c>
    </row>
    <row r="38295" spans="1:2" x14ac:dyDescent="0.25">
      <c r="A38295" s="1">
        <v>41666.592361111114</v>
      </c>
      <c r="B38295" s="2">
        <v>4.3512589654548117</v>
      </c>
    </row>
    <row r="38296" spans="1:2" x14ac:dyDescent="0.25">
      <c r="A38296" s="1">
        <v>41666.593055555553</v>
      </c>
      <c r="B38296" s="2">
        <v>-9.1318850176296102</v>
      </c>
    </row>
    <row r="38297" spans="1:2" x14ac:dyDescent="0.25">
      <c r="A38297" s="1">
        <v>41666.59375</v>
      </c>
      <c r="B38297" s="2">
        <v>5.1097085564425164</v>
      </c>
    </row>
    <row r="38298" spans="1:2" x14ac:dyDescent="0.25">
      <c r="A38298" s="1">
        <v>41666.594444444447</v>
      </c>
      <c r="B38298" s="2">
        <v>29.487382473901864</v>
      </c>
    </row>
    <row r="38299" spans="1:2" x14ac:dyDescent="0.25">
      <c r="A38299" s="1">
        <v>41666.595138888886</v>
      </c>
      <c r="B38299" s="2">
        <v>8.7824325144780833</v>
      </c>
    </row>
    <row r="38300" spans="1:2" x14ac:dyDescent="0.25">
      <c r="A38300" s="1">
        <v>41666.595833333333</v>
      </c>
      <c r="B38300" s="2">
        <v>28.779370056091285</v>
      </c>
    </row>
    <row r="38301" spans="1:2" x14ac:dyDescent="0.25">
      <c r="A38301" s="1">
        <v>41666.59652777778</v>
      </c>
      <c r="B38301" s="2">
        <v>33.698896535872095</v>
      </c>
    </row>
    <row r="38302" spans="1:2" x14ac:dyDescent="0.25">
      <c r="A38302" s="1">
        <v>41666.597222222219</v>
      </c>
      <c r="B38302" s="2">
        <v>40.219481371637087</v>
      </c>
    </row>
    <row r="38303" spans="1:2" x14ac:dyDescent="0.25">
      <c r="A38303" s="1">
        <v>41666.597916666666</v>
      </c>
      <c r="B38303" s="2">
        <v>21.089584438228243</v>
      </c>
    </row>
    <row r="38304" spans="1:2" x14ac:dyDescent="0.25">
      <c r="A38304" s="1">
        <v>41666.598611111112</v>
      </c>
      <c r="B38304" s="2">
        <v>42.756173721983217</v>
      </c>
    </row>
    <row r="38305" spans="1:2" x14ac:dyDescent="0.25">
      <c r="A38305" s="1">
        <v>41666.599305555559</v>
      </c>
      <c r="B38305" s="2">
        <v>47.951316145471843</v>
      </c>
    </row>
    <row r="38306" spans="1:2" x14ac:dyDescent="0.25">
      <c r="A38306" s="1">
        <v>41666.6</v>
      </c>
      <c r="B38306" s="2">
        <v>44.652672541335534</v>
      </c>
    </row>
    <row r="38307" spans="1:2" x14ac:dyDescent="0.25">
      <c r="A38307" s="1">
        <v>41666.600694444445</v>
      </c>
      <c r="B38307" s="2">
        <v>23.89261286388161</v>
      </c>
    </row>
    <row r="38308" spans="1:2" x14ac:dyDescent="0.25">
      <c r="A38308" s="1">
        <v>41666.601388888892</v>
      </c>
      <c r="B38308" s="2">
        <v>24.463120510587274</v>
      </c>
    </row>
    <row r="38309" spans="1:2" x14ac:dyDescent="0.25">
      <c r="A38309" s="1">
        <v>41666.602083333331</v>
      </c>
      <c r="B38309" s="2">
        <v>27.626157020147609</v>
      </c>
    </row>
    <row r="38310" spans="1:2" x14ac:dyDescent="0.25">
      <c r="A38310" s="1">
        <v>41666.602777777778</v>
      </c>
      <c r="B38310" s="2">
        <v>4.9554858531385735</v>
      </c>
    </row>
    <row r="38311" spans="1:2" x14ac:dyDescent="0.25">
      <c r="A38311" s="1">
        <v>41666.603472222225</v>
      </c>
      <c r="B38311" s="2">
        <v>-1.4465584519398058</v>
      </c>
    </row>
    <row r="38312" spans="1:2" x14ac:dyDescent="0.25">
      <c r="A38312" s="1">
        <v>41666.604166666664</v>
      </c>
      <c r="B38312" s="2">
        <v>19.813337457083737</v>
      </c>
    </row>
    <row r="38313" spans="1:2" x14ac:dyDescent="0.25">
      <c r="A38313" s="1">
        <v>41666.604861111111</v>
      </c>
      <c r="B38313" s="2">
        <v>40.555118202833789</v>
      </c>
    </row>
    <row r="38314" spans="1:2" x14ac:dyDescent="0.25">
      <c r="A38314" s="1">
        <v>41666.605555555558</v>
      </c>
      <c r="B38314" s="2">
        <v>49.879239697468684</v>
      </c>
    </row>
    <row r="38315" spans="1:2" x14ac:dyDescent="0.25">
      <c r="A38315" s="1">
        <v>41666.606249999997</v>
      </c>
      <c r="B38315" s="2">
        <v>47.077579681300755</v>
      </c>
    </row>
    <row r="38316" spans="1:2" x14ac:dyDescent="0.25">
      <c r="A38316" s="1">
        <v>41666.606944444444</v>
      </c>
      <c r="B38316" s="2">
        <v>56.699892786839818</v>
      </c>
    </row>
    <row r="38317" spans="1:2" x14ac:dyDescent="0.25">
      <c r="A38317" s="1">
        <v>41666.607638888891</v>
      </c>
      <c r="B38317" s="2">
        <v>46.494920787709027</v>
      </c>
    </row>
    <row r="38318" spans="1:2" x14ac:dyDescent="0.25">
      <c r="A38318" s="1">
        <v>41666.60833333333</v>
      </c>
      <c r="B38318" s="2">
        <v>56.296659881207354</v>
      </c>
    </row>
    <row r="38319" spans="1:2" x14ac:dyDescent="0.25">
      <c r="A38319" s="1">
        <v>41666.609027777777</v>
      </c>
      <c r="B38319" s="2">
        <v>101.21020068525104</v>
      </c>
    </row>
    <row r="38320" spans="1:2" x14ac:dyDescent="0.25">
      <c r="A38320" s="1">
        <v>41666.609722222223</v>
      </c>
      <c r="B38320" s="2">
        <v>140.97129442804143</v>
      </c>
    </row>
    <row r="38321" spans="1:2" x14ac:dyDescent="0.25">
      <c r="A38321" s="1">
        <v>41666.61041666667</v>
      </c>
      <c r="B38321" s="2">
        <v>110.02164796805009</v>
      </c>
    </row>
    <row r="38322" spans="1:2" x14ac:dyDescent="0.25">
      <c r="A38322" s="1">
        <v>41666.611111111109</v>
      </c>
      <c r="B38322" s="2">
        <v>91.659366994646064</v>
      </c>
    </row>
    <row r="38323" spans="1:2" x14ac:dyDescent="0.25">
      <c r="A38323" s="1">
        <v>41666.611805555556</v>
      </c>
      <c r="B38323" s="2">
        <v>99.313410425261822</v>
      </c>
    </row>
    <row r="38324" spans="1:2" x14ac:dyDescent="0.25">
      <c r="A38324" s="1">
        <v>41666.612500000003</v>
      </c>
      <c r="B38324" s="2">
        <v>86.297745904111068</v>
      </c>
    </row>
    <row r="38325" spans="1:2" x14ac:dyDescent="0.25">
      <c r="A38325" s="1">
        <v>41666.613194444442</v>
      </c>
      <c r="B38325" s="2">
        <v>85.227638903976185</v>
      </c>
    </row>
    <row r="38326" spans="1:2" x14ac:dyDescent="0.25">
      <c r="A38326" s="1">
        <v>41666.613888888889</v>
      </c>
      <c r="B38326" s="2">
        <v>75.750987927976524</v>
      </c>
    </row>
    <row r="38327" spans="1:2" x14ac:dyDescent="0.25">
      <c r="A38327" s="1">
        <v>41666.614583333336</v>
      </c>
      <c r="B38327" s="2">
        <v>45.976718690948715</v>
      </c>
    </row>
    <row r="38328" spans="1:2" x14ac:dyDescent="0.25">
      <c r="A38328" s="1">
        <v>41666.615277777775</v>
      </c>
      <c r="B38328" s="2">
        <v>50.715302242469626</v>
      </c>
    </row>
    <row r="38329" spans="1:2" x14ac:dyDescent="0.25">
      <c r="A38329" s="1">
        <v>41666.615972222222</v>
      </c>
      <c r="B38329" s="2">
        <v>51.203681555544122</v>
      </c>
    </row>
    <row r="38330" spans="1:2" x14ac:dyDescent="0.25">
      <c r="A38330" s="1">
        <v>41666.616666666669</v>
      </c>
      <c r="B38330" s="2">
        <v>60.278669761775141</v>
      </c>
    </row>
    <row r="38331" spans="1:2" x14ac:dyDescent="0.25">
      <c r="A38331" s="1">
        <v>41666.617361111108</v>
      </c>
      <c r="B38331" s="2">
        <v>68.048150158890834</v>
      </c>
    </row>
    <row r="38332" spans="1:2" x14ac:dyDescent="0.25">
      <c r="A38332" s="1">
        <v>41666.618055555555</v>
      </c>
      <c r="B38332" s="2">
        <v>59.79207908207124</v>
      </c>
    </row>
    <row r="38333" spans="1:2" x14ac:dyDescent="0.25">
      <c r="A38333" s="1">
        <v>41666.618750000001</v>
      </c>
      <c r="B38333" s="2">
        <v>56.495451657529337</v>
      </c>
    </row>
    <row r="38334" spans="1:2" x14ac:dyDescent="0.25">
      <c r="A38334" s="1">
        <v>41666.619444444441</v>
      </c>
      <c r="B38334" s="2">
        <v>45.456889736710579</v>
      </c>
    </row>
    <row r="38335" spans="1:2" x14ac:dyDescent="0.25">
      <c r="A38335" s="1">
        <v>41666.620138888888</v>
      </c>
      <c r="B38335" s="2">
        <v>33.52420348669451</v>
      </c>
    </row>
    <row r="38336" spans="1:2" x14ac:dyDescent="0.25">
      <c r="A38336" s="1">
        <v>41666.620833333334</v>
      </c>
      <c r="B38336" s="2">
        <v>56.280514788760044</v>
      </c>
    </row>
    <row r="38337" spans="1:2" x14ac:dyDescent="0.25">
      <c r="A38337" s="1">
        <v>41666.621527777781</v>
      </c>
      <c r="B38337" s="2">
        <v>40.380698299096302</v>
      </c>
    </row>
    <row r="38338" spans="1:2" x14ac:dyDescent="0.25">
      <c r="A38338" s="1">
        <v>41666.62222222222</v>
      </c>
      <c r="B38338" s="2">
        <v>20.00389798251296</v>
      </c>
    </row>
    <row r="38339" spans="1:2" x14ac:dyDescent="0.25">
      <c r="A38339" s="1">
        <v>41666.622916666667</v>
      </c>
      <c r="B38339" s="2">
        <v>42.712199945017346</v>
      </c>
    </row>
    <row r="38340" spans="1:2" x14ac:dyDescent="0.25">
      <c r="A38340" s="1">
        <v>41666.623611111114</v>
      </c>
      <c r="B38340" s="2">
        <v>65.134891636289339</v>
      </c>
    </row>
    <row r="38341" spans="1:2" x14ac:dyDescent="0.25">
      <c r="A38341" s="1">
        <v>41666.624305555553</v>
      </c>
      <c r="B38341" s="2">
        <v>48.235404968261719</v>
      </c>
    </row>
    <row r="38342" spans="1:2" x14ac:dyDescent="0.25">
      <c r="A38342" s="1">
        <v>41666.625</v>
      </c>
      <c r="B38342" s="2">
        <v>45.10644381202777</v>
      </c>
    </row>
    <row r="38343" spans="1:2" x14ac:dyDescent="0.25">
      <c r="A38343" s="1">
        <v>41666.625694444447</v>
      </c>
      <c r="B38343" s="2">
        <v>30.825756904394076</v>
      </c>
    </row>
    <row r="38344" spans="1:2" x14ac:dyDescent="0.25">
      <c r="A38344" s="1">
        <v>41666.626388888886</v>
      </c>
      <c r="B38344" s="2">
        <v>20.159730760090557</v>
      </c>
    </row>
    <row r="38345" spans="1:2" x14ac:dyDescent="0.25">
      <c r="A38345" s="1">
        <v>41666.627083333333</v>
      </c>
      <c r="B38345" s="2">
        <v>43.285534535696208</v>
      </c>
    </row>
    <row r="38346" spans="1:2" x14ac:dyDescent="0.25">
      <c r="A38346" s="1">
        <v>41666.62777777778</v>
      </c>
      <c r="B38346" s="2">
        <v>85.090998848334621</v>
      </c>
    </row>
    <row r="38347" spans="1:2" x14ac:dyDescent="0.25">
      <c r="A38347" s="1">
        <v>41666.628472222219</v>
      </c>
      <c r="B38347" s="2">
        <v>47.909562914628381</v>
      </c>
    </row>
    <row r="38348" spans="1:2" x14ac:dyDescent="0.25">
      <c r="A38348" s="1">
        <v>41666.629166666666</v>
      </c>
      <c r="B38348" s="2">
        <v>64.765191749794752</v>
      </c>
    </row>
    <row r="38349" spans="1:2" x14ac:dyDescent="0.25">
      <c r="A38349" s="1">
        <v>41666.629861111112</v>
      </c>
      <c r="B38349" s="2">
        <v>90.202052051846593</v>
      </c>
    </row>
    <row r="38350" spans="1:2" x14ac:dyDescent="0.25">
      <c r="A38350" s="1">
        <v>41666.630555555559</v>
      </c>
      <c r="B38350" s="2">
        <v>165.54673880666184</v>
      </c>
    </row>
    <row r="38351" spans="1:2" x14ac:dyDescent="0.25">
      <c r="A38351" s="1">
        <v>41666.631249999999</v>
      </c>
      <c r="B38351" s="2">
        <v>113.94777134337541</v>
      </c>
    </row>
    <row r="38352" spans="1:2" x14ac:dyDescent="0.25">
      <c r="A38352" s="1">
        <v>41666.631944444445</v>
      </c>
      <c r="B38352" s="2">
        <v>66.53131073336796</v>
      </c>
    </row>
    <row r="38353" spans="1:2" x14ac:dyDescent="0.25">
      <c r="A38353" s="1">
        <v>41666.632638888892</v>
      </c>
      <c r="B38353" s="2">
        <v>63.926049904090661</v>
      </c>
    </row>
    <row r="38354" spans="1:2" x14ac:dyDescent="0.25">
      <c r="A38354" s="1">
        <v>41666.633333333331</v>
      </c>
      <c r="B38354" s="2">
        <v>52.745773605851475</v>
      </c>
    </row>
    <row r="38355" spans="1:2" x14ac:dyDescent="0.25">
      <c r="A38355" s="1">
        <v>41666.634027777778</v>
      </c>
      <c r="B38355" s="2">
        <v>21.15766204172014</v>
      </c>
    </row>
    <row r="38356" spans="1:2" x14ac:dyDescent="0.25">
      <c r="A38356" s="1">
        <v>41666.634722222225</v>
      </c>
      <c r="B38356" s="2">
        <v>-14.173448025301877</v>
      </c>
    </row>
    <row r="38357" spans="1:2" x14ac:dyDescent="0.25">
      <c r="A38357" s="1">
        <v>41666.635416666664</v>
      </c>
      <c r="B38357" s="2">
        <v>-18.663425103271098</v>
      </c>
    </row>
    <row r="38358" spans="1:2" x14ac:dyDescent="0.25">
      <c r="A38358" s="1">
        <v>41666.636111111111</v>
      </c>
      <c r="B38358" s="2">
        <v>36.255264805924767</v>
      </c>
    </row>
    <row r="38359" spans="1:2" x14ac:dyDescent="0.25">
      <c r="A38359" s="1">
        <v>41666.636805555558</v>
      </c>
      <c r="B38359" s="2">
        <v>16.021944555283699</v>
      </c>
    </row>
    <row r="38360" spans="1:2" x14ac:dyDescent="0.25">
      <c r="A38360" s="1">
        <v>41666.637499999997</v>
      </c>
      <c r="B38360" s="2">
        <v>-30.425541007280604</v>
      </c>
    </row>
    <row r="38361" spans="1:2" x14ac:dyDescent="0.25">
      <c r="A38361" s="1">
        <v>41666.638194444444</v>
      </c>
      <c r="B38361" s="2">
        <v>-49.308902799614586</v>
      </c>
    </row>
    <row r="38362" spans="1:2" x14ac:dyDescent="0.25">
      <c r="A38362" s="1">
        <v>41666.638888888891</v>
      </c>
      <c r="B38362" s="2">
        <v>-19.779781730533191</v>
      </c>
    </row>
    <row r="38363" spans="1:2" x14ac:dyDescent="0.25">
      <c r="A38363" s="1">
        <v>41666.63958333333</v>
      </c>
      <c r="B38363" s="2">
        <v>-21.112311991294458</v>
      </c>
    </row>
    <row r="38364" spans="1:2" x14ac:dyDescent="0.25">
      <c r="A38364" s="1">
        <v>41666.640277777777</v>
      </c>
      <c r="B38364" s="2">
        <v>-23.384109829493536</v>
      </c>
    </row>
    <row r="38365" spans="1:2" x14ac:dyDescent="0.25">
      <c r="A38365" s="1">
        <v>41666.640972222223</v>
      </c>
      <c r="B38365" s="2">
        <v>-29.580703274286741</v>
      </c>
    </row>
    <row r="38366" spans="1:2" x14ac:dyDescent="0.25">
      <c r="A38366" s="1">
        <v>41666.64166666667</v>
      </c>
      <c r="B38366" s="2">
        <v>-17.772706429630002</v>
      </c>
    </row>
    <row r="38367" spans="1:2" x14ac:dyDescent="0.25">
      <c r="A38367" s="1">
        <v>41666.642361111109</v>
      </c>
      <c r="B38367" s="2">
        <v>-16.386411965505491</v>
      </c>
    </row>
    <row r="38368" spans="1:2" x14ac:dyDescent="0.25">
      <c r="A38368" s="1">
        <v>41666.643055555556</v>
      </c>
      <c r="B38368" s="2">
        <v>-18.951436559385304</v>
      </c>
    </row>
    <row r="38369" spans="1:2" x14ac:dyDescent="0.25">
      <c r="A38369" s="1">
        <v>41666.643750000003</v>
      </c>
      <c r="B38369" s="2">
        <v>-24.156933204654099</v>
      </c>
    </row>
    <row r="38370" spans="1:2" x14ac:dyDescent="0.25">
      <c r="A38370" s="1">
        <v>41666.644444444442</v>
      </c>
      <c r="B38370" s="2">
        <v>-27.744252721947365</v>
      </c>
    </row>
    <row r="38371" spans="1:2" x14ac:dyDescent="0.25">
      <c r="A38371" s="1">
        <v>41666.645138888889</v>
      </c>
      <c r="B38371" s="2">
        <v>10.252592457312373</v>
      </c>
    </row>
    <row r="38372" spans="1:2" x14ac:dyDescent="0.25">
      <c r="A38372" s="1">
        <v>41666.645833333336</v>
      </c>
      <c r="B38372" s="2">
        <v>-0.11377265940560997</v>
      </c>
    </row>
    <row r="38373" spans="1:2" x14ac:dyDescent="0.25">
      <c r="A38373" s="1">
        <v>41666.646527777775</v>
      </c>
      <c r="B38373" s="2">
        <v>-49.102198463794778</v>
      </c>
    </row>
    <row r="38374" spans="1:2" x14ac:dyDescent="0.25">
      <c r="A38374" s="1">
        <v>41666.647222222222</v>
      </c>
      <c r="B38374" s="2">
        <v>-55.195519579329023</v>
      </c>
    </row>
    <row r="38375" spans="1:2" x14ac:dyDescent="0.25">
      <c r="A38375" s="1">
        <v>41666.647916666669</v>
      </c>
      <c r="B38375" s="2">
        <v>-28.151081076202658</v>
      </c>
    </row>
    <row r="38376" spans="1:2" x14ac:dyDescent="0.25">
      <c r="A38376" s="1">
        <v>41666.648611111108</v>
      </c>
      <c r="B38376" s="2">
        <v>-33.731842291443414</v>
      </c>
    </row>
    <row r="38377" spans="1:2" x14ac:dyDescent="0.25">
      <c r="A38377" s="1">
        <v>41666.649305555555</v>
      </c>
      <c r="B38377" s="2">
        <v>-31.650447804811606</v>
      </c>
    </row>
    <row r="38378" spans="1:2" x14ac:dyDescent="0.25">
      <c r="A38378" s="1">
        <v>41666.65</v>
      </c>
      <c r="B38378" s="2">
        <v>-9.8783827871860311E-2</v>
      </c>
    </row>
    <row r="38379" spans="1:2" x14ac:dyDescent="0.25">
      <c r="A38379" s="1">
        <v>41666.650694444441</v>
      </c>
      <c r="B38379" s="2">
        <v>-14.561201416152715</v>
      </c>
    </row>
    <row r="38380" spans="1:2" x14ac:dyDescent="0.25">
      <c r="A38380" s="1">
        <v>41666.651388888888</v>
      </c>
      <c r="B38380" s="2">
        <v>-53.377944226794838</v>
      </c>
    </row>
    <row r="38381" spans="1:2" x14ac:dyDescent="0.25">
      <c r="A38381" s="1">
        <v>41666.652083333334</v>
      </c>
      <c r="B38381" s="2">
        <v>-45.646652676363978</v>
      </c>
    </row>
    <row r="38382" spans="1:2" x14ac:dyDescent="0.25">
      <c r="A38382" s="1">
        <v>41666.652777777781</v>
      </c>
      <c r="B38382" s="2">
        <v>-8.1843572596868999</v>
      </c>
    </row>
    <row r="38383" spans="1:2" x14ac:dyDescent="0.25">
      <c r="A38383" s="1">
        <v>41666.65347222222</v>
      </c>
      <c r="B38383" s="2">
        <v>-48.529836380532167</v>
      </c>
    </row>
    <row r="38384" spans="1:2" x14ac:dyDescent="0.25">
      <c r="A38384" s="1">
        <v>41666.654166666667</v>
      </c>
      <c r="B38384" s="2">
        <v>-48.918043215950213</v>
      </c>
    </row>
    <row r="38385" spans="1:2" x14ac:dyDescent="0.25">
      <c r="A38385" s="1">
        <v>41666.654861111114</v>
      </c>
      <c r="B38385" s="2">
        <v>-61.75700965289046</v>
      </c>
    </row>
    <row r="38386" spans="1:2" x14ac:dyDescent="0.25">
      <c r="A38386" s="1">
        <v>41666.655555555553</v>
      </c>
      <c r="B38386" s="2">
        <v>-63.431020686326278</v>
      </c>
    </row>
    <row r="38387" spans="1:2" x14ac:dyDescent="0.25">
      <c r="A38387" s="1">
        <v>41666.65625</v>
      </c>
      <c r="B38387" s="2">
        <v>-49.97095556052421</v>
      </c>
    </row>
    <row r="38388" spans="1:2" x14ac:dyDescent="0.25">
      <c r="A38388" s="1">
        <v>41666.656944444447</v>
      </c>
      <c r="B38388" s="2">
        <v>9.6991407911737042</v>
      </c>
    </row>
    <row r="38389" spans="1:2" x14ac:dyDescent="0.25">
      <c r="A38389" s="1">
        <v>41666.657638888886</v>
      </c>
      <c r="B38389" s="2">
        <v>-14.669341661592869</v>
      </c>
    </row>
    <row r="38390" spans="1:2" x14ac:dyDescent="0.25">
      <c r="A38390" s="1">
        <v>41666.658333333333</v>
      </c>
      <c r="B38390" s="2">
        <v>6.3700244508532098</v>
      </c>
    </row>
    <row r="38391" spans="1:2" x14ac:dyDescent="0.25">
      <c r="A38391" s="1">
        <v>41666.65902777778</v>
      </c>
      <c r="B38391" s="2">
        <v>-14.85562806519653</v>
      </c>
    </row>
    <row r="38392" spans="1:2" x14ac:dyDescent="0.25">
      <c r="A38392" s="1">
        <v>41666.659722222219</v>
      </c>
      <c r="B38392" s="2">
        <v>13.523310781125534</v>
      </c>
    </row>
    <row r="38393" spans="1:2" x14ac:dyDescent="0.25">
      <c r="A38393" s="1">
        <v>41666.660416666666</v>
      </c>
      <c r="B38393" s="2">
        <v>59.394854697345487</v>
      </c>
    </row>
    <row r="38394" spans="1:2" x14ac:dyDescent="0.25">
      <c r="A38394" s="1">
        <v>41666.661111111112</v>
      </c>
      <c r="B38394" s="2">
        <v>-10.961698310370048</v>
      </c>
    </row>
    <row r="38395" spans="1:2" x14ac:dyDescent="0.25">
      <c r="A38395" s="1">
        <v>41666.661805555559</v>
      </c>
      <c r="B38395" s="2">
        <v>-18.366689694842957</v>
      </c>
    </row>
    <row r="38396" spans="1:2" x14ac:dyDescent="0.25">
      <c r="A38396" s="1">
        <v>41666.662499999999</v>
      </c>
      <c r="B38396" s="2">
        <v>-9.1734138944286308</v>
      </c>
    </row>
    <row r="38397" spans="1:2" x14ac:dyDescent="0.25">
      <c r="A38397" s="1">
        <v>41666.663194444445</v>
      </c>
      <c r="B38397" s="2">
        <v>-7.1841193858036911</v>
      </c>
    </row>
    <row r="38398" spans="1:2" x14ac:dyDescent="0.25">
      <c r="A38398" s="1">
        <v>41666.663888888892</v>
      </c>
      <c r="B38398" s="2">
        <v>59.356386597954163</v>
      </c>
    </row>
    <row r="38399" spans="1:2" x14ac:dyDescent="0.25">
      <c r="A38399" s="1">
        <v>41666.664583333331</v>
      </c>
      <c r="B38399" s="2">
        <v>106.69845553171278</v>
      </c>
    </row>
    <row r="38400" spans="1:2" x14ac:dyDescent="0.25">
      <c r="A38400" s="1">
        <v>41666.665277777778</v>
      </c>
      <c r="B38400" s="2">
        <v>89.030793470767094</v>
      </c>
    </row>
    <row r="38401" spans="1:2" x14ac:dyDescent="0.25">
      <c r="A38401" s="1">
        <v>41666.665972222225</v>
      </c>
      <c r="B38401" s="2">
        <v>108.51709991404981</v>
      </c>
    </row>
    <row r="38402" spans="1:2" x14ac:dyDescent="0.25">
      <c r="A38402" s="1">
        <v>41666.666666666664</v>
      </c>
      <c r="B38402" s="2">
        <v>122.94014292933862</v>
      </c>
    </row>
    <row r="38403" spans="1:2" x14ac:dyDescent="0.25">
      <c r="A38403" s="1">
        <v>41666.667361111111</v>
      </c>
      <c r="B38403" s="2">
        <v>128.01831451189355</v>
      </c>
    </row>
    <row r="38404" spans="1:2" x14ac:dyDescent="0.25">
      <c r="A38404" s="1">
        <v>41666.668055555558</v>
      </c>
      <c r="B38404" s="2">
        <v>173.09088535251405</v>
      </c>
    </row>
    <row r="38405" spans="1:2" x14ac:dyDescent="0.25">
      <c r="A38405" s="1">
        <v>41666.668749999997</v>
      </c>
      <c r="B38405" s="2">
        <v>198.04251967694145</v>
      </c>
    </row>
    <row r="38406" spans="1:2" x14ac:dyDescent="0.25">
      <c r="A38406" s="1">
        <v>41666.669444444444</v>
      </c>
      <c r="B38406" s="2">
        <v>214.39557797648402</v>
      </c>
    </row>
    <row r="38407" spans="1:2" x14ac:dyDescent="0.25">
      <c r="A38407" s="1">
        <v>41666.670138888891</v>
      </c>
      <c r="B38407" s="2">
        <v>216.81180001522105</v>
      </c>
    </row>
    <row r="38408" spans="1:2" x14ac:dyDescent="0.25">
      <c r="A38408" s="1">
        <v>41666.67083333333</v>
      </c>
      <c r="B38408" s="2">
        <v>188.24211145807834</v>
      </c>
    </row>
    <row r="38409" spans="1:2" x14ac:dyDescent="0.25">
      <c r="A38409" s="1">
        <v>41666.671527777777</v>
      </c>
      <c r="B38409" s="2">
        <v>199.02628841177406</v>
      </c>
    </row>
    <row r="38410" spans="1:2" x14ac:dyDescent="0.25">
      <c r="A38410" s="1">
        <v>41666.672222222223</v>
      </c>
      <c r="B38410" s="2">
        <v>107.78007363075352</v>
      </c>
    </row>
    <row r="38411" spans="1:2" x14ac:dyDescent="0.25">
      <c r="A38411" s="1">
        <v>41666.67291666667</v>
      </c>
      <c r="B38411" s="2">
        <v>108.14576976202662</v>
      </c>
    </row>
    <row r="38412" spans="1:2" x14ac:dyDescent="0.25">
      <c r="A38412" s="1">
        <v>41666.673611111109</v>
      </c>
      <c r="B38412" s="2">
        <v>108.94062901738022</v>
      </c>
    </row>
    <row r="38413" spans="1:2" x14ac:dyDescent="0.25">
      <c r="A38413" s="1">
        <v>41666.674305555556</v>
      </c>
      <c r="B38413" s="2">
        <v>120.37689522369183</v>
      </c>
    </row>
    <row r="38414" spans="1:2" x14ac:dyDescent="0.25">
      <c r="A38414" s="1">
        <v>41666.675000000003</v>
      </c>
      <c r="B38414" s="2">
        <v>158.32253783338626</v>
      </c>
    </row>
    <row r="38415" spans="1:2" x14ac:dyDescent="0.25">
      <c r="A38415" s="1">
        <v>41666.675694444442</v>
      </c>
      <c r="B38415" s="2">
        <v>101.53148938324108</v>
      </c>
    </row>
    <row r="38416" spans="1:2" x14ac:dyDescent="0.25">
      <c r="A38416" s="1">
        <v>41666.676388888889</v>
      </c>
      <c r="B38416" s="2">
        <v>46.860685328576558</v>
      </c>
    </row>
    <row r="38417" spans="1:2" x14ac:dyDescent="0.25">
      <c r="A38417" s="1">
        <v>41666.677083333336</v>
      </c>
      <c r="B38417" s="2">
        <v>77.231655170800508</v>
      </c>
    </row>
    <row r="38418" spans="1:2" x14ac:dyDescent="0.25">
      <c r="A38418" s="1">
        <v>41666.677777777775</v>
      </c>
      <c r="B38418" s="2">
        <v>50.307728118158408</v>
      </c>
    </row>
    <row r="38419" spans="1:2" x14ac:dyDescent="0.25">
      <c r="A38419" s="1">
        <v>41666.678472222222</v>
      </c>
      <c r="B38419" s="2">
        <v>54.113470242421315</v>
      </c>
    </row>
    <row r="38420" spans="1:2" x14ac:dyDescent="0.25">
      <c r="A38420" s="1">
        <v>41666.679166666669</v>
      </c>
      <c r="B38420" s="2">
        <v>37.436362609539358</v>
      </c>
    </row>
    <row r="38421" spans="1:2" x14ac:dyDescent="0.25">
      <c r="A38421" s="1">
        <v>41666.679861111108</v>
      </c>
      <c r="B38421" s="2">
        <v>11.116617097118191</v>
      </c>
    </row>
    <row r="38422" spans="1:2" x14ac:dyDescent="0.25">
      <c r="A38422" s="1">
        <v>41666.680555555555</v>
      </c>
      <c r="B38422" s="2">
        <v>-2.2671147482362963</v>
      </c>
    </row>
    <row r="38423" spans="1:2" x14ac:dyDescent="0.25">
      <c r="A38423" s="1">
        <v>41666.681250000001</v>
      </c>
      <c r="B38423" s="2">
        <v>15.360325483743994</v>
      </c>
    </row>
    <row r="38424" spans="1:2" x14ac:dyDescent="0.25">
      <c r="A38424" s="1">
        <v>41666.681944444441</v>
      </c>
      <c r="B38424" s="2">
        <v>-14.292932103769756</v>
      </c>
    </row>
    <row r="38425" spans="1:2" x14ac:dyDescent="0.25">
      <c r="A38425" s="1">
        <v>41666.682638888888</v>
      </c>
      <c r="B38425" s="2">
        <v>-46.236651478575851</v>
      </c>
    </row>
    <row r="38426" spans="1:2" x14ac:dyDescent="0.25">
      <c r="A38426" s="1">
        <v>41666.683333333334</v>
      </c>
      <c r="B38426" s="2">
        <v>-60.06827430403694</v>
      </c>
    </row>
    <row r="38427" spans="1:2" x14ac:dyDescent="0.25">
      <c r="A38427" s="1">
        <v>41666.684027777781</v>
      </c>
      <c r="B38427" s="2">
        <v>-58.02429670516964</v>
      </c>
    </row>
    <row r="38428" spans="1:2" x14ac:dyDescent="0.25">
      <c r="A38428" s="1">
        <v>41666.68472222222</v>
      </c>
      <c r="B38428" s="2">
        <v>-51.894752611702039</v>
      </c>
    </row>
    <row r="38429" spans="1:2" x14ac:dyDescent="0.25">
      <c r="A38429" s="1">
        <v>41666.685416666667</v>
      </c>
      <c r="B38429" s="2">
        <v>-61.939288305920009</v>
      </c>
    </row>
    <row r="38430" spans="1:2" x14ac:dyDescent="0.25">
      <c r="A38430" s="1">
        <v>41666.686111111114</v>
      </c>
      <c r="B38430" s="2">
        <v>-85.889504977934607</v>
      </c>
    </row>
    <row r="38431" spans="1:2" x14ac:dyDescent="0.25">
      <c r="A38431" s="1">
        <v>41666.686805555553</v>
      </c>
      <c r="B38431" s="2">
        <v>-72.999184335367559</v>
      </c>
    </row>
    <row r="38432" spans="1:2" x14ac:dyDescent="0.25">
      <c r="A38432" s="1">
        <v>41666.6875</v>
      </c>
      <c r="B38432" s="2">
        <v>-71.348559712989172</v>
      </c>
    </row>
    <row r="38433" spans="1:2" x14ac:dyDescent="0.25">
      <c r="A38433" s="1">
        <v>41666.688194444447</v>
      </c>
      <c r="B38433" s="2">
        <v>-73.637282783607958</v>
      </c>
    </row>
    <row r="38434" spans="1:2" x14ac:dyDescent="0.25">
      <c r="A38434" s="1">
        <v>41666.688888888886</v>
      </c>
      <c r="B38434" s="2">
        <v>-54.302176151374198</v>
      </c>
    </row>
    <row r="38435" spans="1:2" x14ac:dyDescent="0.25">
      <c r="A38435" s="1">
        <v>41666.689583333333</v>
      </c>
      <c r="B38435" s="2">
        <v>-59.544803544112561</v>
      </c>
    </row>
    <row r="38436" spans="1:2" x14ac:dyDescent="0.25">
      <c r="A38436" s="1">
        <v>41666.69027777778</v>
      </c>
      <c r="B38436" s="2">
        <v>-66.164197066137177</v>
      </c>
    </row>
    <row r="38437" spans="1:2" x14ac:dyDescent="0.25">
      <c r="A38437" s="1">
        <v>41666.690972222219</v>
      </c>
      <c r="B38437" s="2">
        <v>-47.79842037949517</v>
      </c>
    </row>
    <row r="38438" spans="1:2" x14ac:dyDescent="0.25">
      <c r="A38438" s="1">
        <v>41666.691666666666</v>
      </c>
      <c r="B38438" s="2">
        <v>-11.269464161069482</v>
      </c>
    </row>
    <row r="38439" spans="1:2" x14ac:dyDescent="0.25">
      <c r="A38439" s="1">
        <v>41666.692361111112</v>
      </c>
      <c r="B38439" s="2">
        <v>39.842774515831962</v>
      </c>
    </row>
    <row r="38440" spans="1:2" x14ac:dyDescent="0.25">
      <c r="A38440" s="1">
        <v>41666.693055555559</v>
      </c>
      <c r="B38440" s="2">
        <v>-23.851584225700936</v>
      </c>
    </row>
    <row r="38441" spans="1:2" x14ac:dyDescent="0.25">
      <c r="A38441" s="1">
        <v>41666.693749999999</v>
      </c>
      <c r="B38441" s="2">
        <v>-55.717611345177282</v>
      </c>
    </row>
    <row r="38442" spans="1:2" x14ac:dyDescent="0.25">
      <c r="A38442" s="1">
        <v>41666.694444444445</v>
      </c>
      <c r="B38442" s="2">
        <v>-35.188142680851158</v>
      </c>
    </row>
    <row r="38443" spans="1:2" x14ac:dyDescent="0.25">
      <c r="A38443" s="1">
        <v>41666.695138888892</v>
      </c>
      <c r="B38443" s="2">
        <v>-30.556134632228108</v>
      </c>
    </row>
    <row r="38444" spans="1:2" x14ac:dyDescent="0.25">
      <c r="A38444" s="1">
        <v>41666.695833333331</v>
      </c>
      <c r="B38444" s="2">
        <v>-45.23676133919507</v>
      </c>
    </row>
    <row r="38445" spans="1:2" x14ac:dyDescent="0.25">
      <c r="A38445" s="1">
        <v>41666.696527777778</v>
      </c>
      <c r="B38445" s="2">
        <v>-5.9784781669053091</v>
      </c>
    </row>
    <row r="38446" spans="1:2" x14ac:dyDescent="0.25">
      <c r="A38446" s="1">
        <v>41666.697222222225</v>
      </c>
      <c r="B38446" s="2">
        <v>-41.180034346762113</v>
      </c>
    </row>
    <row r="38447" spans="1:2" x14ac:dyDescent="0.25">
      <c r="A38447" s="1">
        <v>41666.697916666664</v>
      </c>
      <c r="B38447" s="2">
        <v>-81.617544556777773</v>
      </c>
    </row>
    <row r="38448" spans="1:2" x14ac:dyDescent="0.25">
      <c r="A38448" s="1">
        <v>41666.698611111111</v>
      </c>
      <c r="B38448" s="2">
        <v>-74.019196197807716</v>
      </c>
    </row>
    <row r="38449" spans="1:2" x14ac:dyDescent="0.25">
      <c r="A38449" s="1">
        <v>41666.699305555558</v>
      </c>
      <c r="B38449" s="2">
        <v>-79.980111731600488</v>
      </c>
    </row>
    <row r="38450" spans="1:2" x14ac:dyDescent="0.25">
      <c r="A38450" s="1">
        <v>41666.699999999997</v>
      </c>
      <c r="B38450" s="2">
        <v>-77.259980603690693</v>
      </c>
    </row>
    <row r="38451" spans="1:2" x14ac:dyDescent="0.25">
      <c r="A38451" s="1">
        <v>41666.700694444444</v>
      </c>
      <c r="B38451" s="2">
        <v>-87.611491548304912</v>
      </c>
    </row>
    <row r="38452" spans="1:2" x14ac:dyDescent="0.25">
      <c r="A38452" s="1">
        <v>41666.701388888891</v>
      </c>
      <c r="B38452" s="2">
        <v>-85.616265615417305</v>
      </c>
    </row>
    <row r="38453" spans="1:2" x14ac:dyDescent="0.25">
      <c r="A38453" s="1">
        <v>41666.70208333333</v>
      </c>
      <c r="B38453" s="2">
        <v>-96.428669830273918</v>
      </c>
    </row>
    <row r="38454" spans="1:2" x14ac:dyDescent="0.25">
      <c r="A38454" s="1">
        <v>41666.702777777777</v>
      </c>
      <c r="B38454" s="2">
        <v>-75.125386239254539</v>
      </c>
    </row>
    <row r="38455" spans="1:2" x14ac:dyDescent="0.25">
      <c r="A38455" s="1">
        <v>41666.703472222223</v>
      </c>
      <c r="B38455" s="2">
        <v>-72.967791834796657</v>
      </c>
    </row>
    <row r="38456" spans="1:2" x14ac:dyDescent="0.25">
      <c r="A38456" s="1">
        <v>41666.70416666667</v>
      </c>
      <c r="B38456" s="2">
        <v>-94.787596471735739</v>
      </c>
    </row>
    <row r="38457" spans="1:2" x14ac:dyDescent="0.25">
      <c r="A38457" s="1">
        <v>41666.704861111109</v>
      </c>
      <c r="B38457" s="2">
        <v>-72.185543597604067</v>
      </c>
    </row>
    <row r="38458" spans="1:2" x14ac:dyDescent="0.25">
      <c r="A38458" s="1">
        <v>41666.705555555556</v>
      </c>
      <c r="B38458" s="2">
        <v>-64.326426863096998</v>
      </c>
    </row>
    <row r="38459" spans="1:2" x14ac:dyDescent="0.25">
      <c r="A38459" s="1">
        <v>41666.706250000003</v>
      </c>
      <c r="B38459" s="2">
        <v>-60.307113698477039</v>
      </c>
    </row>
    <row r="38460" spans="1:2" x14ac:dyDescent="0.25">
      <c r="A38460" s="1">
        <v>41666.706944444442</v>
      </c>
      <c r="B38460" s="2">
        <v>-58.086315148775853</v>
      </c>
    </row>
    <row r="38461" spans="1:2" x14ac:dyDescent="0.25">
      <c r="A38461" s="1">
        <v>41666.707638888889</v>
      </c>
      <c r="B38461" s="2">
        <v>-11.53959890183493</v>
      </c>
    </row>
    <row r="38462" spans="1:2" x14ac:dyDescent="0.25">
      <c r="A38462" s="1">
        <v>41666.708333333336</v>
      </c>
      <c r="B38462" s="2">
        <v>-27.893495533366998</v>
      </c>
    </row>
    <row r="38463" spans="1:2" x14ac:dyDescent="0.25">
      <c r="A38463" s="1">
        <v>41666.709027777775</v>
      </c>
      <c r="B38463" s="2">
        <v>-29.368841030482145</v>
      </c>
    </row>
    <row r="38464" spans="1:2" x14ac:dyDescent="0.25">
      <c r="A38464" s="1">
        <v>41666.709722222222</v>
      </c>
      <c r="B38464" s="2">
        <v>-25.325320572890632</v>
      </c>
    </row>
    <row r="38465" spans="1:2" x14ac:dyDescent="0.25">
      <c r="A38465" s="1">
        <v>41666.710416666669</v>
      </c>
      <c r="B38465" s="2">
        <v>-23.620187619738619</v>
      </c>
    </row>
    <row r="38466" spans="1:2" x14ac:dyDescent="0.25">
      <c r="A38466" s="1">
        <v>41666.711111111108</v>
      </c>
      <c r="B38466" s="2">
        <v>5.3151982281602006</v>
      </c>
    </row>
    <row r="38467" spans="1:2" x14ac:dyDescent="0.25">
      <c r="A38467" s="1">
        <v>41666.711805555555</v>
      </c>
      <c r="B38467" s="2">
        <v>-1.268357829158534</v>
      </c>
    </row>
    <row r="38468" spans="1:2" x14ac:dyDescent="0.25">
      <c r="A38468" s="1">
        <v>41666.712500000001</v>
      </c>
      <c r="B38468" s="2">
        <v>39.344981241312055</v>
      </c>
    </row>
    <row r="38469" spans="1:2" x14ac:dyDescent="0.25">
      <c r="A38469" s="1">
        <v>41666.713194444441</v>
      </c>
      <c r="B38469" s="2">
        <v>-10.265889782590966</v>
      </c>
    </row>
    <row r="38470" spans="1:2" x14ac:dyDescent="0.25">
      <c r="A38470" s="1">
        <v>41666.713888888888</v>
      </c>
      <c r="B38470" s="2">
        <v>-19.000117656171401</v>
      </c>
    </row>
    <row r="38471" spans="1:2" x14ac:dyDescent="0.25">
      <c r="A38471" s="1">
        <v>41666.714583333334</v>
      </c>
      <c r="B38471" s="2">
        <v>-48.305997104599371</v>
      </c>
    </row>
    <row r="38472" spans="1:2" x14ac:dyDescent="0.25">
      <c r="A38472" s="1">
        <v>41666.715277777781</v>
      </c>
      <c r="B38472" s="2">
        <v>-39.955385057849341</v>
      </c>
    </row>
    <row r="38473" spans="1:2" x14ac:dyDescent="0.25">
      <c r="A38473" s="1">
        <v>41666.71597222222</v>
      </c>
      <c r="B38473" s="2">
        <v>-27.849306205632942</v>
      </c>
    </row>
    <row r="38474" spans="1:2" x14ac:dyDescent="0.25">
      <c r="A38474" s="1">
        <v>41666.716666666667</v>
      </c>
      <c r="B38474" s="2">
        <v>-15.01412645368946</v>
      </c>
    </row>
    <row r="38475" spans="1:2" x14ac:dyDescent="0.25">
      <c r="A38475" s="1">
        <v>41666.717361111114</v>
      </c>
      <c r="B38475" s="2">
        <v>-39.904096243715323</v>
      </c>
    </row>
    <row r="38476" spans="1:2" x14ac:dyDescent="0.25">
      <c r="A38476" s="1">
        <v>41666.718055555553</v>
      </c>
      <c r="B38476" s="2">
        <v>-54.150329847081835</v>
      </c>
    </row>
    <row r="38477" spans="1:2" x14ac:dyDescent="0.25">
      <c r="A38477" s="1">
        <v>41666.71875</v>
      </c>
      <c r="B38477" s="2">
        <v>-12.290915551034656</v>
      </c>
    </row>
    <row r="38478" spans="1:2" x14ac:dyDescent="0.25">
      <c r="A38478" s="1">
        <v>41666.719444444447</v>
      </c>
      <c r="B38478" s="2">
        <v>-54.211031175864626</v>
      </c>
    </row>
    <row r="38479" spans="1:2" x14ac:dyDescent="0.25">
      <c r="A38479" s="1">
        <v>41666.720138888886</v>
      </c>
      <c r="B38479" s="2">
        <v>-88.13086618588423</v>
      </c>
    </row>
    <row r="38480" spans="1:2" x14ac:dyDescent="0.25">
      <c r="A38480" s="1">
        <v>41666.720833333333</v>
      </c>
      <c r="B38480" s="2">
        <v>-88.807542491900193</v>
      </c>
    </row>
    <row r="38481" spans="1:2" x14ac:dyDescent="0.25">
      <c r="A38481" s="1">
        <v>41666.72152777778</v>
      </c>
      <c r="B38481" s="2">
        <v>-81.726642660695745</v>
      </c>
    </row>
    <row r="38482" spans="1:2" x14ac:dyDescent="0.25">
      <c r="A38482" s="1">
        <v>41666.722222222219</v>
      </c>
      <c r="B38482" s="2">
        <v>-92.918878425236713</v>
      </c>
    </row>
    <row r="38483" spans="1:2" x14ac:dyDescent="0.25">
      <c r="A38483" s="1">
        <v>41666.722916666666</v>
      </c>
      <c r="B38483" s="2">
        <v>-87.743174099640839</v>
      </c>
    </row>
    <row r="38484" spans="1:2" x14ac:dyDescent="0.25">
      <c r="A38484" s="1">
        <v>41666.723611111112</v>
      </c>
      <c r="B38484" s="2">
        <v>-78.201225972595665</v>
      </c>
    </row>
    <row r="38485" spans="1:2" x14ac:dyDescent="0.25">
      <c r="A38485" s="1">
        <v>41666.724305555559</v>
      </c>
      <c r="B38485" s="2">
        <v>-42.437948620498354</v>
      </c>
    </row>
    <row r="38486" spans="1:2" x14ac:dyDescent="0.25">
      <c r="A38486" s="1">
        <v>41666.724999999999</v>
      </c>
      <c r="B38486" s="2">
        <v>-13.24686204218621</v>
      </c>
    </row>
    <row r="38487" spans="1:2" x14ac:dyDescent="0.25">
      <c r="A38487" s="1">
        <v>41666.725694444445</v>
      </c>
      <c r="B38487" s="2">
        <v>-44.980269657800093</v>
      </c>
    </row>
    <row r="38488" spans="1:2" x14ac:dyDescent="0.25">
      <c r="A38488" s="1">
        <v>41666.726388888892</v>
      </c>
      <c r="B38488" s="2">
        <v>-35.020972298575117</v>
      </c>
    </row>
    <row r="38489" spans="1:2" x14ac:dyDescent="0.25">
      <c r="A38489" s="1">
        <v>41666.727083333331</v>
      </c>
      <c r="B38489" s="2">
        <v>-45.12627543575654</v>
      </c>
    </row>
    <row r="38490" spans="1:2" x14ac:dyDescent="0.25">
      <c r="A38490" s="1">
        <v>41666.727777777778</v>
      </c>
      <c r="B38490" s="2">
        <v>-24.669829603980663</v>
      </c>
    </row>
    <row r="38491" spans="1:2" x14ac:dyDescent="0.25">
      <c r="A38491" s="1">
        <v>41666.728472222225</v>
      </c>
      <c r="B38491" s="2">
        <v>-3.2631093423874216</v>
      </c>
    </row>
    <row r="38492" spans="1:2" x14ac:dyDescent="0.25">
      <c r="A38492" s="1">
        <v>41666.729166666664</v>
      </c>
      <c r="B38492" s="2">
        <v>-55.793286417857111</v>
      </c>
    </row>
    <row r="38493" spans="1:2" x14ac:dyDescent="0.25">
      <c r="A38493" s="1">
        <v>41666.729861111111</v>
      </c>
      <c r="B38493" s="2">
        <v>-2.1321130559500188</v>
      </c>
    </row>
    <row r="38494" spans="1:2" x14ac:dyDescent="0.25">
      <c r="A38494" s="1">
        <v>41666.730555555558</v>
      </c>
      <c r="B38494" s="2">
        <v>-14.662208156607448</v>
      </c>
    </row>
    <row r="38495" spans="1:2" x14ac:dyDescent="0.25">
      <c r="A38495" s="1">
        <v>41666.731249999997</v>
      </c>
      <c r="B38495" s="2">
        <v>-29.659709861481193</v>
      </c>
    </row>
    <row r="38496" spans="1:2" x14ac:dyDescent="0.25">
      <c r="A38496" s="1">
        <v>41666.731944444444</v>
      </c>
      <c r="B38496" s="2">
        <v>-9.8176817721760017</v>
      </c>
    </row>
    <row r="38497" spans="1:2" x14ac:dyDescent="0.25">
      <c r="A38497" s="1">
        <v>41666.732638888891</v>
      </c>
      <c r="B38497" s="2">
        <v>43.451260362218939</v>
      </c>
    </row>
    <row r="38498" spans="1:2" x14ac:dyDescent="0.25">
      <c r="A38498" s="1">
        <v>41666.73333333333</v>
      </c>
      <c r="B38498" s="2">
        <v>27.913620155613657</v>
      </c>
    </row>
    <row r="38499" spans="1:2" x14ac:dyDescent="0.25">
      <c r="A38499" s="1">
        <v>41666.734027777777</v>
      </c>
      <c r="B38499" s="2">
        <v>10.620412335569503</v>
      </c>
    </row>
    <row r="38500" spans="1:2" x14ac:dyDescent="0.25">
      <c r="A38500" s="1">
        <v>41666.734722222223</v>
      </c>
      <c r="B38500" s="2">
        <v>-18.103119445621754</v>
      </c>
    </row>
    <row r="38501" spans="1:2" x14ac:dyDescent="0.25">
      <c r="A38501" s="1">
        <v>41666.73541666667</v>
      </c>
      <c r="B38501" s="2">
        <v>-29.284190645353132</v>
      </c>
    </row>
    <row r="38502" spans="1:2" x14ac:dyDescent="0.25">
      <c r="A38502" s="1">
        <v>41666.736111111109</v>
      </c>
      <c r="B38502" s="2">
        <v>-29.923252302323089</v>
      </c>
    </row>
    <row r="38503" spans="1:2" x14ac:dyDescent="0.25">
      <c r="A38503" s="1">
        <v>41666.736805555556</v>
      </c>
      <c r="B38503" s="2">
        <v>-42.10986917372599</v>
      </c>
    </row>
    <row r="38504" spans="1:2" x14ac:dyDescent="0.25">
      <c r="A38504" s="1">
        <v>41666.737500000003</v>
      </c>
      <c r="B38504" s="2">
        <v>-34.995782527381984</v>
      </c>
    </row>
    <row r="38505" spans="1:2" x14ac:dyDescent="0.25">
      <c r="A38505" s="1">
        <v>41666.738194444442</v>
      </c>
      <c r="B38505" s="2">
        <v>-7.0982504721404744</v>
      </c>
    </row>
    <row r="38506" spans="1:2" x14ac:dyDescent="0.25">
      <c r="A38506" s="1">
        <v>41666.738888888889</v>
      </c>
      <c r="B38506" s="2">
        <v>40.467798965701938</v>
      </c>
    </row>
    <row r="38507" spans="1:2" x14ac:dyDescent="0.25">
      <c r="A38507" s="1">
        <v>41666.739583333336</v>
      </c>
      <c r="B38507" s="2">
        <v>-19.557648105821439</v>
      </c>
    </row>
    <row r="38508" spans="1:2" x14ac:dyDescent="0.25">
      <c r="A38508" s="1">
        <v>41666.740277777775</v>
      </c>
      <c r="B38508" s="2">
        <v>-53.926170543302824</v>
      </c>
    </row>
    <row r="38509" spans="1:2" x14ac:dyDescent="0.25">
      <c r="A38509" s="1">
        <v>41666.740972222222</v>
      </c>
      <c r="B38509" s="2">
        <v>-68.383779203633694</v>
      </c>
    </row>
    <row r="38510" spans="1:2" x14ac:dyDescent="0.25">
      <c r="A38510" s="1">
        <v>41666.741666666669</v>
      </c>
      <c r="B38510" s="2">
        <v>-43.520955783218959</v>
      </c>
    </row>
    <row r="38511" spans="1:2" x14ac:dyDescent="0.25">
      <c r="A38511" s="1">
        <v>41666.742361111108</v>
      </c>
      <c r="B38511" s="2">
        <v>25.835140185719865</v>
      </c>
    </row>
    <row r="38512" spans="1:2" x14ac:dyDescent="0.25">
      <c r="A38512" s="1">
        <v>41666.743055555555</v>
      </c>
      <c r="B38512" s="2">
        <v>76.175651124761984</v>
      </c>
    </row>
    <row r="38513" spans="1:2" x14ac:dyDescent="0.25">
      <c r="A38513" s="1">
        <v>41666.743750000001</v>
      </c>
      <c r="B38513" s="2">
        <v>86.04591596544779</v>
      </c>
    </row>
    <row r="38514" spans="1:2" x14ac:dyDescent="0.25">
      <c r="A38514" s="1">
        <v>41666.744444444441</v>
      </c>
      <c r="B38514" s="2">
        <v>9.7779511160709571</v>
      </c>
    </row>
    <row r="38515" spans="1:2" x14ac:dyDescent="0.25">
      <c r="A38515" s="1">
        <v>41666.745138888888</v>
      </c>
      <c r="B38515" s="2">
        <v>-25.29854001662267</v>
      </c>
    </row>
    <row r="38516" spans="1:2" x14ac:dyDescent="0.25">
      <c r="A38516" s="1">
        <v>41666.745833333334</v>
      </c>
      <c r="B38516" s="2">
        <v>-44.275141797782759</v>
      </c>
    </row>
    <row r="38517" spans="1:2" x14ac:dyDescent="0.25">
      <c r="A38517" s="1">
        <v>41666.746527777781</v>
      </c>
      <c r="B38517" s="2">
        <v>-48.606740440634411</v>
      </c>
    </row>
    <row r="38518" spans="1:2" x14ac:dyDescent="0.25">
      <c r="A38518" s="1">
        <v>41666.74722222222</v>
      </c>
      <c r="B38518" s="2">
        <v>-39.188866581052814</v>
      </c>
    </row>
    <row r="38519" spans="1:2" x14ac:dyDescent="0.25">
      <c r="A38519" s="1">
        <v>41666.747916666667</v>
      </c>
      <c r="B38519" s="2">
        <v>-26.719707537381812</v>
      </c>
    </row>
    <row r="38520" spans="1:2" x14ac:dyDescent="0.25">
      <c r="A38520" s="1">
        <v>41666.748611111114</v>
      </c>
      <c r="B38520" s="2">
        <v>-14.147915003940337</v>
      </c>
    </row>
    <row r="38521" spans="1:2" x14ac:dyDescent="0.25">
      <c r="A38521" s="1">
        <v>41666.749305555553</v>
      </c>
      <c r="B38521" s="2">
        <v>10.984783267912281</v>
      </c>
    </row>
    <row r="38522" spans="1:2" x14ac:dyDescent="0.25">
      <c r="A38522" s="1">
        <v>41666.75</v>
      </c>
      <c r="B38522" s="2">
        <v>-18.502209631803272</v>
      </c>
    </row>
    <row r="38523" spans="1:2" x14ac:dyDescent="0.25">
      <c r="A38523" s="1">
        <v>41666.750694444447</v>
      </c>
      <c r="B38523" s="2">
        <v>-19.253645567812782</v>
      </c>
    </row>
    <row r="38524" spans="1:2" x14ac:dyDescent="0.25">
      <c r="A38524" s="1">
        <v>41666.751388888886</v>
      </c>
      <c r="B38524" s="2">
        <v>-52.896158805214995</v>
      </c>
    </row>
    <row r="38525" spans="1:2" x14ac:dyDescent="0.25">
      <c r="A38525" s="1">
        <v>41666.752083333333</v>
      </c>
      <c r="B38525" s="2">
        <v>-79.478632726126435</v>
      </c>
    </row>
    <row r="38526" spans="1:2" x14ac:dyDescent="0.25">
      <c r="A38526" s="1">
        <v>41666.75277777778</v>
      </c>
      <c r="B38526" s="2">
        <v>-91.211041287278448</v>
      </c>
    </row>
    <row r="38527" spans="1:2" x14ac:dyDescent="0.25">
      <c r="A38527" s="1">
        <v>41666.753472222219</v>
      </c>
      <c r="B38527" s="2">
        <v>-76.680401153132934</v>
      </c>
    </row>
    <row r="38528" spans="1:2" x14ac:dyDescent="0.25">
      <c r="A38528" s="1">
        <v>41666.754166666666</v>
      </c>
      <c r="B38528" s="2">
        <v>-47.708888497035758</v>
      </c>
    </row>
    <row r="38529" spans="1:2" x14ac:dyDescent="0.25">
      <c r="A38529" s="1">
        <v>41666.754861111112</v>
      </c>
      <c r="B38529" s="2">
        <v>-8.2863998673322694</v>
      </c>
    </row>
    <row r="38530" spans="1:2" x14ac:dyDescent="0.25">
      <c r="A38530" s="1">
        <v>41666.755555555559</v>
      </c>
      <c r="B38530" s="2">
        <v>46.104579465509353</v>
      </c>
    </row>
    <row r="38531" spans="1:2" x14ac:dyDescent="0.25">
      <c r="A38531" s="1">
        <v>41666.756249999999</v>
      </c>
      <c r="B38531" s="2">
        <v>22.179938311345541</v>
      </c>
    </row>
    <row r="38532" spans="1:2" x14ac:dyDescent="0.25">
      <c r="A38532" s="1">
        <v>41666.756944444445</v>
      </c>
      <c r="B38532" s="2">
        <v>-41.803948969436171</v>
      </c>
    </row>
    <row r="38533" spans="1:2" x14ac:dyDescent="0.25">
      <c r="A38533" s="1">
        <v>41666.757638888892</v>
      </c>
      <c r="B38533" s="2">
        <v>-24.605865011326628</v>
      </c>
    </row>
    <row r="38534" spans="1:2" x14ac:dyDescent="0.25">
      <c r="A38534" s="1">
        <v>41666.758333333331</v>
      </c>
      <c r="B38534" s="2">
        <v>-64.084677785702908</v>
      </c>
    </row>
    <row r="38535" spans="1:2" x14ac:dyDescent="0.25">
      <c r="A38535" s="1">
        <v>41666.759027777778</v>
      </c>
      <c r="B38535" s="2">
        <v>-66.906456765051317</v>
      </c>
    </row>
    <row r="38536" spans="1:2" x14ac:dyDescent="0.25">
      <c r="A38536" s="1">
        <v>41666.759722222225</v>
      </c>
      <c r="B38536" s="2">
        <v>-56.880759969331365</v>
      </c>
    </row>
    <row r="38537" spans="1:2" x14ac:dyDescent="0.25">
      <c r="A38537" s="1">
        <v>41666.760416666664</v>
      </c>
      <c r="B38537" s="2">
        <v>-20.821118574246309</v>
      </c>
    </row>
    <row r="38538" spans="1:2" x14ac:dyDescent="0.25">
      <c r="A38538" s="1">
        <v>41666.761111111111</v>
      </c>
      <c r="B38538" s="2">
        <v>-19.783473695725842</v>
      </c>
    </row>
    <row r="38539" spans="1:2" x14ac:dyDescent="0.25">
      <c r="A38539" s="1">
        <v>41666.761805555558</v>
      </c>
      <c r="B38539" s="2">
        <v>-0.19474570490662396</v>
      </c>
    </row>
    <row r="38540" spans="1:2" x14ac:dyDescent="0.25">
      <c r="A38540" s="1">
        <v>41666.762499999997</v>
      </c>
      <c r="B38540" s="2">
        <v>-41.626688617153071</v>
      </c>
    </row>
    <row r="38541" spans="1:2" x14ac:dyDescent="0.25">
      <c r="A38541" s="1">
        <v>41666.763194444444</v>
      </c>
      <c r="B38541" s="2">
        <v>-73.15651930731741</v>
      </c>
    </row>
    <row r="38542" spans="1:2" x14ac:dyDescent="0.25">
      <c r="A38542" s="1">
        <v>41666.763888888891</v>
      </c>
      <c r="B38542" s="2">
        <v>-84.245979603622501</v>
      </c>
    </row>
    <row r="38543" spans="1:2" x14ac:dyDescent="0.25">
      <c r="A38543" s="1">
        <v>41666.76458333333</v>
      </c>
      <c r="B38543" s="2">
        <v>-82.906278194584104</v>
      </c>
    </row>
    <row r="38544" spans="1:2" x14ac:dyDescent="0.25">
      <c r="A38544" s="1">
        <v>41666.765277777777</v>
      </c>
      <c r="B38544" s="2">
        <v>-77.199955281296084</v>
      </c>
    </row>
    <row r="38545" spans="1:2" x14ac:dyDescent="0.25">
      <c r="A38545" s="1">
        <v>41666.765972222223</v>
      </c>
      <c r="B38545" s="2">
        <v>-83.779534504203667</v>
      </c>
    </row>
    <row r="38546" spans="1:2" x14ac:dyDescent="0.25">
      <c r="A38546" s="1">
        <v>41666.76666666667</v>
      </c>
      <c r="B38546" s="2">
        <v>-68.747000709100391</v>
      </c>
    </row>
    <row r="38547" spans="1:2" x14ac:dyDescent="0.25">
      <c r="A38547" s="1">
        <v>41666.767361111109</v>
      </c>
      <c r="B38547" s="2">
        <v>-52.341283274296437</v>
      </c>
    </row>
    <row r="38548" spans="1:2" x14ac:dyDescent="0.25">
      <c r="A38548" s="1">
        <v>41666.768055555556</v>
      </c>
      <c r="B38548" s="2">
        <v>-50.846993675209042</v>
      </c>
    </row>
    <row r="38549" spans="1:2" x14ac:dyDescent="0.25">
      <c r="A38549" s="1">
        <v>41666.768750000003</v>
      </c>
      <c r="B38549" s="2">
        <v>-68.504148281164817</v>
      </c>
    </row>
    <row r="38550" spans="1:2" x14ac:dyDescent="0.25">
      <c r="A38550" s="1">
        <v>41666.769444444442</v>
      </c>
      <c r="B38550" s="2">
        <v>-79.70636804790314</v>
      </c>
    </row>
    <row r="38551" spans="1:2" x14ac:dyDescent="0.25">
      <c r="A38551" s="1">
        <v>41666.770138888889</v>
      </c>
      <c r="B38551" s="2">
        <v>-72.742578465757347</v>
      </c>
    </row>
    <row r="38552" spans="1:2" x14ac:dyDescent="0.25">
      <c r="A38552" s="1">
        <v>41666.770833333336</v>
      </c>
      <c r="B38552" s="2">
        <v>-7.0753342864249138</v>
      </c>
    </row>
    <row r="38553" spans="1:2" x14ac:dyDescent="0.25">
      <c r="A38553" s="1">
        <v>41666.771527777775</v>
      </c>
      <c r="B38553" s="2">
        <v>-60.623114426407845</v>
      </c>
    </row>
    <row r="38554" spans="1:2" x14ac:dyDescent="0.25">
      <c r="A38554" s="1">
        <v>41666.772222222222</v>
      </c>
      <c r="B38554" s="2">
        <v>-65.236478130833717</v>
      </c>
    </row>
    <row r="38555" spans="1:2" x14ac:dyDescent="0.25">
      <c r="A38555" s="1">
        <v>41666.772916666669</v>
      </c>
      <c r="B38555" s="2">
        <v>-61.98923220107293</v>
      </c>
    </row>
    <row r="38556" spans="1:2" x14ac:dyDescent="0.25">
      <c r="A38556" s="1">
        <v>41666.773611111108</v>
      </c>
      <c r="B38556" s="2">
        <v>-32.992226565051773</v>
      </c>
    </row>
    <row r="38557" spans="1:2" x14ac:dyDescent="0.25">
      <c r="A38557" s="1">
        <v>41666.774305555555</v>
      </c>
      <c r="B38557" s="2">
        <v>-9.599743296842643</v>
      </c>
    </row>
    <row r="38558" spans="1:2" x14ac:dyDescent="0.25">
      <c r="A38558" s="1">
        <v>41666.775000000001</v>
      </c>
      <c r="B38558" s="2">
        <v>-49.777595402475953</v>
      </c>
    </row>
    <row r="38559" spans="1:2" x14ac:dyDescent="0.25">
      <c r="A38559" s="1">
        <v>41666.775694444441</v>
      </c>
      <c r="B38559" s="2">
        <v>-74.755318474379607</v>
      </c>
    </row>
    <row r="38560" spans="1:2" x14ac:dyDescent="0.25">
      <c r="A38560" s="1">
        <v>41666.776388888888</v>
      </c>
      <c r="B38560" s="2">
        <v>-98.856660430228416</v>
      </c>
    </row>
    <row r="38561" spans="1:2" x14ac:dyDescent="0.25">
      <c r="A38561" s="1">
        <v>41666.777083333334</v>
      </c>
      <c r="B38561" s="2">
        <v>-97.09552612674112</v>
      </c>
    </row>
    <row r="38562" spans="1:2" x14ac:dyDescent="0.25">
      <c r="A38562" s="1">
        <v>41666.777777777781</v>
      </c>
      <c r="B38562" s="2">
        <v>-94.599592387934294</v>
      </c>
    </row>
    <row r="38563" spans="1:2" x14ac:dyDescent="0.25">
      <c r="A38563" s="1">
        <v>41666.77847222222</v>
      </c>
      <c r="B38563" s="2">
        <v>-111.89361855491103</v>
      </c>
    </row>
    <row r="38564" spans="1:2" x14ac:dyDescent="0.25">
      <c r="A38564" s="1">
        <v>41666.779166666667</v>
      </c>
      <c r="B38564" s="2">
        <v>-16.814161003693879</v>
      </c>
    </row>
    <row r="38565" spans="1:2" x14ac:dyDescent="0.25">
      <c r="A38565" s="1">
        <v>41666.779861111114</v>
      </c>
      <c r="B38565" s="2">
        <v>-91.904211418466488</v>
      </c>
    </row>
    <row r="38566" spans="1:2" x14ac:dyDescent="0.25">
      <c r="A38566" s="1">
        <v>41666.780555555553</v>
      </c>
      <c r="B38566" s="2">
        <v>-103.78388299852377</v>
      </c>
    </row>
    <row r="38567" spans="1:2" x14ac:dyDescent="0.25">
      <c r="A38567" s="1">
        <v>41666.78125</v>
      </c>
      <c r="B38567" s="2">
        <v>-99.161598699270201</v>
      </c>
    </row>
    <row r="38568" spans="1:2" x14ac:dyDescent="0.25">
      <c r="A38568" s="1">
        <v>41666.781944444447</v>
      </c>
      <c r="B38568" s="2">
        <v>-67.513495697167428</v>
      </c>
    </row>
    <row r="38569" spans="1:2" x14ac:dyDescent="0.25">
      <c r="A38569" s="1">
        <v>41666.782638888886</v>
      </c>
      <c r="B38569" s="2">
        <v>-116.76651620013484</v>
      </c>
    </row>
    <row r="38570" spans="1:2" x14ac:dyDescent="0.25">
      <c r="A38570" s="1">
        <v>41666.783333333333</v>
      </c>
      <c r="B38570" s="2">
        <v>-123.01638574130484</v>
      </c>
    </row>
    <row r="38571" spans="1:2" x14ac:dyDescent="0.25">
      <c r="A38571" s="1">
        <v>41666.78402777778</v>
      </c>
      <c r="B38571" s="2">
        <v>-72.730131376907224</v>
      </c>
    </row>
    <row r="38572" spans="1:2" x14ac:dyDescent="0.25">
      <c r="A38572" s="1">
        <v>41666.784722222219</v>
      </c>
      <c r="B38572" s="2">
        <v>-80.048267236992245</v>
      </c>
    </row>
    <row r="38573" spans="1:2" x14ac:dyDescent="0.25">
      <c r="A38573" s="1">
        <v>41666.785416666666</v>
      </c>
      <c r="B38573" s="2">
        <v>-92.356965425789042</v>
      </c>
    </row>
    <row r="38574" spans="1:2" x14ac:dyDescent="0.25">
      <c r="A38574" s="1">
        <v>41666.786111111112</v>
      </c>
      <c r="B38574" s="2">
        <v>-25.859561311483656</v>
      </c>
    </row>
    <row r="38575" spans="1:2" x14ac:dyDescent="0.25">
      <c r="A38575" s="1">
        <v>41666.786805555559</v>
      </c>
      <c r="B38575" s="2">
        <v>-79.296421428835799</v>
      </c>
    </row>
    <row r="38576" spans="1:2" x14ac:dyDescent="0.25">
      <c r="A38576" s="1">
        <v>41666.787499999999</v>
      </c>
      <c r="B38576" s="2">
        <v>-106.2841638553907</v>
      </c>
    </row>
    <row r="38577" spans="1:2" x14ac:dyDescent="0.25">
      <c r="A38577" s="1">
        <v>41666.788194444445</v>
      </c>
      <c r="B38577" s="2">
        <v>-126.42590604359866</v>
      </c>
    </row>
    <row r="38578" spans="1:2" x14ac:dyDescent="0.25">
      <c r="A38578" s="1">
        <v>41666.788888888892</v>
      </c>
      <c r="B38578" s="2">
        <v>-124.74401560183614</v>
      </c>
    </row>
    <row r="38579" spans="1:2" x14ac:dyDescent="0.25">
      <c r="A38579" s="1">
        <v>41666.789583333331</v>
      </c>
      <c r="B38579" s="2">
        <v>-126.12235806965424</v>
      </c>
    </row>
    <row r="38580" spans="1:2" x14ac:dyDescent="0.25">
      <c r="A38580" s="1">
        <v>41666.790277777778</v>
      </c>
      <c r="B38580" s="2">
        <v>-74.170923002481388</v>
      </c>
    </row>
    <row r="38581" spans="1:2" x14ac:dyDescent="0.25">
      <c r="A38581" s="1">
        <v>41666.790972222225</v>
      </c>
      <c r="B38581" s="2">
        <v>-50.691411795765937</v>
      </c>
    </row>
    <row r="38582" spans="1:2" x14ac:dyDescent="0.25">
      <c r="A38582" s="1">
        <v>41666.791666666664</v>
      </c>
      <c r="B38582" s="2">
        <v>-78.885335160941267</v>
      </c>
    </row>
    <row r="38583" spans="1:2" x14ac:dyDescent="0.25">
      <c r="A38583" s="1">
        <v>41666.792361111111</v>
      </c>
      <c r="B38583" s="2">
        <v>-86.609939688676974</v>
      </c>
    </row>
    <row r="38584" spans="1:2" x14ac:dyDescent="0.25">
      <c r="A38584" s="1">
        <v>41666.793055555558</v>
      </c>
      <c r="B38584" s="2">
        <v>-85.154385001744956</v>
      </c>
    </row>
    <row r="38585" spans="1:2" x14ac:dyDescent="0.25">
      <c r="A38585" s="1">
        <v>41666.793749999997</v>
      </c>
      <c r="B38585" s="2">
        <v>-113.29502156141874</v>
      </c>
    </row>
    <row r="38586" spans="1:2" x14ac:dyDescent="0.25">
      <c r="A38586" s="1">
        <v>41666.794444444444</v>
      </c>
      <c r="B38586" s="2">
        <v>-118.32575744856732</v>
      </c>
    </row>
    <row r="38587" spans="1:2" x14ac:dyDescent="0.25">
      <c r="A38587" s="1">
        <v>41666.795138888891</v>
      </c>
      <c r="B38587" s="2">
        <v>-65.62723979217796</v>
      </c>
    </row>
    <row r="38588" spans="1:2" x14ac:dyDescent="0.25">
      <c r="A38588" s="1">
        <v>41666.79583333333</v>
      </c>
      <c r="B38588" s="2">
        <v>-71.56552348635644</v>
      </c>
    </row>
    <row r="38589" spans="1:2" x14ac:dyDescent="0.25">
      <c r="A38589" s="1">
        <v>41666.796527777777</v>
      </c>
      <c r="B38589" s="2">
        <v>-83.393405704137209</v>
      </c>
    </row>
    <row r="38590" spans="1:2" x14ac:dyDescent="0.25">
      <c r="A38590" s="1">
        <v>41666.797222222223</v>
      </c>
      <c r="B38590" s="2">
        <v>-123.23071342256929</v>
      </c>
    </row>
    <row r="38591" spans="1:2" x14ac:dyDescent="0.25">
      <c r="A38591" s="1">
        <v>41666.79791666667</v>
      </c>
      <c r="B38591" s="2">
        <v>-113.28735555258463</v>
      </c>
    </row>
    <row r="38592" spans="1:2" x14ac:dyDescent="0.25">
      <c r="A38592" s="1">
        <v>41666.798611111109</v>
      </c>
      <c r="B38592" s="2">
        <v>-128.66752904322735</v>
      </c>
    </row>
    <row r="38593" spans="1:2" x14ac:dyDescent="0.25">
      <c r="A38593" s="1">
        <v>41666.799305555556</v>
      </c>
      <c r="B38593" s="2">
        <v>-95.593558219239156</v>
      </c>
    </row>
    <row r="38594" spans="1:2" x14ac:dyDescent="0.25">
      <c r="A38594" s="1">
        <v>41666.800000000003</v>
      </c>
      <c r="B38594" s="2">
        <v>-113.09536232639803</v>
      </c>
    </row>
    <row r="38595" spans="1:2" x14ac:dyDescent="0.25">
      <c r="A38595" s="1">
        <v>41666.800694444442</v>
      </c>
      <c r="B38595" s="2">
        <v>-109.93483102758765</v>
      </c>
    </row>
    <row r="38596" spans="1:2" x14ac:dyDescent="0.25">
      <c r="A38596" s="1">
        <v>41666.801388888889</v>
      </c>
      <c r="B38596" s="2">
        <v>-134.02657131064527</v>
      </c>
    </row>
    <row r="38597" spans="1:2" x14ac:dyDescent="0.25">
      <c r="A38597" s="1">
        <v>41666.802083333336</v>
      </c>
      <c r="B38597" s="2">
        <v>-137.3111772780947</v>
      </c>
    </row>
    <row r="38598" spans="1:2" x14ac:dyDescent="0.25">
      <c r="A38598" s="1">
        <v>41666.802777777775</v>
      </c>
      <c r="B38598" s="2">
        <v>-95.43863651533708</v>
      </c>
    </row>
    <row r="38599" spans="1:2" x14ac:dyDescent="0.25">
      <c r="A38599" s="1">
        <v>41666.803472222222</v>
      </c>
      <c r="B38599" s="2">
        <v>-86.782677669470047</v>
      </c>
    </row>
    <row r="38600" spans="1:2" x14ac:dyDescent="0.25">
      <c r="A38600" s="1">
        <v>41666.804166666669</v>
      </c>
      <c r="B38600" s="2">
        <v>-96.454145162088878</v>
      </c>
    </row>
    <row r="38601" spans="1:2" x14ac:dyDescent="0.25">
      <c r="A38601" s="1">
        <v>41666.804861111108</v>
      </c>
      <c r="B38601" s="2">
        <v>-105.20618375387275</v>
      </c>
    </row>
    <row r="38602" spans="1:2" x14ac:dyDescent="0.25">
      <c r="A38602" s="1">
        <v>41666.805555555555</v>
      </c>
      <c r="B38602" s="2">
        <v>-75.39717915193566</v>
      </c>
    </row>
    <row r="38603" spans="1:2" x14ac:dyDescent="0.25">
      <c r="A38603" s="1">
        <v>41666.806250000001</v>
      </c>
      <c r="B38603" s="2">
        <v>-65.156487537131767</v>
      </c>
    </row>
    <row r="38604" spans="1:2" x14ac:dyDescent="0.25">
      <c r="A38604" s="1">
        <v>41666.806944444441</v>
      </c>
      <c r="B38604" s="2">
        <v>-39.357676045647288</v>
      </c>
    </row>
    <row r="38605" spans="1:2" x14ac:dyDescent="0.25">
      <c r="A38605" s="1">
        <v>41666.807638888888</v>
      </c>
      <c r="B38605" s="2">
        <v>4.634158586379999</v>
      </c>
    </row>
    <row r="38606" spans="1:2" x14ac:dyDescent="0.25">
      <c r="A38606" s="1">
        <v>41666.808333333334</v>
      </c>
      <c r="B38606" s="2">
        <v>-49.131871691486595</v>
      </c>
    </row>
    <row r="38607" spans="1:2" x14ac:dyDescent="0.25">
      <c r="A38607" s="1">
        <v>41666.809027777781</v>
      </c>
      <c r="B38607" s="2">
        <v>-120.60484508684992</v>
      </c>
    </row>
    <row r="38608" spans="1:2" x14ac:dyDescent="0.25">
      <c r="A38608" s="1">
        <v>41666.80972222222</v>
      </c>
      <c r="B38608" s="2">
        <v>-139.13516252478198</v>
      </c>
    </row>
    <row r="38609" spans="1:2" x14ac:dyDescent="0.25">
      <c r="A38609" s="1">
        <v>41666.810416666667</v>
      </c>
      <c r="B38609" s="2">
        <v>-106.11192913351115</v>
      </c>
    </row>
    <row r="38610" spans="1:2" x14ac:dyDescent="0.25">
      <c r="A38610" s="1">
        <v>41666.811111111114</v>
      </c>
      <c r="B38610" s="2">
        <v>-101.2666357186817</v>
      </c>
    </row>
    <row r="38611" spans="1:2" x14ac:dyDescent="0.25">
      <c r="A38611" s="1">
        <v>41666.811805555553</v>
      </c>
      <c r="B38611" s="2">
        <v>-80.720923992925478</v>
      </c>
    </row>
    <row r="38612" spans="1:2" x14ac:dyDescent="0.25">
      <c r="A38612" s="1">
        <v>41666.8125</v>
      </c>
      <c r="B38612" s="2">
        <v>-78.469797800999373</v>
      </c>
    </row>
    <row r="38613" spans="1:2" x14ac:dyDescent="0.25">
      <c r="A38613" s="1">
        <v>41666.813194444447</v>
      </c>
      <c r="B38613" s="2">
        <v>-11.911862965809512</v>
      </c>
    </row>
    <row r="38614" spans="1:2" x14ac:dyDescent="0.25">
      <c r="A38614" s="1">
        <v>41666.813888888886</v>
      </c>
      <c r="B38614" s="2">
        <v>-44.963169946176642</v>
      </c>
    </row>
    <row r="38615" spans="1:2" x14ac:dyDescent="0.25">
      <c r="A38615" s="1">
        <v>41666.814583333333</v>
      </c>
      <c r="B38615" s="2">
        <v>-69.370326435546545</v>
      </c>
    </row>
    <row r="38616" spans="1:2" x14ac:dyDescent="0.25">
      <c r="A38616" s="1">
        <v>41666.81527777778</v>
      </c>
      <c r="B38616" s="2">
        <v>-71.668241521403246</v>
      </c>
    </row>
    <row r="38617" spans="1:2" x14ac:dyDescent="0.25">
      <c r="A38617" s="1">
        <v>41666.815972222219</v>
      </c>
      <c r="B38617" s="2">
        <v>-47.977474755843289</v>
      </c>
    </row>
    <row r="38618" spans="1:2" x14ac:dyDescent="0.25">
      <c r="A38618" s="1">
        <v>41666.816666666666</v>
      </c>
      <c r="B38618" s="2">
        <v>-59.73414000153425</v>
      </c>
    </row>
    <row r="38619" spans="1:2" x14ac:dyDescent="0.25">
      <c r="A38619" s="1">
        <v>41666.817361111112</v>
      </c>
      <c r="B38619" s="2">
        <v>-64.826456685594167</v>
      </c>
    </row>
    <row r="38620" spans="1:2" x14ac:dyDescent="0.25">
      <c r="A38620" s="1">
        <v>41666.818055555559</v>
      </c>
      <c r="B38620" s="2">
        <v>-128.95247228354177</v>
      </c>
    </row>
    <row r="38621" spans="1:2" x14ac:dyDescent="0.25">
      <c r="A38621" s="1">
        <v>41666.818749999999</v>
      </c>
      <c r="B38621" s="2">
        <v>-80.599378006164144</v>
      </c>
    </row>
    <row r="38622" spans="1:2" x14ac:dyDescent="0.25">
      <c r="A38622" s="1">
        <v>41666.819444444445</v>
      </c>
      <c r="B38622" s="2">
        <v>-83.049528437336747</v>
      </c>
    </row>
    <row r="38623" spans="1:2" x14ac:dyDescent="0.25">
      <c r="A38623" s="1">
        <v>41666.820138888892</v>
      </c>
      <c r="B38623" s="2">
        <v>-109.62894710115506</v>
      </c>
    </row>
    <row r="38624" spans="1:2" x14ac:dyDescent="0.25">
      <c r="A38624" s="1">
        <v>41666.820833333331</v>
      </c>
      <c r="B38624" s="2">
        <v>-72.233052178401465</v>
      </c>
    </row>
    <row r="38625" spans="1:2" x14ac:dyDescent="0.25">
      <c r="A38625" s="1">
        <v>41666.821527777778</v>
      </c>
      <c r="B38625" s="2">
        <v>-104.27095717131354</v>
      </c>
    </row>
    <row r="38626" spans="1:2" x14ac:dyDescent="0.25">
      <c r="A38626" s="1">
        <v>41666.822222222225</v>
      </c>
      <c r="B38626" s="2">
        <v>-116.48745646332584</v>
      </c>
    </row>
    <row r="38627" spans="1:2" x14ac:dyDescent="0.25">
      <c r="A38627" s="1">
        <v>41666.822916666664</v>
      </c>
      <c r="B38627" s="2">
        <v>-113.388795028592</v>
      </c>
    </row>
    <row r="38628" spans="1:2" x14ac:dyDescent="0.25">
      <c r="A38628" s="1">
        <v>41666.823611111111</v>
      </c>
      <c r="B38628" s="2">
        <v>-138.54804338269557</v>
      </c>
    </row>
    <row r="38629" spans="1:2" x14ac:dyDescent="0.25">
      <c r="A38629" s="1">
        <v>41666.824305555558</v>
      </c>
      <c r="B38629" s="2">
        <v>-148.14103355395491</v>
      </c>
    </row>
    <row r="38630" spans="1:2" x14ac:dyDescent="0.25">
      <c r="A38630" s="1">
        <v>41666.824999999997</v>
      </c>
      <c r="B38630" s="2">
        <v>-121.4721913719511</v>
      </c>
    </row>
    <row r="38631" spans="1:2" x14ac:dyDescent="0.25">
      <c r="A38631" s="1">
        <v>41666.825694444444</v>
      </c>
      <c r="B38631" s="2">
        <v>-140.86383892970431</v>
      </c>
    </row>
    <row r="38632" spans="1:2" x14ac:dyDescent="0.25">
      <c r="A38632" s="1">
        <v>41666.826388888891</v>
      </c>
      <c r="B38632" s="2">
        <v>-85.96276526385239</v>
      </c>
    </row>
    <row r="38633" spans="1:2" x14ac:dyDescent="0.25">
      <c r="A38633" s="1">
        <v>41666.82708333333</v>
      </c>
      <c r="B38633" s="2">
        <v>-78.975357842744174</v>
      </c>
    </row>
    <row r="38634" spans="1:2" x14ac:dyDescent="0.25">
      <c r="A38634" s="1">
        <v>41666.827777777777</v>
      </c>
      <c r="B38634" s="2">
        <v>-86.186905005110503</v>
      </c>
    </row>
    <row r="38635" spans="1:2" x14ac:dyDescent="0.25">
      <c r="A38635" s="1">
        <v>41666.828472222223</v>
      </c>
      <c r="B38635" s="2">
        <v>-113.6057992076055</v>
      </c>
    </row>
    <row r="38636" spans="1:2" x14ac:dyDescent="0.25">
      <c r="A38636" s="1">
        <v>41666.82916666667</v>
      </c>
      <c r="B38636" s="2">
        <v>-69.68020085743143</v>
      </c>
    </row>
    <row r="38637" spans="1:2" x14ac:dyDescent="0.25">
      <c r="A38637" s="1">
        <v>41666.829861111109</v>
      </c>
      <c r="B38637" s="2">
        <v>-40.573189147998832</v>
      </c>
    </row>
    <row r="38638" spans="1:2" x14ac:dyDescent="0.25">
      <c r="A38638" s="1">
        <v>41666.830555555556</v>
      </c>
      <c r="B38638" s="2">
        <v>-11.82679846613161</v>
      </c>
    </row>
    <row r="38639" spans="1:2" x14ac:dyDescent="0.25">
      <c r="A38639" s="1">
        <v>41666.831250000003</v>
      </c>
      <c r="B38639" s="2">
        <v>-61.172760966054433</v>
      </c>
    </row>
    <row r="38640" spans="1:2" x14ac:dyDescent="0.25">
      <c r="A38640" s="1">
        <v>41666.831944444442</v>
      </c>
      <c r="B38640" s="2">
        <v>-57.192105435356034</v>
      </c>
    </row>
    <row r="38641" spans="1:2" x14ac:dyDescent="0.25">
      <c r="A38641" s="1">
        <v>41666.832638888889</v>
      </c>
      <c r="B38641" s="2">
        <v>-1.3271521925934697</v>
      </c>
    </row>
    <row r="38642" spans="1:2" x14ac:dyDescent="0.25">
      <c r="A38642" s="1">
        <v>41666.833333333336</v>
      </c>
      <c r="B38642" s="2">
        <v>-72.00331430298489</v>
      </c>
    </row>
    <row r="38643" spans="1:2" x14ac:dyDescent="0.25">
      <c r="A38643" s="1">
        <v>41666.834027777775</v>
      </c>
      <c r="B38643" s="2">
        <v>-72.798609339350762</v>
      </c>
    </row>
    <row r="38644" spans="1:2" x14ac:dyDescent="0.25">
      <c r="A38644" s="1">
        <v>41666.834722222222</v>
      </c>
      <c r="B38644" s="2">
        <v>-98.672978518554004</v>
      </c>
    </row>
    <row r="38645" spans="1:2" x14ac:dyDescent="0.25">
      <c r="A38645" s="1">
        <v>41666.835416666669</v>
      </c>
      <c r="B38645" s="2">
        <v>-115.11162419923349</v>
      </c>
    </row>
    <row r="38646" spans="1:2" x14ac:dyDescent="0.25">
      <c r="A38646" s="1">
        <v>41666.836111111108</v>
      </c>
      <c r="B38646" s="2">
        <v>-91.1248899438108</v>
      </c>
    </row>
    <row r="38647" spans="1:2" x14ac:dyDescent="0.25">
      <c r="A38647" s="1">
        <v>41666.836805555555</v>
      </c>
      <c r="B38647" s="2">
        <v>-71.519502425952425</v>
      </c>
    </row>
    <row r="38648" spans="1:2" x14ac:dyDescent="0.25">
      <c r="A38648" s="1">
        <v>41666.837500000001</v>
      </c>
      <c r="B38648" s="2">
        <v>-64.454675530236756</v>
      </c>
    </row>
    <row r="38649" spans="1:2" x14ac:dyDescent="0.25">
      <c r="A38649" s="1">
        <v>41666.838194444441</v>
      </c>
      <c r="B38649" s="2">
        <v>-57.280022348234588</v>
      </c>
    </row>
    <row r="38650" spans="1:2" x14ac:dyDescent="0.25">
      <c r="A38650" s="1">
        <v>41666.838888888888</v>
      </c>
      <c r="B38650" s="2">
        <v>-75.866186076343482</v>
      </c>
    </row>
    <row r="38651" spans="1:2" x14ac:dyDescent="0.25">
      <c r="A38651" s="1">
        <v>41666.839583333334</v>
      </c>
      <c r="B38651" s="2">
        <v>-53.380336111389141</v>
      </c>
    </row>
    <row r="38652" spans="1:2" x14ac:dyDescent="0.25">
      <c r="A38652" s="1">
        <v>41666.840277777781</v>
      </c>
      <c r="B38652" s="2">
        <v>30.048232626096311</v>
      </c>
    </row>
    <row r="38653" spans="1:2" x14ac:dyDescent="0.25">
      <c r="A38653" s="1">
        <v>41666.84097222222</v>
      </c>
      <c r="B38653" s="2">
        <v>-52.300159247680376</v>
      </c>
    </row>
    <row r="38654" spans="1:2" x14ac:dyDescent="0.25">
      <c r="A38654" s="1">
        <v>41666.841666666667</v>
      </c>
      <c r="B38654" s="2">
        <v>-92.03410897915019</v>
      </c>
    </row>
    <row r="38655" spans="1:2" x14ac:dyDescent="0.25">
      <c r="A38655" s="1">
        <v>41666.842361111114</v>
      </c>
      <c r="B38655" s="2">
        <v>-27.238825786880138</v>
      </c>
    </row>
    <row r="38656" spans="1:2" x14ac:dyDescent="0.25">
      <c r="A38656" s="1">
        <v>41666.843055555553</v>
      </c>
      <c r="B38656" s="2">
        <v>-34.823564299348803</v>
      </c>
    </row>
    <row r="38657" spans="1:2" x14ac:dyDescent="0.25">
      <c r="A38657" s="1">
        <v>41666.84375</v>
      </c>
      <c r="B38657" s="2">
        <v>-23.054330144831813</v>
      </c>
    </row>
    <row r="38658" spans="1:2" x14ac:dyDescent="0.25">
      <c r="A38658" s="1">
        <v>41666.844444444447</v>
      </c>
      <c r="B38658" s="2">
        <v>-70.788758351894401</v>
      </c>
    </row>
    <row r="38659" spans="1:2" x14ac:dyDescent="0.25">
      <c r="A38659" s="1">
        <v>41666.845138888886</v>
      </c>
      <c r="B38659" s="2">
        <v>-80.220990385997965</v>
      </c>
    </row>
    <row r="38660" spans="1:2" x14ac:dyDescent="0.25">
      <c r="A38660" s="1">
        <v>41666.845833333333</v>
      </c>
      <c r="B38660" s="2">
        <v>-45.197615022984486</v>
      </c>
    </row>
    <row r="38661" spans="1:2" x14ac:dyDescent="0.25">
      <c r="A38661" s="1">
        <v>41666.84652777778</v>
      </c>
      <c r="B38661" s="2">
        <v>-78.063625541375956</v>
      </c>
    </row>
    <row r="38662" spans="1:2" x14ac:dyDescent="0.25">
      <c r="A38662" s="1">
        <v>41666.847222222219</v>
      </c>
      <c r="B38662" s="2">
        <v>-98.769150317225524</v>
      </c>
    </row>
    <row r="38663" spans="1:2" x14ac:dyDescent="0.25">
      <c r="A38663" s="1">
        <v>41666.847916666666</v>
      </c>
      <c r="B38663" s="2">
        <v>-78.630353424671924</v>
      </c>
    </row>
    <row r="38664" spans="1:2" x14ac:dyDescent="0.25">
      <c r="A38664" s="1">
        <v>41666.848611111112</v>
      </c>
      <c r="B38664" s="2">
        <v>-86.889221332288187</v>
      </c>
    </row>
    <row r="38665" spans="1:2" x14ac:dyDescent="0.25">
      <c r="A38665" s="1">
        <v>41666.849305555559</v>
      </c>
      <c r="B38665" s="2">
        <v>-83.876912883306304</v>
      </c>
    </row>
    <row r="38666" spans="1:2" x14ac:dyDescent="0.25">
      <c r="A38666" s="1">
        <v>41666.85</v>
      </c>
      <c r="B38666" s="2">
        <v>-32.85823976117657</v>
      </c>
    </row>
    <row r="38667" spans="1:2" x14ac:dyDescent="0.25">
      <c r="A38667" s="1">
        <v>41666.850694444445</v>
      </c>
      <c r="B38667" s="2">
        <v>-20.168744004493057</v>
      </c>
    </row>
    <row r="38668" spans="1:2" x14ac:dyDescent="0.25">
      <c r="A38668" s="1">
        <v>41666.851388888892</v>
      </c>
      <c r="B38668" s="2">
        <v>-57.15619776916283</v>
      </c>
    </row>
    <row r="38669" spans="1:2" x14ac:dyDescent="0.25">
      <c r="A38669" s="1">
        <v>41666.852083333331</v>
      </c>
      <c r="B38669" s="2">
        <v>-11.082054434831177</v>
      </c>
    </row>
    <row r="38670" spans="1:2" x14ac:dyDescent="0.25">
      <c r="A38670" s="1">
        <v>41666.852777777778</v>
      </c>
      <c r="B38670" s="2">
        <v>24.899849629350744</v>
      </c>
    </row>
    <row r="38671" spans="1:2" x14ac:dyDescent="0.25">
      <c r="A38671" s="1">
        <v>41666.853472222225</v>
      </c>
      <c r="B38671" s="2">
        <v>24.625754872455826</v>
      </c>
    </row>
    <row r="38672" spans="1:2" x14ac:dyDescent="0.25">
      <c r="A38672" s="1">
        <v>41666.854166666664</v>
      </c>
      <c r="B38672" s="2">
        <v>30.362703767844746</v>
      </c>
    </row>
    <row r="38673" spans="1:2" x14ac:dyDescent="0.25">
      <c r="A38673" s="1">
        <v>41666.854861111111</v>
      </c>
      <c r="B38673" s="2">
        <v>27.990420001706905</v>
      </c>
    </row>
    <row r="38674" spans="1:2" x14ac:dyDescent="0.25">
      <c r="A38674" s="1">
        <v>41666.855555555558</v>
      </c>
      <c r="B38674" s="2">
        <v>-2.6932438305091635</v>
      </c>
    </row>
    <row r="38675" spans="1:2" x14ac:dyDescent="0.25">
      <c r="A38675" s="1">
        <v>41666.856249999997</v>
      </c>
      <c r="B38675" s="2">
        <v>-26.70289292369489</v>
      </c>
    </row>
    <row r="38676" spans="1:2" x14ac:dyDescent="0.25">
      <c r="A38676" s="1">
        <v>41666.856944444444</v>
      </c>
      <c r="B38676" s="2">
        <v>-29.104750447029073</v>
      </c>
    </row>
    <row r="38677" spans="1:2" x14ac:dyDescent="0.25">
      <c r="A38677" s="1">
        <v>41666.857638888891</v>
      </c>
      <c r="B38677" s="2">
        <v>-0.86190137025817726</v>
      </c>
    </row>
    <row r="38678" spans="1:2" x14ac:dyDescent="0.25">
      <c r="A38678" s="1">
        <v>41666.85833333333</v>
      </c>
      <c r="B38678" s="2">
        <v>-7.2119047867861807</v>
      </c>
    </row>
    <row r="38679" spans="1:2" x14ac:dyDescent="0.25">
      <c r="A38679" s="1">
        <v>41666.859027777777</v>
      </c>
      <c r="B38679" s="2">
        <v>-19.605144644449805</v>
      </c>
    </row>
    <row r="38680" spans="1:2" x14ac:dyDescent="0.25">
      <c r="A38680" s="1">
        <v>41666.859722222223</v>
      </c>
      <c r="B38680" s="2">
        <v>-38.687433524135365</v>
      </c>
    </row>
    <row r="38681" spans="1:2" x14ac:dyDescent="0.25">
      <c r="A38681" s="1">
        <v>41666.86041666667</v>
      </c>
      <c r="B38681" s="2">
        <v>-57.115643335516992</v>
      </c>
    </row>
    <row r="38682" spans="1:2" x14ac:dyDescent="0.25">
      <c r="A38682" s="1">
        <v>41666.861111111109</v>
      </c>
      <c r="B38682" s="2">
        <v>-60.171571431815394</v>
      </c>
    </row>
    <row r="38683" spans="1:2" x14ac:dyDescent="0.25">
      <c r="A38683" s="1">
        <v>41666.861805555556</v>
      </c>
      <c r="B38683" s="2">
        <v>-70.109716667068042</v>
      </c>
    </row>
    <row r="38684" spans="1:2" x14ac:dyDescent="0.25">
      <c r="A38684" s="1">
        <v>41666.862500000003</v>
      </c>
      <c r="B38684" s="2">
        <v>-86.240725499709754</v>
      </c>
    </row>
    <row r="38685" spans="1:2" x14ac:dyDescent="0.25">
      <c r="A38685" s="1">
        <v>41666.863194444442</v>
      </c>
      <c r="B38685" s="2">
        <v>-85.99762063819604</v>
      </c>
    </row>
    <row r="38686" spans="1:2" x14ac:dyDescent="0.25">
      <c r="A38686" s="1">
        <v>41666.863888888889</v>
      </c>
      <c r="B38686" s="2">
        <v>-59.86958168231164</v>
      </c>
    </row>
    <row r="38687" spans="1:2" x14ac:dyDescent="0.25">
      <c r="A38687" s="1">
        <v>41666.864583333336</v>
      </c>
      <c r="B38687" s="2">
        <v>-22.71985080483088</v>
      </c>
    </row>
    <row r="38688" spans="1:2" x14ac:dyDescent="0.25">
      <c r="A38688" s="1">
        <v>41666.865277777775</v>
      </c>
      <c r="B38688" s="2">
        <v>-18.916437470912449</v>
      </c>
    </row>
    <row r="38689" spans="1:2" x14ac:dyDescent="0.25">
      <c r="A38689" s="1">
        <v>41666.865972222222</v>
      </c>
      <c r="B38689" s="2">
        <v>-46.061646298526711</v>
      </c>
    </row>
    <row r="38690" spans="1:2" x14ac:dyDescent="0.25">
      <c r="A38690" s="1">
        <v>41666.866666666669</v>
      </c>
      <c r="B38690" s="2">
        <v>-31.110091693027545</v>
      </c>
    </row>
    <row r="38691" spans="1:2" x14ac:dyDescent="0.25">
      <c r="A38691" s="1">
        <v>41666.867361111108</v>
      </c>
      <c r="B38691" s="2">
        <v>-18.091605919287879</v>
      </c>
    </row>
    <row r="38692" spans="1:2" x14ac:dyDescent="0.25">
      <c r="A38692" s="1">
        <v>41666.868055555555</v>
      </c>
      <c r="B38692" s="2">
        <v>-29.146293518293533</v>
      </c>
    </row>
    <row r="38693" spans="1:2" x14ac:dyDescent="0.25">
      <c r="A38693" s="1">
        <v>41666.868750000001</v>
      </c>
      <c r="B38693" s="2">
        <v>-49.750226467423879</v>
      </c>
    </row>
    <row r="38694" spans="1:2" x14ac:dyDescent="0.25">
      <c r="A38694" s="1">
        <v>41666.869444444441</v>
      </c>
      <c r="B38694" s="2">
        <v>-30.005073469467607</v>
      </c>
    </row>
    <row r="38695" spans="1:2" x14ac:dyDescent="0.25">
      <c r="A38695" s="1">
        <v>41666.870138888888</v>
      </c>
      <c r="B38695" s="2">
        <v>20.87429806742924</v>
      </c>
    </row>
    <row r="38696" spans="1:2" x14ac:dyDescent="0.25">
      <c r="A38696" s="1">
        <v>41666.870833333334</v>
      </c>
      <c r="B38696" s="2">
        <v>16.122820983675048</v>
      </c>
    </row>
    <row r="38697" spans="1:2" x14ac:dyDescent="0.25">
      <c r="A38697" s="1">
        <v>41666.871527777781</v>
      </c>
      <c r="B38697" s="2">
        <v>-41.242988329308233</v>
      </c>
    </row>
    <row r="38698" spans="1:2" x14ac:dyDescent="0.25">
      <c r="A38698" s="1">
        <v>41666.87222222222</v>
      </c>
      <c r="B38698" s="2">
        <v>-71.271184878424776</v>
      </c>
    </row>
    <row r="38699" spans="1:2" x14ac:dyDescent="0.25">
      <c r="A38699" s="1">
        <v>41666.872916666667</v>
      </c>
      <c r="B38699" s="2">
        <v>-97.797937027007961</v>
      </c>
    </row>
    <row r="38700" spans="1:2" x14ac:dyDescent="0.25">
      <c r="A38700" s="1">
        <v>41666.873611111114</v>
      </c>
      <c r="B38700" s="2">
        <v>-104.03151997374952</v>
      </c>
    </row>
    <row r="38701" spans="1:2" x14ac:dyDescent="0.25">
      <c r="A38701" s="1">
        <v>41666.874305555553</v>
      </c>
      <c r="B38701" s="2">
        <v>-82.332828148922999</v>
      </c>
    </row>
    <row r="38702" spans="1:2" x14ac:dyDescent="0.25">
      <c r="A38702" s="1">
        <v>41666.875</v>
      </c>
      <c r="B38702" s="2">
        <v>-94.907636514381736</v>
      </c>
    </row>
    <row r="38703" spans="1:2" x14ac:dyDescent="0.25">
      <c r="A38703" s="1">
        <v>41666.875694444447</v>
      </c>
      <c r="B38703" s="2">
        <v>-107.98542350653248</v>
      </c>
    </row>
    <row r="38704" spans="1:2" x14ac:dyDescent="0.25">
      <c r="A38704" s="1">
        <v>41666.876388888886</v>
      </c>
      <c r="B38704" s="2">
        <v>-92.763518920084849</v>
      </c>
    </row>
    <row r="38705" spans="1:2" x14ac:dyDescent="0.25">
      <c r="A38705" s="1">
        <v>41666.877083333333</v>
      </c>
      <c r="B38705" s="2">
        <v>-121.25508672092305</v>
      </c>
    </row>
    <row r="38706" spans="1:2" x14ac:dyDescent="0.25">
      <c r="A38706" s="1">
        <v>41666.87777777778</v>
      </c>
      <c r="B38706" s="2">
        <v>-138.61562424190149</v>
      </c>
    </row>
    <row r="38707" spans="1:2" x14ac:dyDescent="0.25">
      <c r="A38707" s="1">
        <v>41666.878472222219</v>
      </c>
      <c r="B38707" s="2">
        <v>-113.59310281918927</v>
      </c>
    </row>
    <row r="38708" spans="1:2" x14ac:dyDescent="0.25">
      <c r="A38708" s="1">
        <v>41666.879166666666</v>
      </c>
      <c r="B38708" s="2">
        <v>-128.27467416249564</v>
      </c>
    </row>
    <row r="38709" spans="1:2" x14ac:dyDescent="0.25">
      <c r="A38709" s="1">
        <v>41666.879861111112</v>
      </c>
      <c r="B38709" s="2">
        <v>-140.28773255298148</v>
      </c>
    </row>
    <row r="38710" spans="1:2" x14ac:dyDescent="0.25">
      <c r="A38710" s="1">
        <v>41666.880555555559</v>
      </c>
      <c r="B38710" s="2">
        <v>-83.001565774328384</v>
      </c>
    </row>
    <row r="38711" spans="1:2" x14ac:dyDescent="0.25">
      <c r="A38711" s="1">
        <v>41666.881249999999</v>
      </c>
      <c r="B38711" s="2">
        <v>-92.344603433040902</v>
      </c>
    </row>
    <row r="38712" spans="1:2" x14ac:dyDescent="0.25">
      <c r="A38712" s="1">
        <v>41666.881944444445</v>
      </c>
      <c r="B38712" s="2">
        <v>-157.33424102495968</v>
      </c>
    </row>
    <row r="38713" spans="1:2" x14ac:dyDescent="0.25">
      <c r="A38713" s="1">
        <v>41666.882638888892</v>
      </c>
      <c r="B38713" s="2">
        <v>-145.4558931769842</v>
      </c>
    </row>
    <row r="38714" spans="1:2" x14ac:dyDescent="0.25">
      <c r="A38714" s="1">
        <v>41666.883333333331</v>
      </c>
      <c r="B38714" s="2">
        <v>-118.98297862682763</v>
      </c>
    </row>
    <row r="38715" spans="1:2" x14ac:dyDescent="0.25">
      <c r="A38715" s="1">
        <v>41666.884027777778</v>
      </c>
      <c r="B38715" s="2">
        <v>-48.191066796344238</v>
      </c>
    </row>
    <row r="38716" spans="1:2" x14ac:dyDescent="0.25">
      <c r="A38716" s="1">
        <v>41666.884722222225</v>
      </c>
      <c r="B38716" s="2">
        <v>-83.511726343196159</v>
      </c>
    </row>
    <row r="38717" spans="1:2" x14ac:dyDescent="0.25">
      <c r="A38717" s="1">
        <v>41666.885416666664</v>
      </c>
      <c r="B38717" s="2">
        <v>-102.44993512193129</v>
      </c>
    </row>
    <row r="38718" spans="1:2" x14ac:dyDescent="0.25">
      <c r="A38718" s="1">
        <v>41666.886111111111</v>
      </c>
      <c r="B38718" s="2">
        <v>-30.952839060766202</v>
      </c>
    </row>
    <row r="38719" spans="1:2" x14ac:dyDescent="0.25">
      <c r="A38719" s="1">
        <v>41666.886805555558</v>
      </c>
      <c r="B38719" s="2">
        <v>-25.750122500466265</v>
      </c>
    </row>
    <row r="38720" spans="1:2" x14ac:dyDescent="0.25">
      <c r="A38720" s="1">
        <v>41666.887499999997</v>
      </c>
      <c r="B38720" s="2">
        <v>-46.219887466992077</v>
      </c>
    </row>
    <row r="38721" spans="1:2" x14ac:dyDescent="0.25">
      <c r="A38721" s="1">
        <v>41666.888194444444</v>
      </c>
      <c r="B38721" s="2">
        <v>-78.359171728202881</v>
      </c>
    </row>
    <row r="38722" spans="1:2" x14ac:dyDescent="0.25">
      <c r="A38722" s="1">
        <v>41666.888888888891</v>
      </c>
      <c r="B38722" s="2">
        <v>-94.527199742415306</v>
      </c>
    </row>
    <row r="38723" spans="1:2" x14ac:dyDescent="0.25">
      <c r="A38723" s="1">
        <v>41666.88958333333</v>
      </c>
      <c r="B38723" s="2">
        <v>-90.300849883219541</v>
      </c>
    </row>
    <row r="38724" spans="1:2" x14ac:dyDescent="0.25">
      <c r="A38724" s="1">
        <v>41666.890277777777</v>
      </c>
      <c r="B38724" s="2">
        <v>-57.794583392359591</v>
      </c>
    </row>
    <row r="38725" spans="1:2" x14ac:dyDescent="0.25">
      <c r="A38725" s="1">
        <v>41666.890972222223</v>
      </c>
      <c r="B38725" s="2">
        <v>-56.497051365050723</v>
      </c>
    </row>
    <row r="38726" spans="1:2" x14ac:dyDescent="0.25">
      <c r="A38726" s="1">
        <v>41666.89166666667</v>
      </c>
      <c r="B38726" s="2">
        <v>-86.512496873532655</v>
      </c>
    </row>
    <row r="38727" spans="1:2" x14ac:dyDescent="0.25">
      <c r="A38727" s="1">
        <v>41666.892361111109</v>
      </c>
      <c r="B38727" s="2">
        <v>-82.082643676293088</v>
      </c>
    </row>
    <row r="38728" spans="1:2" x14ac:dyDescent="0.25">
      <c r="A38728" s="1">
        <v>41666.893055555556</v>
      </c>
      <c r="B38728" s="2">
        <v>-86.469011924054939</v>
      </c>
    </row>
    <row r="38729" spans="1:2" x14ac:dyDescent="0.25">
      <c r="A38729" s="1">
        <v>41666.893750000003</v>
      </c>
      <c r="B38729" s="2">
        <v>-69.143138396650713</v>
      </c>
    </row>
    <row r="38730" spans="1:2" x14ac:dyDescent="0.25">
      <c r="A38730" s="1">
        <v>41666.894444444442</v>
      </c>
      <c r="B38730" s="2">
        <v>-73.115535397753902</v>
      </c>
    </row>
    <row r="38731" spans="1:2" x14ac:dyDescent="0.25">
      <c r="A38731" s="1">
        <v>41666.895138888889</v>
      </c>
      <c r="B38731" s="2">
        <v>-69.125120696351715</v>
      </c>
    </row>
    <row r="38732" spans="1:2" x14ac:dyDescent="0.25">
      <c r="A38732" s="1">
        <v>41666.895833333336</v>
      </c>
      <c r="B38732" s="2">
        <v>-59.07125102762172</v>
      </c>
    </row>
    <row r="38733" spans="1:2" x14ac:dyDescent="0.25">
      <c r="A38733" s="1">
        <v>41666.896527777775</v>
      </c>
      <c r="B38733" s="2">
        <v>-48.896551620155996</v>
      </c>
    </row>
    <row r="38734" spans="1:2" x14ac:dyDescent="0.25">
      <c r="A38734" s="1">
        <v>41666.897222222222</v>
      </c>
      <c r="B38734" s="2">
        <v>-54.76775779327145</v>
      </c>
    </row>
    <row r="38735" spans="1:2" x14ac:dyDescent="0.25">
      <c r="A38735" s="1">
        <v>41666.897916666669</v>
      </c>
      <c r="B38735" s="2">
        <v>-51.451993205709734</v>
      </c>
    </row>
    <row r="38736" spans="1:2" x14ac:dyDescent="0.25">
      <c r="A38736" s="1">
        <v>41666.898611111108</v>
      </c>
      <c r="B38736" s="2">
        <v>-68.73539643165617</v>
      </c>
    </row>
    <row r="38737" spans="1:2" x14ac:dyDescent="0.25">
      <c r="A38737" s="1">
        <v>41666.899305555555</v>
      </c>
      <c r="B38737" s="2">
        <v>-91.040693136983705</v>
      </c>
    </row>
    <row r="38738" spans="1:2" x14ac:dyDescent="0.25">
      <c r="A38738" s="1">
        <v>41666.9</v>
      </c>
      <c r="B38738" s="2">
        <v>-73.444380330257502</v>
      </c>
    </row>
    <row r="38739" spans="1:2" x14ac:dyDescent="0.25">
      <c r="A38739" s="1">
        <v>41666.900694444441</v>
      </c>
      <c r="B38739" s="2">
        <v>-67.28119895993926</v>
      </c>
    </row>
    <row r="38740" spans="1:2" x14ac:dyDescent="0.25">
      <c r="A38740" s="1">
        <v>41666.901388888888</v>
      </c>
      <c r="B38740" s="2">
        <v>-73.316833522654875</v>
      </c>
    </row>
    <row r="38741" spans="1:2" x14ac:dyDescent="0.25">
      <c r="A38741" s="1">
        <v>41666.902083333334</v>
      </c>
      <c r="B38741" s="2">
        <v>-56.401510987113582</v>
      </c>
    </row>
    <row r="38742" spans="1:2" x14ac:dyDescent="0.25">
      <c r="A38742" s="1">
        <v>41666.902777777781</v>
      </c>
      <c r="B38742" s="2">
        <v>-23.368253260188308</v>
      </c>
    </row>
    <row r="38743" spans="1:2" x14ac:dyDescent="0.25">
      <c r="A38743" s="1">
        <v>41666.90347222222</v>
      </c>
      <c r="B38743" s="2">
        <v>-14.405911014999825</v>
      </c>
    </row>
    <row r="38744" spans="1:2" x14ac:dyDescent="0.25">
      <c r="A38744" s="1">
        <v>41666.904166666667</v>
      </c>
      <c r="B38744" s="2">
        <v>1.0459087523299482</v>
      </c>
    </row>
    <row r="38745" spans="1:2" x14ac:dyDescent="0.25">
      <c r="A38745" s="1">
        <v>41666.904861111114</v>
      </c>
      <c r="B38745" s="2">
        <v>-4.5772039668302265</v>
      </c>
    </row>
    <row r="38746" spans="1:2" x14ac:dyDescent="0.25">
      <c r="A38746" s="1">
        <v>41666.905555555553</v>
      </c>
      <c r="B38746" s="2">
        <v>12.647669999297795</v>
      </c>
    </row>
    <row r="38747" spans="1:2" x14ac:dyDescent="0.25">
      <c r="A38747" s="1">
        <v>41666.90625</v>
      </c>
      <c r="B38747" s="2">
        <v>27.467624428683486</v>
      </c>
    </row>
    <row r="38748" spans="1:2" x14ac:dyDescent="0.25">
      <c r="A38748" s="1">
        <v>41666.906944444447</v>
      </c>
      <c r="B38748" s="2">
        <v>43.111843549872475</v>
      </c>
    </row>
    <row r="38749" spans="1:2" x14ac:dyDescent="0.25">
      <c r="A38749" s="1">
        <v>41666.907638888886</v>
      </c>
      <c r="B38749" s="2">
        <v>12.241303044586433</v>
      </c>
    </row>
    <row r="38750" spans="1:2" x14ac:dyDescent="0.25">
      <c r="A38750" s="1">
        <v>41666.908333333333</v>
      </c>
      <c r="B38750" s="2">
        <v>-13.508668077070373</v>
      </c>
    </row>
    <row r="38751" spans="1:2" x14ac:dyDescent="0.25">
      <c r="A38751" s="1">
        <v>41666.90902777778</v>
      </c>
      <c r="B38751" s="2">
        <v>-34.167830765657712</v>
      </c>
    </row>
    <row r="38752" spans="1:2" x14ac:dyDescent="0.25">
      <c r="A38752" s="1">
        <v>41666.909722222219</v>
      </c>
      <c r="B38752" s="2">
        <v>-24.166737882451951</v>
      </c>
    </row>
    <row r="38753" spans="1:2" x14ac:dyDescent="0.25">
      <c r="A38753" s="1">
        <v>41666.910416666666</v>
      </c>
      <c r="B38753" s="2">
        <v>-55.44588520384859</v>
      </c>
    </row>
    <row r="38754" spans="1:2" x14ac:dyDescent="0.25">
      <c r="A38754" s="1">
        <v>41666.911111111112</v>
      </c>
      <c r="B38754" s="2">
        <v>-45.840978887787784</v>
      </c>
    </row>
    <row r="38755" spans="1:2" x14ac:dyDescent="0.25">
      <c r="A38755" s="1">
        <v>41666.911805555559</v>
      </c>
      <c r="B38755" s="2">
        <v>-39.597150069321408</v>
      </c>
    </row>
    <row r="38756" spans="1:2" x14ac:dyDescent="0.25">
      <c r="A38756" s="1">
        <v>41666.912499999999</v>
      </c>
      <c r="B38756" s="2">
        <v>-41.206049761301259</v>
      </c>
    </row>
    <row r="38757" spans="1:2" x14ac:dyDescent="0.25">
      <c r="A38757" s="1">
        <v>41666.913194444445</v>
      </c>
      <c r="B38757" s="2">
        <v>-50.360507816562311</v>
      </c>
    </row>
    <row r="38758" spans="1:2" x14ac:dyDescent="0.25">
      <c r="A38758" s="1">
        <v>41666.913888888892</v>
      </c>
      <c r="B38758" s="2">
        <v>-20.988608243072182</v>
      </c>
    </row>
    <row r="38759" spans="1:2" x14ac:dyDescent="0.25">
      <c r="A38759" s="1">
        <v>41666.914583333331</v>
      </c>
      <c r="B38759" s="2">
        <v>-5.2918946802048596</v>
      </c>
    </row>
    <row r="38760" spans="1:2" x14ac:dyDescent="0.25">
      <c r="A38760" s="1">
        <v>41666.915277777778</v>
      </c>
      <c r="B38760" s="2">
        <v>-9.7224717374042182</v>
      </c>
    </row>
    <row r="38761" spans="1:2" x14ac:dyDescent="0.25">
      <c r="A38761" s="1">
        <v>41666.915972222225</v>
      </c>
      <c r="B38761" s="2">
        <v>-7.4765087286248066</v>
      </c>
    </row>
    <row r="38762" spans="1:2" x14ac:dyDescent="0.25">
      <c r="A38762" s="1">
        <v>41666.916666666664</v>
      </c>
      <c r="B38762" s="2">
        <v>5.9415412742125531</v>
      </c>
    </row>
    <row r="38763" spans="1:2" x14ac:dyDescent="0.25">
      <c r="A38763" s="1">
        <v>41666.917361111111</v>
      </c>
      <c r="B38763" s="2">
        <v>-32.66090631443415</v>
      </c>
    </row>
    <row r="38764" spans="1:2" x14ac:dyDescent="0.25">
      <c r="A38764" s="1">
        <v>41666.918055555558</v>
      </c>
      <c r="B38764" s="2">
        <v>-41.521998510311825</v>
      </c>
    </row>
    <row r="38765" spans="1:2" x14ac:dyDescent="0.25">
      <c r="A38765" s="1">
        <v>41666.918749999997</v>
      </c>
      <c r="B38765" s="2">
        <v>-20.647268903587246</v>
      </c>
    </row>
    <row r="38766" spans="1:2" x14ac:dyDescent="0.25">
      <c r="A38766" s="1">
        <v>41666.919444444444</v>
      </c>
      <c r="B38766" s="2">
        <v>-49.130509140738283</v>
      </c>
    </row>
    <row r="38767" spans="1:2" x14ac:dyDescent="0.25">
      <c r="A38767" s="1">
        <v>41666.920138888891</v>
      </c>
      <c r="B38767" s="2">
        <v>-47.477355317892702</v>
      </c>
    </row>
    <row r="38768" spans="1:2" x14ac:dyDescent="0.25">
      <c r="A38768" s="1">
        <v>41666.92083333333</v>
      </c>
      <c r="B38768" s="2">
        <v>-46.280547846606837</v>
      </c>
    </row>
    <row r="38769" spans="1:2" x14ac:dyDescent="0.25">
      <c r="A38769" s="1">
        <v>41666.921527777777</v>
      </c>
      <c r="B38769" s="2">
        <v>-45.768334323624728</v>
      </c>
    </row>
    <row r="38770" spans="1:2" x14ac:dyDescent="0.25">
      <c r="A38770" s="1">
        <v>41666.922222222223</v>
      </c>
      <c r="B38770" s="2">
        <v>-67.797169063152978</v>
      </c>
    </row>
    <row r="38771" spans="1:2" x14ac:dyDescent="0.25">
      <c r="A38771" s="1">
        <v>41666.92291666667</v>
      </c>
      <c r="B38771" s="2">
        <v>-68.786429144515324</v>
      </c>
    </row>
    <row r="38772" spans="1:2" x14ac:dyDescent="0.25">
      <c r="A38772" s="1">
        <v>41666.923611111109</v>
      </c>
      <c r="B38772" s="2">
        <v>-83.168187488972521</v>
      </c>
    </row>
    <row r="38773" spans="1:2" x14ac:dyDescent="0.25">
      <c r="A38773" s="1">
        <v>41666.924305555556</v>
      </c>
      <c r="B38773" s="2">
        <v>-85.122074787662129</v>
      </c>
    </row>
    <row r="38774" spans="1:2" x14ac:dyDescent="0.25">
      <c r="A38774" s="1">
        <v>41666.925000000003</v>
      </c>
      <c r="B38774" s="2">
        <v>-82.466994020088649</v>
      </c>
    </row>
    <row r="38775" spans="1:2" x14ac:dyDescent="0.25">
      <c r="A38775" s="1">
        <v>41666.925694444442</v>
      </c>
      <c r="B38775" s="2">
        <v>-79.677533341360203</v>
      </c>
    </row>
    <row r="38776" spans="1:2" x14ac:dyDescent="0.25">
      <c r="A38776" s="1">
        <v>41666.926388888889</v>
      </c>
      <c r="B38776" s="2">
        <v>-63.083543855772589</v>
      </c>
    </row>
    <row r="38777" spans="1:2" x14ac:dyDescent="0.25">
      <c r="A38777" s="1">
        <v>41666.927083333336</v>
      </c>
      <c r="B38777" s="2">
        <v>-57.206055415189866</v>
      </c>
    </row>
    <row r="38778" spans="1:2" x14ac:dyDescent="0.25">
      <c r="A38778" s="1">
        <v>41666.927777777775</v>
      </c>
      <c r="B38778" s="2">
        <v>-81.245941234954316</v>
      </c>
    </row>
    <row r="38779" spans="1:2" x14ac:dyDescent="0.25">
      <c r="A38779" s="1">
        <v>41666.928472222222</v>
      </c>
      <c r="B38779" s="2">
        <v>-62.672026821153125</v>
      </c>
    </row>
    <row r="38780" spans="1:2" x14ac:dyDescent="0.25">
      <c r="A38780" s="1">
        <v>41666.929166666669</v>
      </c>
      <c r="B38780" s="2">
        <v>-44.163614098705878</v>
      </c>
    </row>
    <row r="38781" spans="1:2" x14ac:dyDescent="0.25">
      <c r="A38781" s="1">
        <v>41666.929861111108</v>
      </c>
      <c r="B38781" s="2">
        <v>-44.01562049591351</v>
      </c>
    </row>
    <row r="38782" spans="1:2" x14ac:dyDescent="0.25">
      <c r="A38782" s="1">
        <v>41666.930555555555</v>
      </c>
      <c r="B38782" s="2">
        <v>-34.062878276536743</v>
      </c>
    </row>
    <row r="38783" spans="1:2" x14ac:dyDescent="0.25">
      <c r="A38783" s="1">
        <v>41666.931250000001</v>
      </c>
      <c r="B38783" s="2">
        <v>-29.998152298803809</v>
      </c>
    </row>
    <row r="38784" spans="1:2" x14ac:dyDescent="0.25">
      <c r="A38784" s="1">
        <v>41666.931944444441</v>
      </c>
      <c r="B38784" s="2">
        <v>1.0698449509790711</v>
      </c>
    </row>
    <row r="38785" spans="1:2" x14ac:dyDescent="0.25">
      <c r="A38785" s="1">
        <v>41666.932638888888</v>
      </c>
      <c r="B38785" s="2">
        <v>-12.042907279124242</v>
      </c>
    </row>
    <row r="38786" spans="1:2" x14ac:dyDescent="0.25">
      <c r="A38786" s="1">
        <v>41666.933333333334</v>
      </c>
      <c r="B38786" s="2">
        <v>30.979507245696247</v>
      </c>
    </row>
    <row r="38787" spans="1:2" x14ac:dyDescent="0.25">
      <c r="A38787" s="1">
        <v>41666.934027777781</v>
      </c>
      <c r="B38787" s="2">
        <v>41.180097583299116</v>
      </c>
    </row>
    <row r="38788" spans="1:2" x14ac:dyDescent="0.25">
      <c r="A38788" s="1">
        <v>41666.93472222222</v>
      </c>
      <c r="B38788" s="2">
        <v>28.615954853256699</v>
      </c>
    </row>
    <row r="38789" spans="1:2" x14ac:dyDescent="0.25">
      <c r="A38789" s="1">
        <v>41666.935416666667</v>
      </c>
      <c r="B38789" s="2">
        <v>8.3061048696923532</v>
      </c>
    </row>
    <row r="38790" spans="1:2" x14ac:dyDescent="0.25">
      <c r="A38790" s="1">
        <v>41666.936111111114</v>
      </c>
      <c r="B38790" s="2">
        <v>15.407204553079888</v>
      </c>
    </row>
    <row r="38791" spans="1:2" x14ac:dyDescent="0.25">
      <c r="A38791" s="1">
        <v>41666.936805555553</v>
      </c>
      <c r="B38791" s="2">
        <v>5.0872586017913513</v>
      </c>
    </row>
    <row r="38792" spans="1:2" x14ac:dyDescent="0.25">
      <c r="A38792" s="1">
        <v>41666.9375</v>
      </c>
      <c r="B38792" s="2">
        <v>5.7645165908536002</v>
      </c>
    </row>
    <row r="38793" spans="1:2" x14ac:dyDescent="0.25">
      <c r="A38793" s="1">
        <v>41666.938194444447</v>
      </c>
      <c r="B38793" s="2">
        <v>25.871363581061452</v>
      </c>
    </row>
    <row r="38794" spans="1:2" x14ac:dyDescent="0.25">
      <c r="A38794" s="1">
        <v>41666.938888888886</v>
      </c>
      <c r="B38794" s="2">
        <v>-2.1478033339384033</v>
      </c>
    </row>
    <row r="38795" spans="1:2" x14ac:dyDescent="0.25">
      <c r="A38795" s="1">
        <v>41666.939583333333</v>
      </c>
      <c r="B38795" s="2">
        <v>-9.3064035973189068</v>
      </c>
    </row>
    <row r="38796" spans="1:2" x14ac:dyDescent="0.25">
      <c r="A38796" s="1">
        <v>41666.94027777778</v>
      </c>
      <c r="B38796" s="2">
        <v>-11.183218597026764</v>
      </c>
    </row>
    <row r="38797" spans="1:2" x14ac:dyDescent="0.25">
      <c r="A38797" s="1">
        <v>41666.940972222219</v>
      </c>
      <c r="B38797" s="2">
        <v>-11.998706599960981</v>
      </c>
    </row>
    <row r="38798" spans="1:2" x14ac:dyDescent="0.25">
      <c r="A38798" s="1">
        <v>41666.941666666666</v>
      </c>
      <c r="B38798" s="2">
        <v>-11.499042520949539</v>
      </c>
    </row>
    <row r="38799" spans="1:2" x14ac:dyDescent="0.25">
      <c r="A38799" s="1">
        <v>41666.942361111112</v>
      </c>
      <c r="B38799" s="2">
        <v>-37.084596787115153</v>
      </c>
    </row>
    <row r="38800" spans="1:2" x14ac:dyDescent="0.25">
      <c r="A38800" s="1">
        <v>41666.943055555559</v>
      </c>
      <c r="B38800" s="2">
        <v>-6.2441736003864809</v>
      </c>
    </row>
    <row r="38801" spans="1:2" x14ac:dyDescent="0.25">
      <c r="A38801" s="1">
        <v>41666.943749999999</v>
      </c>
      <c r="B38801" s="2">
        <v>27.612255513203369</v>
      </c>
    </row>
    <row r="38802" spans="1:2" x14ac:dyDescent="0.25">
      <c r="A38802" s="1">
        <v>41666.944444444445</v>
      </c>
      <c r="B38802" s="2">
        <v>-17.121284625851089</v>
      </c>
    </row>
    <row r="38803" spans="1:2" x14ac:dyDescent="0.25">
      <c r="A38803" s="1">
        <v>41666.945138888892</v>
      </c>
      <c r="B38803" s="2">
        <v>-4.4040613341118542</v>
      </c>
    </row>
    <row r="38804" spans="1:2" x14ac:dyDescent="0.25">
      <c r="A38804" s="1">
        <v>41666.945833333331</v>
      </c>
      <c r="B38804" s="2">
        <v>-12.821025966511055</v>
      </c>
    </row>
    <row r="38805" spans="1:2" x14ac:dyDescent="0.25">
      <c r="A38805" s="1">
        <v>41666.946527777778</v>
      </c>
      <c r="B38805" s="2">
        <v>-4.5375955424826921</v>
      </c>
    </row>
    <row r="38806" spans="1:2" x14ac:dyDescent="0.25">
      <c r="A38806" s="1">
        <v>41666.947222222225</v>
      </c>
      <c r="B38806" s="2">
        <v>0.391755903102118</v>
      </c>
    </row>
    <row r="38807" spans="1:2" x14ac:dyDescent="0.25">
      <c r="A38807" s="1">
        <v>41666.947916666664</v>
      </c>
      <c r="B38807" s="2">
        <v>48.599701809506101</v>
      </c>
    </row>
    <row r="38808" spans="1:2" x14ac:dyDescent="0.25">
      <c r="A38808" s="1">
        <v>41666.948611111111</v>
      </c>
      <c r="B38808" s="2">
        <v>92.394359819600751</v>
      </c>
    </row>
    <row r="38809" spans="1:2" x14ac:dyDescent="0.25">
      <c r="A38809" s="1">
        <v>41666.949305555558</v>
      </c>
      <c r="B38809" s="2">
        <v>63.783836878649893</v>
      </c>
    </row>
    <row r="38810" spans="1:2" x14ac:dyDescent="0.25">
      <c r="A38810" s="1">
        <v>41666.949999999997</v>
      </c>
      <c r="B38810" s="2">
        <v>46.645610457310006</v>
      </c>
    </row>
    <row r="38811" spans="1:2" x14ac:dyDescent="0.25">
      <c r="A38811" s="1">
        <v>41666.950694444444</v>
      </c>
      <c r="B38811" s="2">
        <v>116.90469178467562</v>
      </c>
    </row>
    <row r="38812" spans="1:2" x14ac:dyDescent="0.25">
      <c r="A38812" s="1">
        <v>41666.951388888891</v>
      </c>
      <c r="B38812" s="2">
        <v>165.36899409082642</v>
      </c>
    </row>
    <row r="38813" spans="1:2" x14ac:dyDescent="0.25">
      <c r="A38813" s="1">
        <v>41666.95208333333</v>
      </c>
      <c r="B38813" s="2">
        <v>150.77937905005334</v>
      </c>
    </row>
    <row r="38814" spans="1:2" x14ac:dyDescent="0.25">
      <c r="A38814" s="1">
        <v>41666.952777777777</v>
      </c>
      <c r="B38814" s="2">
        <v>93.508281008303555</v>
      </c>
    </row>
    <row r="38815" spans="1:2" x14ac:dyDescent="0.25">
      <c r="A38815" s="1">
        <v>41666.953472222223</v>
      </c>
      <c r="B38815" s="2">
        <v>77.959228268006697</v>
      </c>
    </row>
    <row r="38816" spans="1:2" x14ac:dyDescent="0.25">
      <c r="A38816" s="1">
        <v>41666.95416666667</v>
      </c>
      <c r="B38816" s="2">
        <v>57.440382556115701</v>
      </c>
    </row>
    <row r="38817" spans="1:2" x14ac:dyDescent="0.25">
      <c r="A38817" s="1">
        <v>41666.954861111109</v>
      </c>
      <c r="B38817" s="2">
        <v>73.991952359734086</v>
      </c>
    </row>
    <row r="38818" spans="1:2" x14ac:dyDescent="0.25">
      <c r="A38818" s="1">
        <v>41666.955555555556</v>
      </c>
      <c r="B38818" s="2">
        <v>57.646149699533026</v>
      </c>
    </row>
    <row r="38819" spans="1:2" x14ac:dyDescent="0.25">
      <c r="A38819" s="1">
        <v>41666.956250000003</v>
      </c>
      <c r="B38819" s="2">
        <v>40.133754743592966</v>
      </c>
    </row>
    <row r="38820" spans="1:2" x14ac:dyDescent="0.25">
      <c r="A38820" s="1">
        <v>41666.956944444442</v>
      </c>
      <c r="B38820" s="2">
        <v>17.391579838694451</v>
      </c>
    </row>
    <row r="38821" spans="1:2" x14ac:dyDescent="0.25">
      <c r="A38821" s="1">
        <v>41666.957638888889</v>
      </c>
      <c r="B38821" s="2">
        <v>14.644662173808804</v>
      </c>
    </row>
    <row r="38822" spans="1:2" x14ac:dyDescent="0.25">
      <c r="A38822" s="1">
        <v>41666.958333333336</v>
      </c>
      <c r="B38822" s="2">
        <v>77.579886208925743</v>
      </c>
    </row>
    <row r="38823" spans="1:2" x14ac:dyDescent="0.25">
      <c r="A38823" s="1">
        <v>41666.959027777775</v>
      </c>
      <c r="B38823" s="2">
        <v>95.929258039065942</v>
      </c>
    </row>
    <row r="38824" spans="1:2" x14ac:dyDescent="0.25">
      <c r="A38824" s="1">
        <v>41666.959722222222</v>
      </c>
      <c r="B38824" s="2">
        <v>29.710106508313523</v>
      </c>
    </row>
    <row r="38825" spans="1:2" x14ac:dyDescent="0.25">
      <c r="A38825" s="1">
        <v>41666.960416666669</v>
      </c>
      <c r="B38825" s="2">
        <v>-7.0730763638954768</v>
      </c>
    </row>
    <row r="38826" spans="1:2" x14ac:dyDescent="0.25">
      <c r="A38826" s="1">
        <v>41666.961111111108</v>
      </c>
      <c r="B38826" s="2">
        <v>-16.7465157954551</v>
      </c>
    </row>
    <row r="38827" spans="1:2" x14ac:dyDescent="0.25">
      <c r="A38827" s="1">
        <v>41666.961805555555</v>
      </c>
      <c r="B38827" s="2">
        <v>-34.84568960469381</v>
      </c>
    </row>
    <row r="38828" spans="1:2" x14ac:dyDescent="0.25">
      <c r="A38828" s="1">
        <v>41666.962500000001</v>
      </c>
      <c r="B38828" s="2">
        <v>0.11912029176892247</v>
      </c>
    </row>
    <row r="38829" spans="1:2" x14ac:dyDescent="0.25">
      <c r="A38829" s="1">
        <v>41666.963194444441</v>
      </c>
      <c r="B38829" s="2">
        <v>-43.785902298392223</v>
      </c>
    </row>
    <row r="38830" spans="1:2" x14ac:dyDescent="0.25">
      <c r="A38830" s="1">
        <v>41666.963888888888</v>
      </c>
      <c r="B38830" s="2">
        <v>-51.279814749514721</v>
      </c>
    </row>
    <row r="38831" spans="1:2" x14ac:dyDescent="0.25">
      <c r="A38831" s="1">
        <v>41666.964583333334</v>
      </c>
      <c r="B38831" s="2">
        <v>-27.832327828430667</v>
      </c>
    </row>
    <row r="38832" spans="1:2" x14ac:dyDescent="0.25">
      <c r="A38832" s="1">
        <v>41666.965277777781</v>
      </c>
      <c r="B38832" s="2">
        <v>26.767735558021133</v>
      </c>
    </row>
    <row r="38833" spans="1:2" x14ac:dyDescent="0.25">
      <c r="A38833" s="1">
        <v>41666.96597222222</v>
      </c>
      <c r="B38833" s="2">
        <v>-33.177083211353356</v>
      </c>
    </row>
    <row r="38834" spans="1:2" x14ac:dyDescent="0.25">
      <c r="A38834" s="1">
        <v>41666.966666666667</v>
      </c>
      <c r="B38834" s="2">
        <v>-26.504953649289384</v>
      </c>
    </row>
    <row r="38835" spans="1:2" x14ac:dyDescent="0.25">
      <c r="A38835" s="1">
        <v>41666.967361111114</v>
      </c>
      <c r="B38835" s="2">
        <v>-25.184044560314941</v>
      </c>
    </row>
    <row r="38836" spans="1:2" x14ac:dyDescent="0.25">
      <c r="A38836" s="1">
        <v>41666.968055555553</v>
      </c>
      <c r="B38836" s="2">
        <v>12.877961143965392</v>
      </c>
    </row>
    <row r="38837" spans="1:2" x14ac:dyDescent="0.25">
      <c r="A38837" s="1">
        <v>41666.96875</v>
      </c>
      <c r="B38837" s="2">
        <v>47.43264718022062</v>
      </c>
    </row>
    <row r="38838" spans="1:2" x14ac:dyDescent="0.25">
      <c r="A38838" s="1">
        <v>41666.969444444447</v>
      </c>
      <c r="B38838" s="2">
        <v>73.732770556864367</v>
      </c>
    </row>
    <row r="38839" spans="1:2" x14ac:dyDescent="0.25">
      <c r="A38839" s="1">
        <v>41666.970138888886</v>
      </c>
      <c r="B38839" s="2">
        <v>94.225408820761373</v>
      </c>
    </row>
    <row r="38840" spans="1:2" x14ac:dyDescent="0.25">
      <c r="A38840" s="1">
        <v>41666.970833333333</v>
      </c>
      <c r="B38840" s="2">
        <v>92.881960452402325</v>
      </c>
    </row>
    <row r="38841" spans="1:2" x14ac:dyDescent="0.25">
      <c r="A38841" s="1">
        <v>41666.97152777778</v>
      </c>
      <c r="B38841" s="2">
        <v>107.35192570625028</v>
      </c>
    </row>
    <row r="38842" spans="1:2" x14ac:dyDescent="0.25">
      <c r="A38842" s="1">
        <v>41666.972222222219</v>
      </c>
      <c r="B38842" s="2">
        <v>162.48374514868482</v>
      </c>
    </row>
    <row r="38843" spans="1:2" x14ac:dyDescent="0.25">
      <c r="A38843" s="1">
        <v>41666.972916666666</v>
      </c>
      <c r="B38843" s="2">
        <v>87.968053740120382</v>
      </c>
    </row>
    <row r="38844" spans="1:2" x14ac:dyDescent="0.25">
      <c r="A38844" s="1">
        <v>41666.973611111112</v>
      </c>
      <c r="B38844" s="2">
        <v>72.512118205265139</v>
      </c>
    </row>
    <row r="38845" spans="1:2" x14ac:dyDescent="0.25">
      <c r="A38845" s="1">
        <v>41666.974305555559</v>
      </c>
      <c r="B38845" s="2">
        <v>59.79324745553992</v>
      </c>
    </row>
    <row r="38846" spans="1:2" x14ac:dyDescent="0.25">
      <c r="A38846" s="1">
        <v>41666.974999999999</v>
      </c>
      <c r="B38846" s="2">
        <v>47.921129666933851</v>
      </c>
    </row>
    <row r="38847" spans="1:2" x14ac:dyDescent="0.25">
      <c r="A38847" s="1">
        <v>41666.975694444445</v>
      </c>
      <c r="B38847" s="2">
        <v>33.865106826753859</v>
      </c>
    </row>
    <row r="38848" spans="1:2" x14ac:dyDescent="0.25">
      <c r="A38848" s="1">
        <v>41666.976388888892</v>
      </c>
      <c r="B38848" s="2">
        <v>40.778917285207235</v>
      </c>
    </row>
    <row r="38849" spans="1:2" x14ac:dyDescent="0.25">
      <c r="A38849" s="1">
        <v>41666.977083333331</v>
      </c>
      <c r="B38849" s="2">
        <v>47.088184036039941</v>
      </c>
    </row>
    <row r="38850" spans="1:2" x14ac:dyDescent="0.25">
      <c r="A38850" s="1">
        <v>41666.977777777778</v>
      </c>
      <c r="B38850" s="2">
        <v>4.42445488000764</v>
      </c>
    </row>
    <row r="38851" spans="1:2" x14ac:dyDescent="0.25">
      <c r="A38851" s="1">
        <v>41666.978472222225</v>
      </c>
      <c r="B38851" s="2">
        <v>-19.479452545059029</v>
      </c>
    </row>
    <row r="38852" spans="1:2" x14ac:dyDescent="0.25">
      <c r="A38852" s="1">
        <v>41666.979166666664</v>
      </c>
      <c r="B38852" s="2">
        <v>-13.21457859787018</v>
      </c>
    </row>
    <row r="38853" spans="1:2" x14ac:dyDescent="0.25">
      <c r="A38853" s="1">
        <v>41666.979861111111</v>
      </c>
      <c r="B38853" s="2">
        <v>-10.83246911100238</v>
      </c>
    </row>
    <row r="38854" spans="1:2" x14ac:dyDescent="0.25">
      <c r="A38854" s="1">
        <v>41666.980555555558</v>
      </c>
      <c r="B38854" s="2">
        <v>-2.0456217148176319</v>
      </c>
    </row>
    <row r="38855" spans="1:2" x14ac:dyDescent="0.25">
      <c r="A38855" s="1">
        <v>41666.981249999997</v>
      </c>
      <c r="B38855" s="2">
        <v>-10.098298830795587</v>
      </c>
    </row>
    <row r="38856" spans="1:2" x14ac:dyDescent="0.25">
      <c r="A38856" s="1">
        <v>41666.981944444444</v>
      </c>
      <c r="B38856" s="2">
        <v>15.909282257707188</v>
      </c>
    </row>
    <row r="38857" spans="1:2" x14ac:dyDescent="0.25">
      <c r="A38857" s="1">
        <v>41666.982638888891</v>
      </c>
      <c r="B38857" s="2">
        <v>23.875196223874568</v>
      </c>
    </row>
    <row r="38858" spans="1:2" x14ac:dyDescent="0.25">
      <c r="A38858" s="1">
        <v>41666.98333333333</v>
      </c>
      <c r="B38858" s="2">
        <v>-8.9689368381955621</v>
      </c>
    </row>
    <row r="38859" spans="1:2" x14ac:dyDescent="0.25">
      <c r="A38859" s="1">
        <v>41666.984027777777</v>
      </c>
      <c r="B38859" s="2">
        <v>-8.4090377166539838</v>
      </c>
    </row>
    <row r="38860" spans="1:2" x14ac:dyDescent="0.25">
      <c r="A38860" s="1">
        <v>41666.984722222223</v>
      </c>
      <c r="B38860" s="2">
        <v>14.727704811859439</v>
      </c>
    </row>
    <row r="38861" spans="1:2" x14ac:dyDescent="0.25">
      <c r="A38861" s="1">
        <v>41666.98541666667</v>
      </c>
      <c r="B38861" s="2">
        <v>6.3965960600146596</v>
      </c>
    </row>
    <row r="38862" spans="1:2" x14ac:dyDescent="0.25">
      <c r="A38862" s="1">
        <v>41666.986111111109</v>
      </c>
      <c r="B38862" s="2">
        <v>30.405067367487938</v>
      </c>
    </row>
    <row r="38863" spans="1:2" x14ac:dyDescent="0.25">
      <c r="A38863" s="1">
        <v>41666.986805555556</v>
      </c>
      <c r="B38863" s="2">
        <v>-5.2238850773709906</v>
      </c>
    </row>
    <row r="38864" spans="1:2" x14ac:dyDescent="0.25">
      <c r="A38864" s="1">
        <v>41666.987500000003</v>
      </c>
      <c r="B38864" s="2">
        <v>-8.9705635616953554</v>
      </c>
    </row>
    <row r="38865" spans="1:2" x14ac:dyDescent="0.25">
      <c r="A38865" s="1">
        <v>41666.988194444442</v>
      </c>
      <c r="B38865" s="2">
        <v>-0.96389205474260964</v>
      </c>
    </row>
    <row r="38866" spans="1:2" x14ac:dyDescent="0.25">
      <c r="A38866" s="1">
        <v>41666.988888888889</v>
      </c>
      <c r="B38866" s="2">
        <v>-5.0995957837665626</v>
      </c>
    </row>
    <row r="38867" spans="1:2" x14ac:dyDescent="0.25">
      <c r="A38867" s="1">
        <v>41666.989583333336</v>
      </c>
      <c r="B38867" s="2">
        <v>1.6850128983331767</v>
      </c>
    </row>
    <row r="38868" spans="1:2" x14ac:dyDescent="0.25">
      <c r="A38868" s="1">
        <v>41666.990277777775</v>
      </c>
      <c r="B38868" s="2">
        <v>53.872659386048326</v>
      </c>
    </row>
    <row r="38869" spans="1:2" x14ac:dyDescent="0.25">
      <c r="A38869" s="1">
        <v>41666.990972222222</v>
      </c>
      <c r="B38869" s="2">
        <v>55.741273539940202</v>
      </c>
    </row>
    <row r="38870" spans="1:2" x14ac:dyDescent="0.25">
      <c r="A38870" s="1">
        <v>41666.991666666669</v>
      </c>
      <c r="B38870" s="2">
        <v>63.843413544453021</v>
      </c>
    </row>
    <row r="38871" spans="1:2" x14ac:dyDescent="0.25">
      <c r="A38871" s="1">
        <v>41666.992361111108</v>
      </c>
      <c r="B38871" s="2">
        <v>51.230910575197775</v>
      </c>
    </row>
    <row r="38872" spans="1:2" x14ac:dyDescent="0.25">
      <c r="A38872" s="1">
        <v>41666.993055555555</v>
      </c>
      <c r="B38872" s="2">
        <v>46.060816253008184</v>
      </c>
    </row>
    <row r="38873" spans="1:2" x14ac:dyDescent="0.25">
      <c r="A38873" s="1">
        <v>41666.993750000001</v>
      </c>
      <c r="B38873" s="2">
        <v>70.899583889507142</v>
      </c>
    </row>
    <row r="38874" spans="1:2" x14ac:dyDescent="0.25">
      <c r="A38874" s="1">
        <v>41666.994444444441</v>
      </c>
      <c r="B38874" s="2">
        <v>80.621556491209773</v>
      </c>
    </row>
    <row r="38875" spans="1:2" x14ac:dyDescent="0.25">
      <c r="A38875" s="1">
        <v>41666.995138888888</v>
      </c>
      <c r="B38875" s="2">
        <v>41.884765449875459</v>
      </c>
    </row>
    <row r="38876" spans="1:2" x14ac:dyDescent="0.25">
      <c r="A38876" s="1">
        <v>41666.995833333334</v>
      </c>
      <c r="B38876" s="2">
        <v>54.114913822151721</v>
      </c>
    </row>
    <row r="38877" spans="1:2" x14ac:dyDescent="0.25">
      <c r="A38877" s="1">
        <v>41666.996527777781</v>
      </c>
      <c r="B38877" s="2">
        <v>60.710232294174297</v>
      </c>
    </row>
    <row r="38878" spans="1:2" x14ac:dyDescent="0.25">
      <c r="A38878" s="1">
        <v>41666.99722222222</v>
      </c>
      <c r="B38878" s="2">
        <v>44.723671982710947</v>
      </c>
    </row>
    <row r="38879" spans="1:2" x14ac:dyDescent="0.25">
      <c r="A38879" s="1">
        <v>41666.997916666667</v>
      </c>
      <c r="B38879" s="2">
        <v>114.80461486910644</v>
      </c>
    </row>
    <row r="38880" spans="1:2" x14ac:dyDescent="0.25">
      <c r="A38880" s="1">
        <v>41666.998611111114</v>
      </c>
      <c r="B38880" s="2">
        <v>-5.3552121815063094</v>
      </c>
    </row>
    <row r="38881" spans="1:2" x14ac:dyDescent="0.25">
      <c r="A38881" s="1">
        <v>41666.999305555553</v>
      </c>
      <c r="B38881" s="2">
        <v>-12.324158948993256</v>
      </c>
    </row>
    <row r="38882" spans="1:2" x14ac:dyDescent="0.25">
      <c r="A38882" s="1">
        <v>41667</v>
      </c>
      <c r="B38882" s="2">
        <v>-27.872915510202439</v>
      </c>
    </row>
    <row r="38883" spans="1:2" x14ac:dyDescent="0.25">
      <c r="A38883" s="1">
        <v>41667.000694444447</v>
      </c>
      <c r="B38883" s="2">
        <v>7.2103055883799243</v>
      </c>
    </row>
    <row r="38884" spans="1:2" x14ac:dyDescent="0.25">
      <c r="A38884" s="1">
        <v>41667.001388888886</v>
      </c>
      <c r="B38884" s="2">
        <v>-40.311706000144476</v>
      </c>
    </row>
    <row r="38885" spans="1:2" x14ac:dyDescent="0.25">
      <c r="A38885" s="1">
        <v>41667.002083333333</v>
      </c>
      <c r="B38885" s="2">
        <v>-81.090460286058558</v>
      </c>
    </row>
    <row r="38886" spans="1:2" x14ac:dyDescent="0.25">
      <c r="A38886" s="1">
        <v>41667.00277777778</v>
      </c>
      <c r="B38886" s="2">
        <v>-60.278737144865836</v>
      </c>
    </row>
    <row r="38887" spans="1:2" x14ac:dyDescent="0.25">
      <c r="A38887" s="1">
        <v>41667.003472222219</v>
      </c>
      <c r="B38887" s="2">
        <v>-54.560720121100893</v>
      </c>
    </row>
    <row r="38888" spans="1:2" x14ac:dyDescent="0.25">
      <c r="A38888" s="1">
        <v>41667.004166666666</v>
      </c>
      <c r="B38888" s="2">
        <v>-31.318944365686427</v>
      </c>
    </row>
    <row r="38889" spans="1:2" x14ac:dyDescent="0.25">
      <c r="A38889" s="1">
        <v>41667.004861111112</v>
      </c>
      <c r="B38889" s="2">
        <v>-21.005412148661101</v>
      </c>
    </row>
    <row r="38890" spans="1:2" x14ac:dyDescent="0.25">
      <c r="A38890" s="1">
        <v>41667.005555555559</v>
      </c>
      <c r="B38890" s="2">
        <v>-34.768107629531002</v>
      </c>
    </row>
    <row r="38891" spans="1:2" x14ac:dyDescent="0.25">
      <c r="A38891" s="1">
        <v>41667.006249999999</v>
      </c>
      <c r="B38891" s="2">
        <v>-73.043218314937747</v>
      </c>
    </row>
    <row r="38892" spans="1:2" x14ac:dyDescent="0.25">
      <c r="A38892" s="1">
        <v>41667.006944444445</v>
      </c>
      <c r="B38892" s="2">
        <v>-66.416776354450846</v>
      </c>
    </row>
    <row r="38893" spans="1:2" x14ac:dyDescent="0.25">
      <c r="A38893" s="1">
        <v>41667.007638888892</v>
      </c>
      <c r="B38893" s="2">
        <v>-63.814961574590413</v>
      </c>
    </row>
    <row r="38894" spans="1:2" x14ac:dyDescent="0.25">
      <c r="A38894" s="1">
        <v>41667.008333333331</v>
      </c>
      <c r="B38894" s="2">
        <v>-55.449754705494946</v>
      </c>
    </row>
    <row r="38895" spans="1:2" x14ac:dyDescent="0.25">
      <c r="A38895" s="1">
        <v>41667.009027777778</v>
      </c>
      <c r="B38895" s="2">
        <v>-56.387742614074767</v>
      </c>
    </row>
    <row r="38896" spans="1:2" x14ac:dyDescent="0.25">
      <c r="A38896" s="1">
        <v>41667.009722222225</v>
      </c>
      <c r="B38896" s="2">
        <v>-53.934979718603429</v>
      </c>
    </row>
    <row r="38897" spans="1:2" x14ac:dyDescent="0.25">
      <c r="A38897" s="1">
        <v>41667.010416666664</v>
      </c>
      <c r="B38897" s="2">
        <v>-25.49290092708058</v>
      </c>
    </row>
    <row r="38898" spans="1:2" x14ac:dyDescent="0.25">
      <c r="A38898" s="1">
        <v>41667.011111111111</v>
      </c>
      <c r="B38898" s="2">
        <v>-19.263126845477867</v>
      </c>
    </row>
    <row r="38899" spans="1:2" x14ac:dyDescent="0.25">
      <c r="A38899" s="1">
        <v>41667.011805555558</v>
      </c>
      <c r="B38899" s="2">
        <v>21.133773827083253</v>
      </c>
    </row>
    <row r="38900" spans="1:2" x14ac:dyDescent="0.25">
      <c r="A38900" s="1">
        <v>41667.012499999997</v>
      </c>
      <c r="B38900" s="2">
        <v>18.498734161887842</v>
      </c>
    </row>
    <row r="38901" spans="1:2" x14ac:dyDescent="0.25">
      <c r="A38901" s="1">
        <v>41667.013194444444</v>
      </c>
      <c r="B38901" s="2">
        <v>12.894776888306417</v>
      </c>
    </row>
    <row r="38902" spans="1:2" x14ac:dyDescent="0.25">
      <c r="A38902" s="1">
        <v>41667.013888888891</v>
      </c>
      <c r="B38902" s="2">
        <v>22.782121062721973</v>
      </c>
    </row>
    <row r="38903" spans="1:2" x14ac:dyDescent="0.25">
      <c r="A38903" s="1">
        <v>41667.01458333333</v>
      </c>
      <c r="B38903" s="2">
        <v>40.832957448278222</v>
      </c>
    </row>
    <row r="38904" spans="1:2" x14ac:dyDescent="0.25">
      <c r="A38904" s="1">
        <v>41667.015277777777</v>
      </c>
      <c r="B38904" s="2">
        <v>17.684641734644416</v>
      </c>
    </row>
    <row r="38905" spans="1:2" x14ac:dyDescent="0.25">
      <c r="A38905" s="1">
        <v>41667.015972222223</v>
      </c>
      <c r="B38905" s="2">
        <v>2.5883704178728899</v>
      </c>
    </row>
    <row r="38906" spans="1:2" x14ac:dyDescent="0.25">
      <c r="A38906" s="1">
        <v>41667.01666666667</v>
      </c>
      <c r="B38906" s="2">
        <v>-33.433168734701276</v>
      </c>
    </row>
    <row r="38907" spans="1:2" x14ac:dyDescent="0.25">
      <c r="A38907" s="1">
        <v>41667.017361111109</v>
      </c>
      <c r="B38907" s="2">
        <v>-39.371283578662648</v>
      </c>
    </row>
    <row r="38908" spans="1:2" x14ac:dyDescent="0.25">
      <c r="A38908" s="1">
        <v>41667.018055555556</v>
      </c>
      <c r="B38908" s="2">
        <v>-46.038882430863545</v>
      </c>
    </row>
    <row r="38909" spans="1:2" x14ac:dyDescent="0.25">
      <c r="A38909" s="1">
        <v>41667.018750000003</v>
      </c>
      <c r="B38909" s="2">
        <v>-53.112954135164422</v>
      </c>
    </row>
    <row r="38910" spans="1:2" x14ac:dyDescent="0.25">
      <c r="A38910" s="1">
        <v>41667.019444444442</v>
      </c>
      <c r="B38910" s="2">
        <v>-46.481881356407634</v>
      </c>
    </row>
    <row r="38911" spans="1:2" x14ac:dyDescent="0.25">
      <c r="A38911" s="1">
        <v>41667.020138888889</v>
      </c>
      <c r="B38911" s="2">
        <v>-35.360737626267174</v>
      </c>
    </row>
    <row r="38912" spans="1:2" x14ac:dyDescent="0.25">
      <c r="A38912" s="1">
        <v>41667.020833333336</v>
      </c>
      <c r="B38912" s="2">
        <v>4.9048072539631296</v>
      </c>
    </row>
    <row r="38913" spans="1:2" x14ac:dyDescent="0.25">
      <c r="A38913" s="1">
        <v>41667.021527777775</v>
      </c>
      <c r="B38913" s="2">
        <v>-28.080774864113483</v>
      </c>
    </row>
    <row r="38914" spans="1:2" x14ac:dyDescent="0.25">
      <c r="A38914" s="1">
        <v>41667.022222222222</v>
      </c>
      <c r="B38914" s="2">
        <v>-38.815128645167228</v>
      </c>
    </row>
    <row r="38915" spans="1:2" x14ac:dyDescent="0.25">
      <c r="A38915" s="1">
        <v>41667.022916666669</v>
      </c>
      <c r="B38915" s="2">
        <v>-66.408689977249978</v>
      </c>
    </row>
    <row r="38916" spans="1:2" x14ac:dyDescent="0.25">
      <c r="A38916" s="1">
        <v>41667.023611111108</v>
      </c>
      <c r="B38916" s="2">
        <v>-86.80406868606029</v>
      </c>
    </row>
    <row r="38917" spans="1:2" x14ac:dyDescent="0.25">
      <c r="A38917" s="1">
        <v>41667.024305555555</v>
      </c>
      <c r="B38917" s="2">
        <v>-96.992919712337127</v>
      </c>
    </row>
    <row r="38918" spans="1:2" x14ac:dyDescent="0.25">
      <c r="A38918" s="1">
        <v>41667.025000000001</v>
      </c>
      <c r="B38918" s="2">
        <v>-78.111154776695187</v>
      </c>
    </row>
    <row r="38919" spans="1:2" x14ac:dyDescent="0.25">
      <c r="A38919" s="1">
        <v>41667.025694444441</v>
      </c>
      <c r="B38919" s="2">
        <v>-92.996986746262209</v>
      </c>
    </row>
    <row r="38920" spans="1:2" x14ac:dyDescent="0.25">
      <c r="A38920" s="1">
        <v>41667.026388888888</v>
      </c>
      <c r="B38920" s="2">
        <v>-76.603276092419406</v>
      </c>
    </row>
    <row r="38921" spans="1:2" x14ac:dyDescent="0.25">
      <c r="A38921" s="1">
        <v>41667.027083333334</v>
      </c>
      <c r="B38921" s="2">
        <v>-21.36225637726384</v>
      </c>
    </row>
    <row r="38922" spans="1:2" x14ac:dyDescent="0.25">
      <c r="A38922" s="1">
        <v>41667.027777777781</v>
      </c>
      <c r="B38922" s="2">
        <v>-34.90260734497236</v>
      </c>
    </row>
    <row r="38923" spans="1:2" x14ac:dyDescent="0.25">
      <c r="A38923" s="1">
        <v>41667.02847222222</v>
      </c>
      <c r="B38923" s="2">
        <v>-58.849956029042367</v>
      </c>
    </row>
    <row r="38924" spans="1:2" x14ac:dyDescent="0.25">
      <c r="A38924" s="1">
        <v>41667.029166666667</v>
      </c>
      <c r="B38924" s="2">
        <v>-57.01607784492662</v>
      </c>
    </row>
    <row r="38925" spans="1:2" x14ac:dyDescent="0.25">
      <c r="A38925" s="1">
        <v>41667.029861111114</v>
      </c>
      <c r="B38925" s="2">
        <v>-49.702507700935527</v>
      </c>
    </row>
    <row r="38926" spans="1:2" x14ac:dyDescent="0.25">
      <c r="A38926" s="1">
        <v>41667.030555555553</v>
      </c>
      <c r="B38926" s="2">
        <v>-35.57077928483632</v>
      </c>
    </row>
    <row r="38927" spans="1:2" x14ac:dyDescent="0.25">
      <c r="A38927" s="1">
        <v>41667.03125</v>
      </c>
      <c r="B38927" s="2">
        <v>-22.471354749341604</v>
      </c>
    </row>
    <row r="38928" spans="1:2" x14ac:dyDescent="0.25">
      <c r="A38928" s="1">
        <v>41667.031944444447</v>
      </c>
      <c r="B38928" s="2">
        <v>-32.09808517901547</v>
      </c>
    </row>
    <row r="38929" spans="1:2" x14ac:dyDescent="0.25">
      <c r="A38929" s="1">
        <v>41667.032638888886</v>
      </c>
      <c r="B38929" s="2">
        <v>-34.692547737953042</v>
      </c>
    </row>
    <row r="38930" spans="1:2" x14ac:dyDescent="0.25">
      <c r="A38930" s="1">
        <v>41667.033333333333</v>
      </c>
      <c r="B38930" s="2">
        <v>-8.9123687032081467</v>
      </c>
    </row>
    <row r="38931" spans="1:2" x14ac:dyDescent="0.25">
      <c r="A38931" s="1">
        <v>41667.03402777778</v>
      </c>
      <c r="B38931" s="2">
        <v>-3.0598627874795055</v>
      </c>
    </row>
    <row r="38932" spans="1:2" x14ac:dyDescent="0.25">
      <c r="A38932" s="1">
        <v>41667.034722222219</v>
      </c>
      <c r="B38932" s="2">
        <v>65.280473556535441</v>
      </c>
    </row>
    <row r="38933" spans="1:2" x14ac:dyDescent="0.25">
      <c r="A38933" s="1">
        <v>41667.035416666666</v>
      </c>
      <c r="B38933" s="2">
        <v>55.377345274024989</v>
      </c>
    </row>
    <row r="38934" spans="1:2" x14ac:dyDescent="0.25">
      <c r="A38934" s="1">
        <v>41667.036111111112</v>
      </c>
      <c r="B38934" s="2">
        <v>11.154902093003814</v>
      </c>
    </row>
    <row r="38935" spans="1:2" x14ac:dyDescent="0.25">
      <c r="A38935" s="1">
        <v>41667.036805555559</v>
      </c>
      <c r="B38935" s="2">
        <v>37.144389165323325</v>
      </c>
    </row>
    <row r="38936" spans="1:2" x14ac:dyDescent="0.25">
      <c r="A38936" s="1">
        <v>41667.037499999999</v>
      </c>
      <c r="B38936" s="2">
        <v>45.767628953020903</v>
      </c>
    </row>
    <row r="38937" spans="1:2" x14ac:dyDescent="0.25">
      <c r="A38937" s="1">
        <v>41667.038194444445</v>
      </c>
      <c r="B38937" s="2">
        <v>27.543591910912802</v>
      </c>
    </row>
    <row r="38938" spans="1:2" x14ac:dyDescent="0.25">
      <c r="A38938" s="1">
        <v>41667.038888888892</v>
      </c>
      <c r="B38938" s="2">
        <v>-36.996916495290741</v>
      </c>
    </row>
    <row r="38939" spans="1:2" x14ac:dyDescent="0.25">
      <c r="A38939" s="1">
        <v>41667.039583333331</v>
      </c>
      <c r="B38939" s="2">
        <v>-65.217379005255253</v>
      </c>
    </row>
    <row r="38940" spans="1:2" x14ac:dyDescent="0.25">
      <c r="A38940" s="1">
        <v>41667.040277777778</v>
      </c>
      <c r="B38940" s="2">
        <v>-34.864401724070191</v>
      </c>
    </row>
    <row r="38941" spans="1:2" x14ac:dyDescent="0.25">
      <c r="A38941" s="1">
        <v>41667.040972222225</v>
      </c>
      <c r="B38941" s="2">
        <v>-62.911260344389788</v>
      </c>
    </row>
    <row r="38942" spans="1:2" x14ac:dyDescent="0.25">
      <c r="A38942" s="1">
        <v>41667.041666666664</v>
      </c>
      <c r="B38942" s="2">
        <v>-59.918079059201411</v>
      </c>
    </row>
    <row r="38943" spans="1:2" x14ac:dyDescent="0.25">
      <c r="A38943" s="1">
        <v>41667.042361111111</v>
      </c>
      <c r="B38943" s="2">
        <v>-53.080025166112073</v>
      </c>
    </row>
    <row r="38944" spans="1:2" x14ac:dyDescent="0.25">
      <c r="A38944" s="1">
        <v>41667.043055555558</v>
      </c>
      <c r="B38944" s="2">
        <v>-49.233119500341125</v>
      </c>
    </row>
    <row r="38945" spans="1:2" x14ac:dyDescent="0.25">
      <c r="A38945" s="1">
        <v>41667.043749999997</v>
      </c>
      <c r="B38945" s="2">
        <v>-27.221210782802277</v>
      </c>
    </row>
    <row r="38946" spans="1:2" x14ac:dyDescent="0.25">
      <c r="A38946" s="1">
        <v>41667.044444444444</v>
      </c>
      <c r="B38946" s="2">
        <v>-6.6181627656066366</v>
      </c>
    </row>
    <row r="38947" spans="1:2" x14ac:dyDescent="0.25">
      <c r="A38947" s="1">
        <v>41667.045138888891</v>
      </c>
      <c r="B38947" s="2">
        <v>14.854241538983478</v>
      </c>
    </row>
    <row r="38948" spans="1:2" x14ac:dyDescent="0.25">
      <c r="A38948" s="1">
        <v>41667.04583333333</v>
      </c>
      <c r="B38948" s="2">
        <v>28.675619231915821</v>
      </c>
    </row>
    <row r="38949" spans="1:2" x14ac:dyDescent="0.25">
      <c r="A38949" s="1">
        <v>41667.046527777777</v>
      </c>
      <c r="B38949" s="2">
        <v>56.325913652707825</v>
      </c>
    </row>
    <row r="38950" spans="1:2" x14ac:dyDescent="0.25">
      <c r="A38950" s="1">
        <v>41667.047222222223</v>
      </c>
      <c r="B38950" s="2">
        <v>85.37307091476687</v>
      </c>
    </row>
    <row r="38951" spans="1:2" x14ac:dyDescent="0.25">
      <c r="A38951" s="1">
        <v>41667.04791666667</v>
      </c>
      <c r="B38951" s="2">
        <v>31.779153834725001</v>
      </c>
    </row>
    <row r="38952" spans="1:2" x14ac:dyDescent="0.25">
      <c r="A38952" s="1">
        <v>41667.048611111109</v>
      </c>
      <c r="B38952" s="2">
        <v>93.796959204242256</v>
      </c>
    </row>
    <row r="38953" spans="1:2" x14ac:dyDescent="0.25">
      <c r="A38953" s="1">
        <v>41667.049305555556</v>
      </c>
      <c r="B38953" s="2">
        <v>86.852185120451026</v>
      </c>
    </row>
    <row r="38954" spans="1:2" x14ac:dyDescent="0.25">
      <c r="A38954" s="1">
        <v>41667.050000000003</v>
      </c>
      <c r="B38954" s="2">
        <v>12.433157919165206</v>
      </c>
    </row>
    <row r="38955" spans="1:2" x14ac:dyDescent="0.25">
      <c r="A38955" s="1">
        <v>41667.050694444442</v>
      </c>
      <c r="B38955" s="2">
        <v>-8.693668672523442</v>
      </c>
    </row>
    <row r="38956" spans="1:2" x14ac:dyDescent="0.25">
      <c r="A38956" s="1">
        <v>41667.051388888889</v>
      </c>
      <c r="B38956" s="2">
        <v>-1.5172574620533852</v>
      </c>
    </row>
    <row r="38957" spans="1:2" x14ac:dyDescent="0.25">
      <c r="A38957" s="1">
        <v>41667.052083333336</v>
      </c>
      <c r="B38957" s="2">
        <v>10.140857874626818</v>
      </c>
    </row>
    <row r="38958" spans="1:2" x14ac:dyDescent="0.25">
      <c r="A38958" s="1">
        <v>41667.052777777775</v>
      </c>
      <c r="B38958" s="2">
        <v>19.595523256079467</v>
      </c>
    </row>
    <row r="38959" spans="1:2" x14ac:dyDescent="0.25">
      <c r="A38959" s="1">
        <v>41667.053472222222</v>
      </c>
      <c r="B38959" s="2">
        <v>89.801853070954294</v>
      </c>
    </row>
    <row r="38960" spans="1:2" x14ac:dyDescent="0.25">
      <c r="A38960" s="1">
        <v>41667.054166666669</v>
      </c>
      <c r="B38960" s="2">
        <v>36.403793527767995</v>
      </c>
    </row>
    <row r="38961" spans="1:2" x14ac:dyDescent="0.25">
      <c r="A38961" s="1">
        <v>41667.054861111108</v>
      </c>
      <c r="B38961" s="2">
        <v>29.872171092413677</v>
      </c>
    </row>
    <row r="38962" spans="1:2" x14ac:dyDescent="0.25">
      <c r="A38962" s="1">
        <v>41667.055555555555</v>
      </c>
      <c r="B38962" s="2">
        <v>-7.9630854509644751</v>
      </c>
    </row>
    <row r="38963" spans="1:2" x14ac:dyDescent="0.25">
      <c r="A38963" s="1">
        <v>41667.056250000001</v>
      </c>
      <c r="B38963" s="2">
        <v>-18.010681542354479</v>
      </c>
    </row>
    <row r="38964" spans="1:2" x14ac:dyDescent="0.25">
      <c r="A38964" s="1">
        <v>41667.056944444441</v>
      </c>
      <c r="B38964" s="2">
        <v>-22.011939980412716</v>
      </c>
    </row>
    <row r="38965" spans="1:2" x14ac:dyDescent="0.25">
      <c r="A38965" s="1">
        <v>41667.057638888888</v>
      </c>
      <c r="B38965" s="2">
        <v>-17.815424274806478</v>
      </c>
    </row>
    <row r="38966" spans="1:2" x14ac:dyDescent="0.25">
      <c r="A38966" s="1">
        <v>41667.058333333334</v>
      </c>
      <c r="B38966" s="2">
        <v>-20.642608687586229</v>
      </c>
    </row>
    <row r="38967" spans="1:2" x14ac:dyDescent="0.25">
      <c r="A38967" s="1">
        <v>41667.059027777781</v>
      </c>
      <c r="B38967" s="2">
        <v>8.3149246573996312</v>
      </c>
    </row>
    <row r="38968" spans="1:2" x14ac:dyDescent="0.25">
      <c r="A38968" s="1">
        <v>41667.05972222222</v>
      </c>
      <c r="B38968" s="2">
        <v>-22.611921264872461</v>
      </c>
    </row>
    <row r="38969" spans="1:2" x14ac:dyDescent="0.25">
      <c r="A38969" s="1">
        <v>41667.060416666667</v>
      </c>
      <c r="B38969" s="2">
        <v>-19.564548257693485</v>
      </c>
    </row>
    <row r="38970" spans="1:2" x14ac:dyDescent="0.25">
      <c r="A38970" s="1">
        <v>41667.061111111114</v>
      </c>
      <c r="B38970" s="2">
        <v>-28.931794041571752</v>
      </c>
    </row>
    <row r="38971" spans="1:2" x14ac:dyDescent="0.25">
      <c r="A38971" s="1">
        <v>41667.061805555553</v>
      </c>
      <c r="B38971" s="2">
        <v>-111.2097889415784</v>
      </c>
    </row>
    <row r="38972" spans="1:2" x14ac:dyDescent="0.25">
      <c r="A38972" s="1">
        <v>41667.0625</v>
      </c>
      <c r="B38972" s="2">
        <v>-101.72372026163309</v>
      </c>
    </row>
    <row r="38973" spans="1:2" x14ac:dyDescent="0.25">
      <c r="A38973" s="1">
        <v>41667.063194444447</v>
      </c>
      <c r="B38973" s="2">
        <v>-95.953747384267629</v>
      </c>
    </row>
    <row r="38974" spans="1:2" x14ac:dyDescent="0.25">
      <c r="A38974" s="1">
        <v>41667.063888888886</v>
      </c>
      <c r="B38974" s="2">
        <v>-129.33851207233576</v>
      </c>
    </row>
    <row r="38975" spans="1:2" x14ac:dyDescent="0.25">
      <c r="A38975" s="1">
        <v>41667.064583333333</v>
      </c>
      <c r="B38975" s="2">
        <v>-105.21530115119143</v>
      </c>
    </row>
    <row r="38976" spans="1:2" x14ac:dyDescent="0.25">
      <c r="A38976" s="1">
        <v>41667.06527777778</v>
      </c>
      <c r="B38976" s="2">
        <v>-86.220340158792297</v>
      </c>
    </row>
    <row r="38977" spans="1:2" x14ac:dyDescent="0.25">
      <c r="A38977" s="1">
        <v>41667.065972222219</v>
      </c>
      <c r="B38977" s="2">
        <v>-74.871831973729428</v>
      </c>
    </row>
    <row r="38978" spans="1:2" x14ac:dyDescent="0.25">
      <c r="A38978" s="1">
        <v>41667.066666666666</v>
      </c>
      <c r="B38978" s="2">
        <v>-79.056210063064157</v>
      </c>
    </row>
    <row r="38979" spans="1:2" x14ac:dyDescent="0.25">
      <c r="A38979" s="1">
        <v>41667.067361111112</v>
      </c>
      <c r="B38979" s="2">
        <v>-72.20058845291787</v>
      </c>
    </row>
    <row r="38980" spans="1:2" x14ac:dyDescent="0.25">
      <c r="A38980" s="1">
        <v>41667.068055555559</v>
      </c>
      <c r="B38980" s="2">
        <v>-42.801009811836408</v>
      </c>
    </row>
    <row r="38981" spans="1:2" x14ac:dyDescent="0.25">
      <c r="A38981" s="1">
        <v>41667.068749999999</v>
      </c>
      <c r="B38981" s="2">
        <v>-52.753416206859399</v>
      </c>
    </row>
    <row r="38982" spans="1:2" x14ac:dyDescent="0.25">
      <c r="A38982" s="1">
        <v>41667.069444444445</v>
      </c>
      <c r="B38982" s="2">
        <v>-61.952193232913849</v>
      </c>
    </row>
    <row r="38983" spans="1:2" x14ac:dyDescent="0.25">
      <c r="A38983" s="1">
        <v>41667.070138888892</v>
      </c>
      <c r="B38983" s="2">
        <v>-58.831491088775998</v>
      </c>
    </row>
    <row r="38984" spans="1:2" x14ac:dyDescent="0.25">
      <c r="A38984" s="1">
        <v>41667.070833333331</v>
      </c>
      <c r="B38984" s="2">
        <v>-59.523998485933404</v>
      </c>
    </row>
    <row r="38985" spans="1:2" x14ac:dyDescent="0.25">
      <c r="A38985" s="1">
        <v>41667.071527777778</v>
      </c>
      <c r="B38985" s="2">
        <v>-33.85689176675951</v>
      </c>
    </row>
    <row r="38986" spans="1:2" x14ac:dyDescent="0.25">
      <c r="A38986" s="1">
        <v>41667.072222222225</v>
      </c>
      <c r="B38986" s="2">
        <v>-29.231281675573822</v>
      </c>
    </row>
    <row r="38987" spans="1:2" x14ac:dyDescent="0.25">
      <c r="A38987" s="1">
        <v>41667.072916666664</v>
      </c>
      <c r="B38987" s="2">
        <v>-5.3642675944095268</v>
      </c>
    </row>
    <row r="38988" spans="1:2" x14ac:dyDescent="0.25">
      <c r="A38988" s="1">
        <v>41667.073611111111</v>
      </c>
      <c r="B38988" s="2">
        <v>-22.547344824979032</v>
      </c>
    </row>
    <row r="38989" spans="1:2" x14ac:dyDescent="0.25">
      <c r="A38989" s="1">
        <v>41667.074305555558</v>
      </c>
      <c r="B38989" s="2">
        <v>15.787113768348354</v>
      </c>
    </row>
    <row r="38990" spans="1:2" x14ac:dyDescent="0.25">
      <c r="A38990" s="1">
        <v>41667.074999999997</v>
      </c>
      <c r="B38990" s="2">
        <v>20.790807186254096</v>
      </c>
    </row>
    <row r="38991" spans="1:2" x14ac:dyDescent="0.25">
      <c r="A38991" s="1">
        <v>41667.075694444444</v>
      </c>
      <c r="B38991" s="2">
        <v>6.30252362852237</v>
      </c>
    </row>
    <row r="38992" spans="1:2" x14ac:dyDescent="0.25">
      <c r="A38992" s="1">
        <v>41667.076388888891</v>
      </c>
      <c r="B38992" s="2">
        <v>8.3249667603478876</v>
      </c>
    </row>
    <row r="38993" spans="1:2" x14ac:dyDescent="0.25">
      <c r="A38993" s="1">
        <v>41667.07708333333</v>
      </c>
      <c r="B38993" s="2">
        <v>-2.4737172956297098</v>
      </c>
    </row>
    <row r="38994" spans="1:2" x14ac:dyDescent="0.25">
      <c r="A38994" s="1">
        <v>41667.077777777777</v>
      </c>
      <c r="B38994" s="2">
        <v>-1.861225792446324</v>
      </c>
    </row>
    <row r="38995" spans="1:2" x14ac:dyDescent="0.25">
      <c r="A38995" s="1">
        <v>41667.078472222223</v>
      </c>
      <c r="B38995" s="2">
        <v>13.475793650670433</v>
      </c>
    </row>
    <row r="38996" spans="1:2" x14ac:dyDescent="0.25">
      <c r="A38996" s="1">
        <v>41667.07916666667</v>
      </c>
      <c r="B38996" s="2">
        <v>37.312769419617446</v>
      </c>
    </row>
    <row r="38997" spans="1:2" x14ac:dyDescent="0.25">
      <c r="A38997" s="1">
        <v>41667.079861111109</v>
      </c>
      <c r="B38997" s="2">
        <v>27.351921113947416</v>
      </c>
    </row>
    <row r="38998" spans="1:2" x14ac:dyDescent="0.25">
      <c r="A38998" s="1">
        <v>41667.080555555556</v>
      </c>
      <c r="B38998" s="2">
        <v>41.038557152488892</v>
      </c>
    </row>
    <row r="38999" spans="1:2" x14ac:dyDescent="0.25">
      <c r="A38999" s="1">
        <v>41667.081250000003</v>
      </c>
      <c r="B38999" s="2">
        <v>43.278185675715939</v>
      </c>
    </row>
    <row r="39000" spans="1:2" x14ac:dyDescent="0.25">
      <c r="A39000" s="1">
        <v>41667.081944444442</v>
      </c>
      <c r="B39000" s="2">
        <v>24.488079686792055</v>
      </c>
    </row>
    <row r="39001" spans="1:2" x14ac:dyDescent="0.25">
      <c r="A39001" s="1">
        <v>41667.082638888889</v>
      </c>
      <c r="B39001" s="2">
        <v>2.8167313355707546</v>
      </c>
    </row>
    <row r="39002" spans="1:2" x14ac:dyDescent="0.25">
      <c r="A39002" s="1">
        <v>41667.083333333336</v>
      </c>
      <c r="B39002" s="2">
        <v>7.5169133138001296</v>
      </c>
    </row>
    <row r="39003" spans="1:2" x14ac:dyDescent="0.25">
      <c r="A39003" s="1">
        <v>41667.084027777775</v>
      </c>
      <c r="B39003" s="2">
        <v>30.855253660985909</v>
      </c>
    </row>
    <row r="39004" spans="1:2" x14ac:dyDescent="0.25">
      <c r="A39004" s="1">
        <v>41667.084722222222</v>
      </c>
      <c r="B39004" s="2">
        <v>14.48223950552468</v>
      </c>
    </row>
    <row r="39005" spans="1:2" x14ac:dyDescent="0.25">
      <c r="A39005" s="1">
        <v>41667.085416666669</v>
      </c>
      <c r="B39005" s="2">
        <v>9.8875024125734239</v>
      </c>
    </row>
    <row r="39006" spans="1:2" x14ac:dyDescent="0.25">
      <c r="A39006" s="1">
        <v>41667.086111111108</v>
      </c>
      <c r="B39006" s="2">
        <v>4.9383618801296203</v>
      </c>
    </row>
    <row r="39007" spans="1:2" x14ac:dyDescent="0.25">
      <c r="A39007" s="1">
        <v>41667.086805555555</v>
      </c>
      <c r="B39007" s="2">
        <v>8.1177312444424992</v>
      </c>
    </row>
    <row r="39008" spans="1:2" x14ac:dyDescent="0.25">
      <c r="A39008" s="1">
        <v>41667.087500000001</v>
      </c>
      <c r="B39008" s="2">
        <v>-1.1555127237737906</v>
      </c>
    </row>
    <row r="39009" spans="1:2" x14ac:dyDescent="0.25">
      <c r="A39009" s="1">
        <v>41667.088194444441</v>
      </c>
      <c r="B39009" s="2">
        <v>-0.73292605994392945</v>
      </c>
    </row>
    <row r="39010" spans="1:2" x14ac:dyDescent="0.25">
      <c r="A39010" s="1">
        <v>41667.088888888888</v>
      </c>
      <c r="B39010" s="2">
        <v>44.799282000248304</v>
      </c>
    </row>
    <row r="39011" spans="1:2" x14ac:dyDescent="0.25">
      <c r="A39011" s="1">
        <v>41667.089583333334</v>
      </c>
      <c r="B39011" s="2">
        <v>92.786086331143935</v>
      </c>
    </row>
    <row r="39012" spans="1:2" x14ac:dyDescent="0.25">
      <c r="A39012" s="1">
        <v>41667.090277777781</v>
      </c>
      <c r="B39012" s="2">
        <v>89.683633471491831</v>
      </c>
    </row>
    <row r="39013" spans="1:2" x14ac:dyDescent="0.25">
      <c r="A39013" s="1">
        <v>41667.09097222222</v>
      </c>
      <c r="B39013" s="2">
        <v>20.901380954553254</v>
      </c>
    </row>
    <row r="39014" spans="1:2" x14ac:dyDescent="0.25">
      <c r="A39014" s="1">
        <v>41667.091666666667</v>
      </c>
      <c r="B39014" s="2">
        <v>31.164940957968064</v>
      </c>
    </row>
    <row r="39015" spans="1:2" x14ac:dyDescent="0.25">
      <c r="A39015" s="1">
        <v>41667.092361111114</v>
      </c>
      <c r="B39015" s="2">
        <v>22.63304604408307</v>
      </c>
    </row>
    <row r="39016" spans="1:2" x14ac:dyDescent="0.25">
      <c r="A39016" s="1">
        <v>41667.093055555553</v>
      </c>
      <c r="B39016" s="2">
        <v>7.6975761157542975</v>
      </c>
    </row>
    <row r="39017" spans="1:2" x14ac:dyDescent="0.25">
      <c r="A39017" s="1">
        <v>41667.09375</v>
      </c>
      <c r="B39017" s="2">
        <v>16.935765179645387</v>
      </c>
    </row>
    <row r="39018" spans="1:2" x14ac:dyDescent="0.25">
      <c r="A39018" s="1">
        <v>41667.094444444447</v>
      </c>
      <c r="B39018" s="2">
        <v>5.3878262713347791</v>
      </c>
    </row>
    <row r="39019" spans="1:2" x14ac:dyDescent="0.25">
      <c r="A39019" s="1">
        <v>41667.095138888886</v>
      </c>
      <c r="B39019" s="2">
        <v>7.133651071308365</v>
      </c>
    </row>
    <row r="39020" spans="1:2" x14ac:dyDescent="0.25">
      <c r="A39020" s="1">
        <v>41667.095833333333</v>
      </c>
      <c r="B39020" s="2">
        <v>9.0985090622418898</v>
      </c>
    </row>
    <row r="39021" spans="1:2" x14ac:dyDescent="0.25">
      <c r="A39021" s="1">
        <v>41667.09652777778</v>
      </c>
      <c r="B39021" s="2">
        <v>-4.8998682740661028</v>
      </c>
    </row>
    <row r="39022" spans="1:2" x14ac:dyDescent="0.25">
      <c r="A39022" s="1">
        <v>41667.097222222219</v>
      </c>
      <c r="B39022" s="2">
        <v>-3.6360483906942438</v>
      </c>
    </row>
    <row r="39023" spans="1:2" x14ac:dyDescent="0.25">
      <c r="A39023" s="1">
        <v>41667.097916666666</v>
      </c>
      <c r="B39023" s="2">
        <v>6.8766647877324427</v>
      </c>
    </row>
    <row r="39024" spans="1:2" x14ac:dyDescent="0.25">
      <c r="A39024" s="1">
        <v>41667.098611111112</v>
      </c>
      <c r="B39024" s="2">
        <v>63.411621009432324</v>
      </c>
    </row>
    <row r="39025" spans="1:2" x14ac:dyDescent="0.25">
      <c r="A39025" s="1">
        <v>41667.099305555559</v>
      </c>
      <c r="B39025" s="2">
        <v>19.894363532171216</v>
      </c>
    </row>
    <row r="39026" spans="1:2" x14ac:dyDescent="0.25">
      <c r="A39026" s="1">
        <v>41667.1</v>
      </c>
      <c r="B39026" s="2">
        <v>5.2083164892806959</v>
      </c>
    </row>
    <row r="39027" spans="1:2" x14ac:dyDescent="0.25">
      <c r="A39027" s="1">
        <v>41667.100694444445</v>
      </c>
      <c r="B39027" s="2">
        <v>-15.831970477322466</v>
      </c>
    </row>
    <row r="39028" spans="1:2" x14ac:dyDescent="0.25">
      <c r="A39028" s="1">
        <v>41667.101388888892</v>
      </c>
      <c r="B39028" s="2">
        <v>-57.93016537161602</v>
      </c>
    </row>
    <row r="39029" spans="1:2" x14ac:dyDescent="0.25">
      <c r="A39029" s="1">
        <v>41667.102083333331</v>
      </c>
      <c r="B39029" s="2">
        <v>-49.631451577336215</v>
      </c>
    </row>
    <row r="39030" spans="1:2" x14ac:dyDescent="0.25">
      <c r="A39030" s="1">
        <v>41667.102777777778</v>
      </c>
      <c r="B39030" s="2">
        <v>-64.550076798679456</v>
      </c>
    </row>
    <row r="39031" spans="1:2" x14ac:dyDescent="0.25">
      <c r="A39031" s="1">
        <v>41667.103472222225</v>
      </c>
      <c r="B39031" s="2">
        <v>-49.662153454163736</v>
      </c>
    </row>
    <row r="39032" spans="1:2" x14ac:dyDescent="0.25">
      <c r="A39032" s="1">
        <v>41667.104166666664</v>
      </c>
      <c r="B39032" s="2">
        <v>-51.396258050792191</v>
      </c>
    </row>
    <row r="39033" spans="1:2" x14ac:dyDescent="0.25">
      <c r="A39033" s="1">
        <v>41667.104861111111</v>
      </c>
      <c r="B39033" s="2">
        <v>-48.746780466000203</v>
      </c>
    </row>
    <row r="39034" spans="1:2" x14ac:dyDescent="0.25">
      <c r="A39034" s="1">
        <v>41667.105555555558</v>
      </c>
      <c r="B39034" s="2">
        <v>-66.895899886559349</v>
      </c>
    </row>
    <row r="39035" spans="1:2" x14ac:dyDescent="0.25">
      <c r="A39035" s="1">
        <v>41667.106249999997</v>
      </c>
      <c r="B39035" s="2">
        <v>-74.683127711612414</v>
      </c>
    </row>
    <row r="39036" spans="1:2" x14ac:dyDescent="0.25">
      <c r="A39036" s="1">
        <v>41667.106944444444</v>
      </c>
      <c r="B39036" s="2">
        <v>-84.853115095632774</v>
      </c>
    </row>
    <row r="39037" spans="1:2" x14ac:dyDescent="0.25">
      <c r="A39037" s="1">
        <v>41667.107638888891</v>
      </c>
      <c r="B39037" s="2">
        <v>-83.161462051509687</v>
      </c>
    </row>
    <row r="39038" spans="1:2" x14ac:dyDescent="0.25">
      <c r="A39038" s="1">
        <v>41667.10833333333</v>
      </c>
      <c r="B39038" s="2">
        <v>-20.044056586275595</v>
      </c>
    </row>
    <row r="39039" spans="1:2" x14ac:dyDescent="0.25">
      <c r="A39039" s="1">
        <v>41667.109027777777</v>
      </c>
      <c r="B39039" s="2">
        <v>34.627244040564499</v>
      </c>
    </row>
    <row r="39040" spans="1:2" x14ac:dyDescent="0.25">
      <c r="A39040" s="1">
        <v>41667.109722222223</v>
      </c>
      <c r="B39040" s="2">
        <v>-16.050182273642836</v>
      </c>
    </row>
    <row r="39041" spans="1:2" x14ac:dyDescent="0.25">
      <c r="A39041" s="1">
        <v>41667.11041666667</v>
      </c>
      <c r="B39041" s="2">
        <v>6.227494087598946</v>
      </c>
    </row>
    <row r="39042" spans="1:2" x14ac:dyDescent="0.25">
      <c r="A39042" s="1">
        <v>41667.111111111109</v>
      </c>
      <c r="B39042" s="2">
        <v>44.44721725365283</v>
      </c>
    </row>
    <row r="39043" spans="1:2" x14ac:dyDescent="0.25">
      <c r="A39043" s="1">
        <v>41667.111805555556</v>
      </c>
      <c r="B39043" s="2">
        <v>12.738617027777945</v>
      </c>
    </row>
    <row r="39044" spans="1:2" x14ac:dyDescent="0.25">
      <c r="A39044" s="1">
        <v>41667.112500000003</v>
      </c>
      <c r="B39044" s="2">
        <v>-44.400794764456805</v>
      </c>
    </row>
    <row r="39045" spans="1:2" x14ac:dyDescent="0.25">
      <c r="A39045" s="1">
        <v>41667.113194444442</v>
      </c>
      <c r="B39045" s="2">
        <v>-36.930211346962217</v>
      </c>
    </row>
    <row r="39046" spans="1:2" x14ac:dyDescent="0.25">
      <c r="A39046" s="1">
        <v>41667.113888888889</v>
      </c>
      <c r="B39046" s="2">
        <v>-28.888014347035398</v>
      </c>
    </row>
    <row r="39047" spans="1:2" x14ac:dyDescent="0.25">
      <c r="A39047" s="1">
        <v>41667.114583333336</v>
      </c>
      <c r="B39047" s="2">
        <v>28.062881903662976</v>
      </c>
    </row>
    <row r="39048" spans="1:2" x14ac:dyDescent="0.25">
      <c r="A39048" s="1">
        <v>41667.115277777775</v>
      </c>
      <c r="B39048" s="2">
        <v>-24.829050030302216</v>
      </c>
    </row>
    <row r="39049" spans="1:2" x14ac:dyDescent="0.25">
      <c r="A39049" s="1">
        <v>41667.115972222222</v>
      </c>
      <c r="B39049" s="2">
        <v>-27.874357936198553</v>
      </c>
    </row>
    <row r="39050" spans="1:2" x14ac:dyDescent="0.25">
      <c r="A39050" s="1">
        <v>41667.116666666669</v>
      </c>
      <c r="B39050" s="2">
        <v>-19.605905975472222</v>
      </c>
    </row>
    <row r="39051" spans="1:2" x14ac:dyDescent="0.25">
      <c r="A39051" s="1">
        <v>41667.117361111108</v>
      </c>
      <c r="B39051" s="2">
        <v>-18.445725488858685</v>
      </c>
    </row>
    <row r="39052" spans="1:2" x14ac:dyDescent="0.25">
      <c r="A39052" s="1">
        <v>41667.118055555555</v>
      </c>
      <c r="B39052" s="2">
        <v>-20.53037355831184</v>
      </c>
    </row>
    <row r="39053" spans="1:2" x14ac:dyDescent="0.25">
      <c r="A39053" s="1">
        <v>41667.118750000001</v>
      </c>
      <c r="B39053" s="2">
        <v>-19.594420132485297</v>
      </c>
    </row>
    <row r="39054" spans="1:2" x14ac:dyDescent="0.25">
      <c r="A39054" s="1">
        <v>41667.119444444441</v>
      </c>
      <c r="B39054" s="2">
        <v>14.470002281034249</v>
      </c>
    </row>
    <row r="39055" spans="1:2" x14ac:dyDescent="0.25">
      <c r="A39055" s="1">
        <v>41667.120138888888</v>
      </c>
      <c r="B39055" s="2">
        <v>25.00755860648642</v>
      </c>
    </row>
    <row r="39056" spans="1:2" x14ac:dyDescent="0.25">
      <c r="A39056" s="1">
        <v>41667.120833333334</v>
      </c>
      <c r="B39056" s="2">
        <v>-5.9579419154899371</v>
      </c>
    </row>
    <row r="39057" spans="1:2" x14ac:dyDescent="0.25">
      <c r="A39057" s="1">
        <v>41667.121527777781</v>
      </c>
      <c r="B39057" s="2">
        <v>-4.338755584316095</v>
      </c>
    </row>
    <row r="39058" spans="1:2" x14ac:dyDescent="0.25">
      <c r="A39058" s="1">
        <v>41667.12222222222</v>
      </c>
      <c r="B39058" s="2">
        <v>-6.8200076969306487</v>
      </c>
    </row>
    <row r="39059" spans="1:2" x14ac:dyDescent="0.25">
      <c r="A39059" s="1">
        <v>41667.122916666667</v>
      </c>
      <c r="B39059" s="2">
        <v>-12.625950155665729</v>
      </c>
    </row>
    <row r="39060" spans="1:2" x14ac:dyDescent="0.25">
      <c r="A39060" s="1">
        <v>41667.123611111114</v>
      </c>
      <c r="B39060" s="2">
        <v>-15.391183793135376</v>
      </c>
    </row>
    <row r="39061" spans="1:2" x14ac:dyDescent="0.25">
      <c r="A39061" s="1">
        <v>41667.124305555553</v>
      </c>
      <c r="B39061" s="2">
        <v>8.0145864266606317</v>
      </c>
    </row>
    <row r="39062" spans="1:2" x14ac:dyDescent="0.25">
      <c r="A39062" s="1">
        <v>41667.125</v>
      </c>
      <c r="B39062" s="2">
        <v>-42.811261766967554</v>
      </c>
    </row>
    <row r="39063" spans="1:2" x14ac:dyDescent="0.25">
      <c r="A39063" s="1">
        <v>41667.125694444447</v>
      </c>
      <c r="B39063" s="2">
        <v>-44.553985087746213</v>
      </c>
    </row>
    <row r="39064" spans="1:2" x14ac:dyDescent="0.25">
      <c r="A39064" s="1">
        <v>41667.126388888886</v>
      </c>
      <c r="B39064" s="2">
        <v>-49.442877643595175</v>
      </c>
    </row>
    <row r="39065" spans="1:2" x14ac:dyDescent="0.25">
      <c r="A39065" s="1">
        <v>41667.127083333333</v>
      </c>
      <c r="B39065" s="2">
        <v>-28.472792966401418</v>
      </c>
    </row>
    <row r="39066" spans="1:2" x14ac:dyDescent="0.25">
      <c r="A39066" s="1">
        <v>41667.12777777778</v>
      </c>
      <c r="B39066" s="2">
        <v>48.211079958075906</v>
      </c>
    </row>
    <row r="39067" spans="1:2" x14ac:dyDescent="0.25">
      <c r="A39067" s="1">
        <v>41667.128472222219</v>
      </c>
      <c r="B39067" s="2">
        <v>25.126504128776528</v>
      </c>
    </row>
    <row r="39068" spans="1:2" x14ac:dyDescent="0.25">
      <c r="A39068" s="1">
        <v>41667.129166666666</v>
      </c>
      <c r="B39068" s="2">
        <v>29.794725103215509</v>
      </c>
    </row>
    <row r="39069" spans="1:2" x14ac:dyDescent="0.25">
      <c r="A39069" s="1">
        <v>41667.129861111112</v>
      </c>
      <c r="B39069" s="2">
        <v>40.009739780768477</v>
      </c>
    </row>
    <row r="39070" spans="1:2" x14ac:dyDescent="0.25">
      <c r="A39070" s="1">
        <v>41667.130555555559</v>
      </c>
      <c r="B39070" s="2">
        <v>44.359158640959258</v>
      </c>
    </row>
    <row r="39071" spans="1:2" x14ac:dyDescent="0.25">
      <c r="A39071" s="1">
        <v>41667.131249999999</v>
      </c>
      <c r="B39071" s="2">
        <v>37.482430568266622</v>
      </c>
    </row>
    <row r="39072" spans="1:2" x14ac:dyDescent="0.25">
      <c r="A39072" s="1">
        <v>41667.131944444445</v>
      </c>
      <c r="B39072" s="2">
        <v>-8.0879339437216302</v>
      </c>
    </row>
    <row r="39073" spans="1:2" x14ac:dyDescent="0.25">
      <c r="A39073" s="1">
        <v>41667.132638888892</v>
      </c>
      <c r="B39073" s="2">
        <v>18.029978583725946</v>
      </c>
    </row>
    <row r="39074" spans="1:2" x14ac:dyDescent="0.25">
      <c r="A39074" s="1">
        <v>41667.133333333331</v>
      </c>
      <c r="B39074" s="2">
        <v>3.9434344715748013</v>
      </c>
    </row>
    <row r="39075" spans="1:2" x14ac:dyDescent="0.25">
      <c r="A39075" s="1">
        <v>41667.134027777778</v>
      </c>
      <c r="B39075" s="2">
        <v>-18.300952565059561</v>
      </c>
    </row>
    <row r="39076" spans="1:2" x14ac:dyDescent="0.25">
      <c r="A39076" s="1">
        <v>41667.134722222225</v>
      </c>
      <c r="B39076" s="2">
        <v>-52.436584697631773</v>
      </c>
    </row>
    <row r="39077" spans="1:2" x14ac:dyDescent="0.25">
      <c r="A39077" s="1">
        <v>41667.135416666664</v>
      </c>
      <c r="B39077" s="2">
        <v>-48.602360694995149</v>
      </c>
    </row>
    <row r="39078" spans="1:2" x14ac:dyDescent="0.25">
      <c r="A39078" s="1">
        <v>41667.136111111111</v>
      </c>
      <c r="B39078" s="2">
        <v>-38.799234214349418</v>
      </c>
    </row>
    <row r="39079" spans="1:2" x14ac:dyDescent="0.25">
      <c r="A39079" s="1">
        <v>41667.136805555558</v>
      </c>
      <c r="B39079" s="2">
        <v>-48.696770162863928</v>
      </c>
    </row>
    <row r="39080" spans="1:2" x14ac:dyDescent="0.25">
      <c r="A39080" s="1">
        <v>41667.137499999997</v>
      </c>
      <c r="B39080" s="2">
        <v>-48.496296419679616</v>
      </c>
    </row>
    <row r="39081" spans="1:2" x14ac:dyDescent="0.25">
      <c r="A39081" s="1">
        <v>41667.138194444444</v>
      </c>
      <c r="B39081" s="2">
        <v>-60.734119802565935</v>
      </c>
    </row>
    <row r="39082" spans="1:2" x14ac:dyDescent="0.25">
      <c r="A39082" s="1">
        <v>41667.138888888891</v>
      </c>
      <c r="B39082" s="2">
        <v>-51.890239825571186</v>
      </c>
    </row>
    <row r="39083" spans="1:2" x14ac:dyDescent="0.25">
      <c r="A39083" s="1">
        <v>41667.13958333333</v>
      </c>
      <c r="B39083" s="2">
        <v>-53.193964849719968</v>
      </c>
    </row>
    <row r="39084" spans="1:2" x14ac:dyDescent="0.25">
      <c r="A39084" s="1">
        <v>41667.140277777777</v>
      </c>
      <c r="B39084" s="2">
        <v>-64.670546855905556</v>
      </c>
    </row>
    <row r="39085" spans="1:2" x14ac:dyDescent="0.25">
      <c r="A39085" s="1">
        <v>41667.140972222223</v>
      </c>
      <c r="B39085" s="2">
        <v>-72.420961774317163</v>
      </c>
    </row>
    <row r="39086" spans="1:2" x14ac:dyDescent="0.25">
      <c r="A39086" s="1">
        <v>41667.14166666667</v>
      </c>
      <c r="B39086" s="2">
        <v>-54.63987899600955</v>
      </c>
    </row>
    <row r="39087" spans="1:2" x14ac:dyDescent="0.25">
      <c r="A39087" s="1">
        <v>41667.142361111109</v>
      </c>
      <c r="B39087" s="2">
        <v>-43.22392944108627</v>
      </c>
    </row>
    <row r="39088" spans="1:2" x14ac:dyDescent="0.25">
      <c r="A39088" s="1">
        <v>41667.143055555556</v>
      </c>
      <c r="B39088" s="2">
        <v>-50.283314650871517</v>
      </c>
    </row>
    <row r="39089" spans="1:2" x14ac:dyDescent="0.25">
      <c r="A39089" s="1">
        <v>41667.143750000003</v>
      </c>
      <c r="B39089" s="2">
        <v>-17.151716439713102</v>
      </c>
    </row>
    <row r="39090" spans="1:2" x14ac:dyDescent="0.25">
      <c r="A39090" s="1">
        <v>41667.144444444442</v>
      </c>
      <c r="B39090" s="2">
        <v>-26.840491471066706</v>
      </c>
    </row>
    <row r="39091" spans="1:2" x14ac:dyDescent="0.25">
      <c r="A39091" s="1">
        <v>41667.145138888889</v>
      </c>
      <c r="B39091" s="2">
        <v>-18.520148001641733</v>
      </c>
    </row>
    <row r="39092" spans="1:2" x14ac:dyDescent="0.25">
      <c r="A39092" s="1">
        <v>41667.145833333336</v>
      </c>
      <c r="B39092" s="2">
        <v>10.105145357039145</v>
      </c>
    </row>
    <row r="39093" spans="1:2" x14ac:dyDescent="0.25">
      <c r="A39093" s="1">
        <v>41667.146527777775</v>
      </c>
      <c r="B39093" s="2">
        <v>7.7999433868380343</v>
      </c>
    </row>
    <row r="39094" spans="1:2" x14ac:dyDescent="0.25">
      <c r="A39094" s="1">
        <v>41667.147222222222</v>
      </c>
      <c r="B39094" s="2">
        <v>-14.543484374814579</v>
      </c>
    </row>
    <row r="39095" spans="1:2" x14ac:dyDescent="0.25">
      <c r="A39095" s="1">
        <v>41667.147916666669</v>
      </c>
      <c r="B39095" s="2">
        <v>-27.35269598623854</v>
      </c>
    </row>
    <row r="39096" spans="1:2" x14ac:dyDescent="0.25">
      <c r="A39096" s="1">
        <v>41667.148611111108</v>
      </c>
      <c r="B39096" s="2">
        <v>-13.092609315743781</v>
      </c>
    </row>
    <row r="39097" spans="1:2" x14ac:dyDescent="0.25">
      <c r="A39097" s="1">
        <v>41667.149305555555</v>
      </c>
      <c r="B39097" s="2">
        <v>-22.207506200226515</v>
      </c>
    </row>
    <row r="39098" spans="1:2" x14ac:dyDescent="0.25">
      <c r="A39098" s="1">
        <v>41667.15</v>
      </c>
      <c r="B39098" s="2">
        <v>-14.8168792635719</v>
      </c>
    </row>
    <row r="39099" spans="1:2" x14ac:dyDescent="0.25">
      <c r="A39099" s="1">
        <v>41667.150694444441</v>
      </c>
      <c r="B39099" s="2">
        <v>-22.100498544220802</v>
      </c>
    </row>
    <row r="39100" spans="1:2" x14ac:dyDescent="0.25">
      <c r="A39100" s="1">
        <v>41667.151388888888</v>
      </c>
      <c r="B39100" s="2">
        <v>-5.5458187335292068</v>
      </c>
    </row>
    <row r="39101" spans="1:2" x14ac:dyDescent="0.25">
      <c r="A39101" s="1">
        <v>41667.152083333334</v>
      </c>
      <c r="B39101" s="2">
        <v>-29.70822545921304</v>
      </c>
    </row>
    <row r="39102" spans="1:2" x14ac:dyDescent="0.25">
      <c r="A39102" s="1">
        <v>41667.152777777781</v>
      </c>
      <c r="B39102" s="2">
        <v>-17.646560254447529</v>
      </c>
    </row>
    <row r="39103" spans="1:2" x14ac:dyDescent="0.25">
      <c r="A39103" s="1">
        <v>41667.15347222222</v>
      </c>
      <c r="B39103" s="2">
        <v>-29.393679434740626</v>
      </c>
    </row>
    <row r="39104" spans="1:2" x14ac:dyDescent="0.25">
      <c r="A39104" s="1">
        <v>41667.154166666667</v>
      </c>
      <c r="B39104" s="2">
        <v>-78.102657951834644</v>
      </c>
    </row>
    <row r="39105" spans="1:2" x14ac:dyDescent="0.25">
      <c r="A39105" s="1">
        <v>41667.154861111114</v>
      </c>
      <c r="B39105" s="2">
        <v>-85.106367713309979</v>
      </c>
    </row>
    <row r="39106" spans="1:2" x14ac:dyDescent="0.25">
      <c r="A39106" s="1">
        <v>41667.155555555553</v>
      </c>
      <c r="B39106" s="2">
        <v>-92.772765352216084</v>
      </c>
    </row>
    <row r="39107" spans="1:2" x14ac:dyDescent="0.25">
      <c r="A39107" s="1">
        <v>41667.15625</v>
      </c>
      <c r="B39107" s="2">
        <v>-86.739192725547284</v>
      </c>
    </row>
    <row r="39108" spans="1:2" x14ac:dyDescent="0.25">
      <c r="A39108" s="1">
        <v>41667.156944444447</v>
      </c>
      <c r="B39108" s="2">
        <v>-53.176439215385471</v>
      </c>
    </row>
    <row r="39109" spans="1:2" x14ac:dyDescent="0.25">
      <c r="A39109" s="1">
        <v>41667.157638888886</v>
      </c>
      <c r="B39109" s="2">
        <v>-90.47759894648334</v>
      </c>
    </row>
    <row r="39110" spans="1:2" x14ac:dyDescent="0.25">
      <c r="A39110" s="1">
        <v>41667.158333333333</v>
      </c>
      <c r="B39110" s="2">
        <v>-81.71103896713079</v>
      </c>
    </row>
    <row r="39111" spans="1:2" x14ac:dyDescent="0.25">
      <c r="A39111" s="1">
        <v>41667.15902777778</v>
      </c>
      <c r="B39111" s="2">
        <v>-84.548497426265385</v>
      </c>
    </row>
    <row r="39112" spans="1:2" x14ac:dyDescent="0.25">
      <c r="A39112" s="1">
        <v>41667.159722222219</v>
      </c>
      <c r="B39112" s="2">
        <v>-81.149679239759763</v>
      </c>
    </row>
    <row r="39113" spans="1:2" x14ac:dyDescent="0.25">
      <c r="A39113" s="1">
        <v>41667.160416666666</v>
      </c>
      <c r="B39113" s="2">
        <v>-77.322110992020072</v>
      </c>
    </row>
    <row r="39114" spans="1:2" x14ac:dyDescent="0.25">
      <c r="A39114" s="1">
        <v>41667.161111111112</v>
      </c>
      <c r="B39114" s="2">
        <v>-82.044456826282357</v>
      </c>
    </row>
    <row r="39115" spans="1:2" x14ac:dyDescent="0.25">
      <c r="A39115" s="1">
        <v>41667.161805555559</v>
      </c>
      <c r="B39115" s="2">
        <v>-68.653174592146144</v>
      </c>
    </row>
    <row r="39116" spans="1:2" x14ac:dyDescent="0.25">
      <c r="A39116" s="1">
        <v>41667.162499999999</v>
      </c>
      <c r="B39116" s="2">
        <v>-50.495410731115648</v>
      </c>
    </row>
    <row r="39117" spans="1:2" x14ac:dyDescent="0.25">
      <c r="A39117" s="1">
        <v>41667.163194444445</v>
      </c>
      <c r="B39117" s="2">
        <v>-28.001110962015325</v>
      </c>
    </row>
    <row r="39118" spans="1:2" x14ac:dyDescent="0.25">
      <c r="A39118" s="1">
        <v>41667.163888888892</v>
      </c>
      <c r="B39118" s="2">
        <v>10.811007355849627</v>
      </c>
    </row>
    <row r="39119" spans="1:2" x14ac:dyDescent="0.25">
      <c r="A39119" s="1">
        <v>41667.164583333331</v>
      </c>
      <c r="B39119" s="2">
        <v>26.089660076916577</v>
      </c>
    </row>
    <row r="39120" spans="1:2" x14ac:dyDescent="0.25">
      <c r="A39120" s="1">
        <v>41667.165277777778</v>
      </c>
      <c r="B39120" s="2">
        <v>93.584119807857007</v>
      </c>
    </row>
    <row r="39121" spans="1:2" x14ac:dyDescent="0.25">
      <c r="A39121" s="1">
        <v>41667.165972222225</v>
      </c>
      <c r="B39121" s="2">
        <v>80.362976707535566</v>
      </c>
    </row>
    <row r="39122" spans="1:2" x14ac:dyDescent="0.25">
      <c r="A39122" s="1">
        <v>41667.166666666664</v>
      </c>
      <c r="B39122" s="2">
        <v>69.576990808044499</v>
      </c>
    </row>
    <row r="39123" spans="1:2" x14ac:dyDescent="0.25">
      <c r="A39123" s="1">
        <v>41667.167361111111</v>
      </c>
      <c r="B39123" s="2">
        <v>4.6025077427964183</v>
      </c>
    </row>
    <row r="39124" spans="1:2" x14ac:dyDescent="0.25">
      <c r="A39124" s="1">
        <v>41667.168055555558</v>
      </c>
      <c r="B39124" s="2">
        <v>40.141441592414047</v>
      </c>
    </row>
    <row r="39125" spans="1:2" x14ac:dyDescent="0.25">
      <c r="A39125" s="1">
        <v>41667.168749999997</v>
      </c>
      <c r="B39125" s="2">
        <v>64.065907071585144</v>
      </c>
    </row>
    <row r="39126" spans="1:2" x14ac:dyDescent="0.25">
      <c r="A39126" s="1">
        <v>41667.169444444444</v>
      </c>
      <c r="B39126" s="2">
        <v>-8.9537229246712133</v>
      </c>
    </row>
    <row r="39127" spans="1:2" x14ac:dyDescent="0.25">
      <c r="A39127" s="1">
        <v>41667.170138888891</v>
      </c>
      <c r="B39127" s="2">
        <v>-66.393795146774693</v>
      </c>
    </row>
    <row r="39128" spans="1:2" x14ac:dyDescent="0.25">
      <c r="A39128" s="1">
        <v>41667.17083333333</v>
      </c>
      <c r="B39128" s="2">
        <v>-33.345719202643643</v>
      </c>
    </row>
    <row r="39129" spans="1:2" x14ac:dyDescent="0.25">
      <c r="A39129" s="1">
        <v>41667.171527777777</v>
      </c>
      <c r="B39129" s="2">
        <v>-0.89292570193465504</v>
      </c>
    </row>
    <row r="39130" spans="1:2" x14ac:dyDescent="0.25">
      <c r="A39130" s="1">
        <v>41667.172222222223</v>
      </c>
      <c r="B39130" s="2">
        <v>8.7070160415435875</v>
      </c>
    </row>
    <row r="39131" spans="1:2" x14ac:dyDescent="0.25">
      <c r="A39131" s="1">
        <v>41667.17291666667</v>
      </c>
      <c r="B39131" s="2">
        <v>12.538247193734545</v>
      </c>
    </row>
    <row r="39132" spans="1:2" x14ac:dyDescent="0.25">
      <c r="A39132" s="1">
        <v>41667.173611111109</v>
      </c>
      <c r="B39132" s="2">
        <v>25.555628893512282</v>
      </c>
    </row>
    <row r="39133" spans="1:2" x14ac:dyDescent="0.25">
      <c r="A39133" s="1">
        <v>41667.174305555556</v>
      </c>
      <c r="B39133" s="2">
        <v>22.013644452590718</v>
      </c>
    </row>
    <row r="39134" spans="1:2" x14ac:dyDescent="0.25">
      <c r="A39134" s="1">
        <v>41667.175000000003</v>
      </c>
      <c r="B39134" s="2">
        <v>-5.0168651058816369</v>
      </c>
    </row>
    <row r="39135" spans="1:2" x14ac:dyDescent="0.25">
      <c r="A39135" s="1">
        <v>41667.175694444442</v>
      </c>
      <c r="B39135" s="2">
        <v>-17.084829930278161</v>
      </c>
    </row>
    <row r="39136" spans="1:2" x14ac:dyDescent="0.25">
      <c r="A39136" s="1">
        <v>41667.176388888889</v>
      </c>
      <c r="B39136" s="2">
        <v>-32.015182035558489</v>
      </c>
    </row>
    <row r="39137" spans="1:2" x14ac:dyDescent="0.25">
      <c r="A39137" s="1">
        <v>41667.177083333336</v>
      </c>
      <c r="B39137" s="2">
        <v>-6.9320140890386632</v>
      </c>
    </row>
    <row r="39138" spans="1:2" x14ac:dyDescent="0.25">
      <c r="A39138" s="1">
        <v>41667.177777777775</v>
      </c>
      <c r="B39138" s="2">
        <v>55.072315542741855</v>
      </c>
    </row>
    <row r="39139" spans="1:2" x14ac:dyDescent="0.25">
      <c r="A39139" s="1">
        <v>41667.178472222222</v>
      </c>
      <c r="B39139" s="2">
        <v>-23.381295523946029</v>
      </c>
    </row>
    <row r="39140" spans="1:2" x14ac:dyDescent="0.25">
      <c r="A39140" s="1">
        <v>41667.179166666669</v>
      </c>
      <c r="B39140" s="2">
        <v>-31.087500065532367</v>
      </c>
    </row>
    <row r="39141" spans="1:2" x14ac:dyDescent="0.25">
      <c r="A39141" s="1">
        <v>41667.179861111108</v>
      </c>
      <c r="B39141" s="2">
        <v>-70.409650761088898</v>
      </c>
    </row>
    <row r="39142" spans="1:2" x14ac:dyDescent="0.25">
      <c r="A39142" s="1">
        <v>41667.180555555555</v>
      </c>
      <c r="B39142" s="2">
        <v>-24.883037285624596</v>
      </c>
    </row>
    <row r="39143" spans="1:2" x14ac:dyDescent="0.25">
      <c r="A39143" s="1">
        <v>41667.181250000001</v>
      </c>
      <c r="B39143" s="2">
        <v>-17.885646353499517</v>
      </c>
    </row>
    <row r="39144" spans="1:2" x14ac:dyDescent="0.25">
      <c r="A39144" s="1">
        <v>41667.181944444441</v>
      </c>
      <c r="B39144" s="2">
        <v>-23.671392422035144</v>
      </c>
    </row>
    <row r="39145" spans="1:2" x14ac:dyDescent="0.25">
      <c r="A39145" s="1">
        <v>41667.182638888888</v>
      </c>
      <c r="B39145" s="2">
        <v>-13.54464070683219</v>
      </c>
    </row>
    <row r="39146" spans="1:2" x14ac:dyDescent="0.25">
      <c r="A39146" s="1">
        <v>41667.183333333334</v>
      </c>
      <c r="B39146" s="2">
        <v>-9.4138059176742299</v>
      </c>
    </row>
    <row r="39147" spans="1:2" x14ac:dyDescent="0.25">
      <c r="A39147" s="1">
        <v>41667.184027777781</v>
      </c>
      <c r="B39147" s="2">
        <v>-12.620859316641145</v>
      </c>
    </row>
    <row r="39148" spans="1:2" x14ac:dyDescent="0.25">
      <c r="A39148" s="1">
        <v>41667.18472222222</v>
      </c>
      <c r="B39148" s="2">
        <v>-13.031101364627345</v>
      </c>
    </row>
    <row r="39149" spans="1:2" x14ac:dyDescent="0.25">
      <c r="A39149" s="1">
        <v>41667.185416666667</v>
      </c>
      <c r="B39149" s="2">
        <v>-9.7198155473954095</v>
      </c>
    </row>
    <row r="39150" spans="1:2" x14ac:dyDescent="0.25">
      <c r="A39150" s="1">
        <v>41667.186111111114</v>
      </c>
      <c r="B39150" s="2">
        <v>3.7824242948559306</v>
      </c>
    </row>
    <row r="39151" spans="1:2" x14ac:dyDescent="0.25">
      <c r="A39151" s="1">
        <v>41667.186805555553</v>
      </c>
      <c r="B39151" s="2">
        <v>49.354570919735608</v>
      </c>
    </row>
    <row r="39152" spans="1:2" x14ac:dyDescent="0.25">
      <c r="A39152" s="1">
        <v>41667.1875</v>
      </c>
      <c r="B39152" s="2">
        <v>63.635669990244303</v>
      </c>
    </row>
    <row r="39153" spans="1:2" x14ac:dyDescent="0.25">
      <c r="A39153" s="1">
        <v>41667.188194444447</v>
      </c>
      <c r="B39153" s="2">
        <v>10.35658539159922</v>
      </c>
    </row>
    <row r="39154" spans="1:2" x14ac:dyDescent="0.25">
      <c r="A39154" s="1">
        <v>41667.188888888886</v>
      </c>
      <c r="B39154" s="2">
        <v>-15.004058353388002</v>
      </c>
    </row>
    <row r="39155" spans="1:2" x14ac:dyDescent="0.25">
      <c r="A39155" s="1">
        <v>41667.189583333333</v>
      </c>
      <c r="B39155" s="2">
        <v>-12.989046361812022</v>
      </c>
    </row>
    <row r="39156" spans="1:2" x14ac:dyDescent="0.25">
      <c r="A39156" s="1">
        <v>41667.19027777778</v>
      </c>
      <c r="B39156" s="2">
        <v>-53.263894980427963</v>
      </c>
    </row>
    <row r="39157" spans="1:2" x14ac:dyDescent="0.25">
      <c r="A39157" s="1">
        <v>41667.190972222219</v>
      </c>
      <c r="B39157" s="2">
        <v>-66.40861454043673</v>
      </c>
    </row>
    <row r="39158" spans="1:2" x14ac:dyDescent="0.25">
      <c r="A39158" s="1">
        <v>41667.191666666666</v>
      </c>
      <c r="B39158" s="2">
        <v>-47.494601529914263</v>
      </c>
    </row>
    <row r="39159" spans="1:2" x14ac:dyDescent="0.25">
      <c r="A39159" s="1">
        <v>41667.192361111112</v>
      </c>
      <c r="B39159" s="2">
        <v>-51.080649777676442</v>
      </c>
    </row>
    <row r="39160" spans="1:2" x14ac:dyDescent="0.25">
      <c r="A39160" s="1">
        <v>41667.193055555559</v>
      </c>
      <c r="B39160" s="2">
        <v>-47.371046714102945</v>
      </c>
    </row>
    <row r="39161" spans="1:2" x14ac:dyDescent="0.25">
      <c r="A39161" s="1">
        <v>41667.193749999999</v>
      </c>
      <c r="B39161" s="2">
        <v>3.1001972367601409</v>
      </c>
    </row>
    <row r="39162" spans="1:2" x14ac:dyDescent="0.25">
      <c r="A39162" s="1">
        <v>41667.194444444445</v>
      </c>
      <c r="B39162" s="2">
        <v>8.2962749615345572</v>
      </c>
    </row>
    <row r="39163" spans="1:2" x14ac:dyDescent="0.25">
      <c r="A39163" s="1">
        <v>41667.195138888892</v>
      </c>
      <c r="B39163" s="2">
        <v>45.352262364825584</v>
      </c>
    </row>
    <row r="39164" spans="1:2" x14ac:dyDescent="0.25">
      <c r="A39164" s="1">
        <v>41667.195833333331</v>
      </c>
      <c r="B39164" s="2">
        <v>-24.932743410701612</v>
      </c>
    </row>
    <row r="39165" spans="1:2" x14ac:dyDescent="0.25">
      <c r="A39165" s="1">
        <v>41667.196527777778</v>
      </c>
      <c r="B39165" s="2">
        <v>-36.450387203198623</v>
      </c>
    </row>
    <row r="39166" spans="1:2" x14ac:dyDescent="0.25">
      <c r="A39166" s="1">
        <v>41667.197222222225</v>
      </c>
      <c r="B39166" s="2">
        <v>-54.127579996782394</v>
      </c>
    </row>
    <row r="39167" spans="1:2" x14ac:dyDescent="0.25">
      <c r="A39167" s="1">
        <v>41667.197916666664</v>
      </c>
      <c r="B39167" s="2">
        <v>-45.601496156422463</v>
      </c>
    </row>
    <row r="39168" spans="1:2" x14ac:dyDescent="0.25">
      <c r="A39168" s="1">
        <v>41667.198611111111</v>
      </c>
      <c r="B39168" s="2">
        <v>-30.749788161612862</v>
      </c>
    </row>
    <row r="39169" spans="1:2" x14ac:dyDescent="0.25">
      <c r="A39169" s="1">
        <v>41667.199305555558</v>
      </c>
      <c r="B39169" s="2">
        <v>-11.63644849562673</v>
      </c>
    </row>
    <row r="39170" spans="1:2" x14ac:dyDescent="0.25">
      <c r="A39170" s="1">
        <v>41667.199999999997</v>
      </c>
      <c r="B39170" s="2">
        <v>-33.150120819685007</v>
      </c>
    </row>
    <row r="39171" spans="1:2" x14ac:dyDescent="0.25">
      <c r="A39171" s="1">
        <v>41667.200694444444</v>
      </c>
      <c r="B39171" s="2">
        <v>7.1373704506758564</v>
      </c>
    </row>
    <row r="39172" spans="1:2" x14ac:dyDescent="0.25">
      <c r="A39172" s="1">
        <v>41667.201388888891</v>
      </c>
      <c r="B39172" s="2">
        <v>30.405637490736989</v>
      </c>
    </row>
    <row r="39173" spans="1:2" x14ac:dyDescent="0.25">
      <c r="A39173" s="1">
        <v>41667.20208333333</v>
      </c>
      <c r="B39173" s="2">
        <v>3.7351635606427105</v>
      </c>
    </row>
    <row r="39174" spans="1:2" x14ac:dyDescent="0.25">
      <c r="A39174" s="1">
        <v>41667.202777777777</v>
      </c>
      <c r="B39174" s="2">
        <v>12.565980766243472</v>
      </c>
    </row>
    <row r="39175" spans="1:2" x14ac:dyDescent="0.25">
      <c r="A39175" s="1">
        <v>41667.203472222223</v>
      </c>
      <c r="B39175" s="2">
        <v>57.587711089007399</v>
      </c>
    </row>
    <row r="39176" spans="1:2" x14ac:dyDescent="0.25">
      <c r="A39176" s="1">
        <v>41667.20416666667</v>
      </c>
      <c r="B39176" s="2">
        <v>78.134392347812536</v>
      </c>
    </row>
    <row r="39177" spans="1:2" x14ac:dyDescent="0.25">
      <c r="A39177" s="1">
        <v>41667.204861111109</v>
      </c>
      <c r="B39177" s="2">
        <v>99.644330202780353</v>
      </c>
    </row>
    <row r="39178" spans="1:2" x14ac:dyDescent="0.25">
      <c r="A39178" s="1">
        <v>41667.205555555556</v>
      </c>
      <c r="B39178" s="2">
        <v>101.14419488665105</v>
      </c>
    </row>
    <row r="39179" spans="1:2" x14ac:dyDescent="0.25">
      <c r="A39179" s="1">
        <v>41667.206250000003</v>
      </c>
      <c r="B39179" s="2">
        <v>100.44968475607068</v>
      </c>
    </row>
    <row r="39180" spans="1:2" x14ac:dyDescent="0.25">
      <c r="A39180" s="1">
        <v>41667.206944444442</v>
      </c>
      <c r="B39180" s="2">
        <v>90.070156972810707</v>
      </c>
    </row>
    <row r="39181" spans="1:2" x14ac:dyDescent="0.25">
      <c r="A39181" s="1">
        <v>41667.207638888889</v>
      </c>
      <c r="B39181" s="2">
        <v>76.369429223513961</v>
      </c>
    </row>
    <row r="39182" spans="1:2" x14ac:dyDescent="0.25">
      <c r="A39182" s="1">
        <v>41667.208333333336</v>
      </c>
      <c r="B39182" s="2">
        <v>38.939928584048175</v>
      </c>
    </row>
    <row r="39183" spans="1:2" x14ac:dyDescent="0.25">
      <c r="A39183" s="1">
        <v>41667.209027777775</v>
      </c>
      <c r="B39183" s="2">
        <v>43.846297191009214</v>
      </c>
    </row>
    <row r="39184" spans="1:2" x14ac:dyDescent="0.25">
      <c r="A39184" s="1">
        <v>41667.209722222222</v>
      </c>
      <c r="B39184" s="2">
        <v>82.551578538350682</v>
      </c>
    </row>
    <row r="39185" spans="1:2" x14ac:dyDescent="0.25">
      <c r="A39185" s="1">
        <v>41667.210416666669</v>
      </c>
      <c r="B39185" s="2">
        <v>110.94377394592156</v>
      </c>
    </row>
    <row r="39186" spans="1:2" x14ac:dyDescent="0.25">
      <c r="A39186" s="1">
        <v>41667.211111111108</v>
      </c>
      <c r="B39186" s="2">
        <v>112.77062934676263</v>
      </c>
    </row>
    <row r="39187" spans="1:2" x14ac:dyDescent="0.25">
      <c r="A39187" s="1">
        <v>41667.211805555555</v>
      </c>
      <c r="B39187" s="2">
        <v>113.15766821905272</v>
      </c>
    </row>
    <row r="39188" spans="1:2" x14ac:dyDescent="0.25">
      <c r="A39188" s="1">
        <v>41667.212500000001</v>
      </c>
      <c r="B39188" s="2">
        <v>138.09783126134815</v>
      </c>
    </row>
    <row r="39189" spans="1:2" x14ac:dyDescent="0.25">
      <c r="A39189" s="1">
        <v>41667.213194444441</v>
      </c>
      <c r="B39189" s="2">
        <v>133.14888454914131</v>
      </c>
    </row>
    <row r="39190" spans="1:2" x14ac:dyDescent="0.25">
      <c r="A39190" s="1">
        <v>41667.213888888888</v>
      </c>
      <c r="B39190" s="2">
        <v>141.90925070398177</v>
      </c>
    </row>
    <row r="39191" spans="1:2" x14ac:dyDescent="0.25">
      <c r="A39191" s="1">
        <v>41667.214583333334</v>
      </c>
      <c r="B39191" s="2">
        <v>155.99136166953249</v>
      </c>
    </row>
    <row r="39192" spans="1:2" x14ac:dyDescent="0.25">
      <c r="A39192" s="1">
        <v>41667.215277777781</v>
      </c>
      <c r="B39192" s="2">
        <v>159.61364211560382</v>
      </c>
    </row>
    <row r="39193" spans="1:2" x14ac:dyDescent="0.25">
      <c r="A39193" s="1">
        <v>41667.21597222222</v>
      </c>
      <c r="B39193" s="2">
        <v>138.09813478792978</v>
      </c>
    </row>
    <row r="39194" spans="1:2" x14ac:dyDescent="0.25">
      <c r="A39194" s="1">
        <v>41667.216666666667</v>
      </c>
      <c r="B39194" s="2">
        <v>120.18600473087281</v>
      </c>
    </row>
    <row r="39195" spans="1:2" x14ac:dyDescent="0.25">
      <c r="A39195" s="1">
        <v>41667.217361111114</v>
      </c>
      <c r="B39195" s="2">
        <v>47.456584843017723</v>
      </c>
    </row>
    <row r="39196" spans="1:2" x14ac:dyDescent="0.25">
      <c r="A39196" s="1">
        <v>41667.218055555553</v>
      </c>
      <c r="B39196" s="2">
        <v>23.370439915347863</v>
      </c>
    </row>
    <row r="39197" spans="1:2" x14ac:dyDescent="0.25">
      <c r="A39197" s="1">
        <v>41667.21875</v>
      </c>
      <c r="B39197" s="2">
        <v>14.32004359263113</v>
      </c>
    </row>
    <row r="39198" spans="1:2" x14ac:dyDescent="0.25">
      <c r="A39198" s="1">
        <v>41667.219444444447</v>
      </c>
      <c r="B39198" s="2">
        <v>15.310341890364361</v>
      </c>
    </row>
    <row r="39199" spans="1:2" x14ac:dyDescent="0.25">
      <c r="A39199" s="1">
        <v>41667.220138888886</v>
      </c>
      <c r="B39199" s="2">
        <v>66.026570281312644</v>
      </c>
    </row>
    <row r="39200" spans="1:2" x14ac:dyDescent="0.25">
      <c r="A39200" s="1">
        <v>41667.220833333333</v>
      </c>
      <c r="B39200" s="2">
        <v>80.8520773641348</v>
      </c>
    </row>
    <row r="39201" spans="1:2" x14ac:dyDescent="0.25">
      <c r="A39201" s="1">
        <v>41667.22152777778</v>
      </c>
      <c r="B39201" s="2">
        <v>54.676409282892322</v>
      </c>
    </row>
    <row r="39202" spans="1:2" x14ac:dyDescent="0.25">
      <c r="A39202" s="1">
        <v>41667.222222222219</v>
      </c>
      <c r="B39202" s="2">
        <v>80.659416297198433</v>
      </c>
    </row>
    <row r="39203" spans="1:2" x14ac:dyDescent="0.25">
      <c r="A39203" s="1">
        <v>41667.222916666666</v>
      </c>
      <c r="B39203" s="2">
        <v>86.325051258613044</v>
      </c>
    </row>
    <row r="39204" spans="1:2" x14ac:dyDescent="0.25">
      <c r="A39204" s="1">
        <v>41667.223611111112</v>
      </c>
      <c r="B39204" s="2">
        <v>58.343620241947548</v>
      </c>
    </row>
    <row r="39205" spans="1:2" x14ac:dyDescent="0.25">
      <c r="A39205" s="1">
        <v>41667.224305555559</v>
      </c>
      <c r="B39205" s="2">
        <v>15.427118663882235</v>
      </c>
    </row>
    <row r="39206" spans="1:2" x14ac:dyDescent="0.25">
      <c r="A39206" s="1">
        <v>41667.224999999999</v>
      </c>
      <c r="B39206" s="2">
        <v>-0.74921478352237803</v>
      </c>
    </row>
    <row r="39207" spans="1:2" x14ac:dyDescent="0.25">
      <c r="A39207" s="1">
        <v>41667.225694444445</v>
      </c>
      <c r="B39207" s="2">
        <v>5.1486287673833431</v>
      </c>
    </row>
    <row r="39208" spans="1:2" x14ac:dyDescent="0.25">
      <c r="A39208" s="1">
        <v>41667.226388888892</v>
      </c>
      <c r="B39208" s="2">
        <v>-5.5329164522525387</v>
      </c>
    </row>
    <row r="39209" spans="1:2" x14ac:dyDescent="0.25">
      <c r="A39209" s="1">
        <v>41667.227083333331</v>
      </c>
      <c r="B39209" s="2">
        <v>18.215731348546978</v>
      </c>
    </row>
    <row r="39210" spans="1:2" x14ac:dyDescent="0.25">
      <c r="A39210" s="1">
        <v>41667.227777777778</v>
      </c>
      <c r="B39210" s="2">
        <v>11.910571218397914</v>
      </c>
    </row>
    <row r="39211" spans="1:2" x14ac:dyDescent="0.25">
      <c r="A39211" s="1">
        <v>41667.228472222225</v>
      </c>
      <c r="B39211" s="2">
        <v>4.6938803636085744</v>
      </c>
    </row>
    <row r="39212" spans="1:2" x14ac:dyDescent="0.25">
      <c r="A39212" s="1">
        <v>41667.229166666664</v>
      </c>
      <c r="B39212" s="2">
        <v>-10.345632645655133</v>
      </c>
    </row>
    <row r="39213" spans="1:2" x14ac:dyDescent="0.25">
      <c r="A39213" s="1">
        <v>41667.229861111111</v>
      </c>
      <c r="B39213" s="2">
        <v>-16.719353947817094</v>
      </c>
    </row>
    <row r="39214" spans="1:2" x14ac:dyDescent="0.25">
      <c r="A39214" s="1">
        <v>41667.230555555558</v>
      </c>
      <c r="B39214" s="2">
        <v>-23.472331402838368</v>
      </c>
    </row>
    <row r="39215" spans="1:2" x14ac:dyDescent="0.25">
      <c r="A39215" s="1">
        <v>41667.231249999997</v>
      </c>
      <c r="B39215" s="2">
        <v>-39.631201278360095</v>
      </c>
    </row>
    <row r="39216" spans="1:2" x14ac:dyDescent="0.25">
      <c r="A39216" s="1">
        <v>41667.231944444444</v>
      </c>
      <c r="B39216" s="2">
        <v>-22.888402087422826</v>
      </c>
    </row>
    <row r="39217" spans="1:2" x14ac:dyDescent="0.25">
      <c r="A39217" s="1">
        <v>41667.232638888891</v>
      </c>
      <c r="B39217" s="2">
        <v>5.1607601338895623</v>
      </c>
    </row>
    <row r="39218" spans="1:2" x14ac:dyDescent="0.25">
      <c r="A39218" s="1">
        <v>41667.23333333333</v>
      </c>
      <c r="B39218" s="2">
        <v>32.682778829359449</v>
      </c>
    </row>
    <row r="39219" spans="1:2" x14ac:dyDescent="0.25">
      <c r="A39219" s="1">
        <v>41667.234027777777</v>
      </c>
      <c r="B39219" s="2">
        <v>-23.020740917444346</v>
      </c>
    </row>
    <row r="39220" spans="1:2" x14ac:dyDescent="0.25">
      <c r="A39220" s="1">
        <v>41667.234722222223</v>
      </c>
      <c r="B39220" s="2">
        <v>15.379221195683446</v>
      </c>
    </row>
    <row r="39221" spans="1:2" x14ac:dyDescent="0.25">
      <c r="A39221" s="1">
        <v>41667.23541666667</v>
      </c>
      <c r="B39221" s="2">
        <v>17.177857487618166</v>
      </c>
    </row>
    <row r="39222" spans="1:2" x14ac:dyDescent="0.25">
      <c r="A39222" s="1">
        <v>41667.236111111109</v>
      </c>
      <c r="B39222" s="2">
        <v>-9.2711427602388241</v>
      </c>
    </row>
    <row r="39223" spans="1:2" x14ac:dyDescent="0.25">
      <c r="A39223" s="1">
        <v>41667.236805555556</v>
      </c>
      <c r="B39223" s="2">
        <v>-6.2355588455024797</v>
      </c>
    </row>
    <row r="39224" spans="1:2" x14ac:dyDescent="0.25">
      <c r="A39224" s="1">
        <v>41667.237500000003</v>
      </c>
      <c r="B39224" s="2">
        <v>-11.272333344732276</v>
      </c>
    </row>
    <row r="39225" spans="1:2" x14ac:dyDescent="0.25">
      <c r="A39225" s="1">
        <v>41667.238194444442</v>
      </c>
      <c r="B39225" s="2">
        <v>5.2652383258723905</v>
      </c>
    </row>
    <row r="39226" spans="1:2" x14ac:dyDescent="0.25">
      <c r="A39226" s="1">
        <v>41667.238888888889</v>
      </c>
      <c r="B39226" s="2">
        <v>5.1355992785693765</v>
      </c>
    </row>
    <row r="39227" spans="1:2" x14ac:dyDescent="0.25">
      <c r="A39227" s="1">
        <v>41667.239583333336</v>
      </c>
      <c r="B39227" s="2">
        <v>94.332577294704976</v>
      </c>
    </row>
    <row r="39228" spans="1:2" x14ac:dyDescent="0.25">
      <c r="A39228" s="1">
        <v>41667.240277777775</v>
      </c>
      <c r="B39228" s="2">
        <v>35.049082483086686</v>
      </c>
    </row>
    <row r="39229" spans="1:2" x14ac:dyDescent="0.25">
      <c r="A39229" s="1">
        <v>41667.240972222222</v>
      </c>
      <c r="B39229" s="2">
        <v>-3.6856998579699698</v>
      </c>
    </row>
    <row r="39230" spans="1:2" x14ac:dyDescent="0.25">
      <c r="A39230" s="1">
        <v>41667.241666666669</v>
      </c>
      <c r="B39230" s="2">
        <v>-19.286101230198497</v>
      </c>
    </row>
    <row r="39231" spans="1:2" x14ac:dyDescent="0.25">
      <c r="A39231" s="1">
        <v>41667.242361111108</v>
      </c>
      <c r="B39231" s="2">
        <v>-7.4885681243065241</v>
      </c>
    </row>
    <row r="39232" spans="1:2" x14ac:dyDescent="0.25">
      <c r="A39232" s="1">
        <v>41667.243055555555</v>
      </c>
      <c r="B39232" s="2">
        <v>-19.94340623174406</v>
      </c>
    </row>
    <row r="39233" spans="1:2" x14ac:dyDescent="0.25">
      <c r="A39233" s="1">
        <v>41667.243750000001</v>
      </c>
      <c r="B39233" s="2">
        <v>10.730483735266413</v>
      </c>
    </row>
    <row r="39234" spans="1:2" x14ac:dyDescent="0.25">
      <c r="A39234" s="1">
        <v>41667.244444444441</v>
      </c>
      <c r="B39234" s="2">
        <v>29.526272688713895</v>
      </c>
    </row>
    <row r="39235" spans="1:2" x14ac:dyDescent="0.25">
      <c r="A39235" s="1">
        <v>41667.245138888888</v>
      </c>
      <c r="B39235" s="2">
        <v>29.310919343499698</v>
      </c>
    </row>
    <row r="39236" spans="1:2" x14ac:dyDescent="0.25">
      <c r="A39236" s="1">
        <v>41667.245833333334</v>
      </c>
      <c r="B39236" s="2">
        <v>94.172660942007013</v>
      </c>
    </row>
    <row r="39237" spans="1:2" x14ac:dyDescent="0.25">
      <c r="A39237" s="1">
        <v>41667.246527777781</v>
      </c>
      <c r="B39237" s="2">
        <v>107.08916443698496</v>
      </c>
    </row>
    <row r="39238" spans="1:2" x14ac:dyDescent="0.25">
      <c r="A39238" s="1">
        <v>41667.24722222222</v>
      </c>
      <c r="B39238" s="2">
        <v>73.957995397277415</v>
      </c>
    </row>
    <row r="39239" spans="1:2" x14ac:dyDescent="0.25">
      <c r="A39239" s="1">
        <v>41667.247916666667</v>
      </c>
      <c r="B39239" s="2">
        <v>63.489493940502868</v>
      </c>
    </row>
    <row r="39240" spans="1:2" x14ac:dyDescent="0.25">
      <c r="A39240" s="1">
        <v>41667.248611111114</v>
      </c>
      <c r="B39240" s="2">
        <v>62.595466272343764</v>
      </c>
    </row>
    <row r="39241" spans="1:2" x14ac:dyDescent="0.25">
      <c r="A39241" s="1">
        <v>41667.249305555553</v>
      </c>
      <c r="B39241" s="2">
        <v>27.935796881458252</v>
      </c>
    </row>
    <row r="39242" spans="1:2" x14ac:dyDescent="0.25">
      <c r="A39242" s="1">
        <v>41667.25</v>
      </c>
      <c r="B39242" s="2">
        <v>11.935954703486459</v>
      </c>
    </row>
    <row r="39243" spans="1:2" x14ac:dyDescent="0.25">
      <c r="A39243" s="1">
        <v>41667.250694444447</v>
      </c>
      <c r="B39243" s="2">
        <v>41.06062413259933</v>
      </c>
    </row>
    <row r="39244" spans="1:2" x14ac:dyDescent="0.25">
      <c r="A39244" s="1">
        <v>41667.251388888886</v>
      </c>
      <c r="B39244" s="2">
        <v>29.277298192610033</v>
      </c>
    </row>
    <row r="39245" spans="1:2" x14ac:dyDescent="0.25">
      <c r="A39245" s="1">
        <v>41667.252083333333</v>
      </c>
      <c r="B39245" s="2">
        <v>22.319912030125366</v>
      </c>
    </row>
    <row r="39246" spans="1:2" x14ac:dyDescent="0.25">
      <c r="A39246" s="1">
        <v>41667.25277777778</v>
      </c>
      <c r="B39246" s="2">
        <v>38.458941534954164</v>
      </c>
    </row>
    <row r="39247" spans="1:2" x14ac:dyDescent="0.25">
      <c r="A39247" s="1">
        <v>41667.253472222219</v>
      </c>
      <c r="B39247" s="2">
        <v>58.166831684729551</v>
      </c>
    </row>
    <row r="39248" spans="1:2" x14ac:dyDescent="0.25">
      <c r="A39248" s="1">
        <v>41667.254166666666</v>
      </c>
      <c r="B39248" s="2">
        <v>32.54333761326707</v>
      </c>
    </row>
    <row r="39249" spans="1:2" x14ac:dyDescent="0.25">
      <c r="A39249" s="1">
        <v>41667.254861111112</v>
      </c>
      <c r="B39249" s="2">
        <v>57.614677741448396</v>
      </c>
    </row>
    <row r="39250" spans="1:2" x14ac:dyDescent="0.25">
      <c r="A39250" s="1">
        <v>41667.255555555559</v>
      </c>
      <c r="B39250" s="2">
        <v>71.871624287733965</v>
      </c>
    </row>
    <row r="39251" spans="1:2" x14ac:dyDescent="0.25">
      <c r="A39251" s="1">
        <v>41667.256249999999</v>
      </c>
      <c r="B39251" s="2">
        <v>92.536604069245129</v>
      </c>
    </row>
    <row r="39252" spans="1:2" x14ac:dyDescent="0.25">
      <c r="A39252" s="1">
        <v>41667.256944444445</v>
      </c>
      <c r="B39252" s="2">
        <v>107.52579976214135</v>
      </c>
    </row>
    <row r="39253" spans="1:2" x14ac:dyDescent="0.25">
      <c r="A39253" s="1">
        <v>41667.257638888892</v>
      </c>
      <c r="B39253" s="2">
        <v>83.403816284037504</v>
      </c>
    </row>
    <row r="39254" spans="1:2" x14ac:dyDescent="0.25">
      <c r="A39254" s="1">
        <v>41667.258333333331</v>
      </c>
      <c r="B39254" s="2">
        <v>73.808732951458666</v>
      </c>
    </row>
    <row r="39255" spans="1:2" x14ac:dyDescent="0.25">
      <c r="A39255" s="1">
        <v>41667.259027777778</v>
      </c>
      <c r="B39255" s="2">
        <v>73.769018936960492</v>
      </c>
    </row>
    <row r="39256" spans="1:2" x14ac:dyDescent="0.25">
      <c r="A39256" s="1">
        <v>41667.259722222225</v>
      </c>
      <c r="B39256" s="2">
        <v>105.98140661128176</v>
      </c>
    </row>
    <row r="39257" spans="1:2" x14ac:dyDescent="0.25">
      <c r="A39257" s="1">
        <v>41667.260416666664</v>
      </c>
      <c r="B39257" s="2">
        <v>72.069439747165106</v>
      </c>
    </row>
    <row r="39258" spans="1:2" x14ac:dyDescent="0.25">
      <c r="A39258" s="1">
        <v>41667.261111111111</v>
      </c>
      <c r="B39258" s="2">
        <v>61.874569203344677</v>
      </c>
    </row>
    <row r="39259" spans="1:2" x14ac:dyDescent="0.25">
      <c r="A39259" s="1">
        <v>41667.261805555558</v>
      </c>
      <c r="B39259" s="2">
        <v>76.823427924329494</v>
      </c>
    </row>
    <row r="39260" spans="1:2" x14ac:dyDescent="0.25">
      <c r="A39260" s="1">
        <v>41667.262499999997</v>
      </c>
      <c r="B39260" s="2">
        <v>75.50218919305965</v>
      </c>
    </row>
    <row r="39261" spans="1:2" x14ac:dyDescent="0.25">
      <c r="A39261" s="1">
        <v>41667.263194444444</v>
      </c>
      <c r="B39261" s="2">
        <v>61.188791909602394</v>
      </c>
    </row>
    <row r="39262" spans="1:2" x14ac:dyDescent="0.25">
      <c r="A39262" s="1">
        <v>41667.263888888891</v>
      </c>
      <c r="B39262" s="2">
        <v>39.464280441718678</v>
      </c>
    </row>
    <row r="39263" spans="1:2" x14ac:dyDescent="0.25">
      <c r="A39263" s="1">
        <v>41667.26458333333</v>
      </c>
      <c r="B39263" s="2">
        <v>-14.423759557358668</v>
      </c>
    </row>
    <row r="39264" spans="1:2" x14ac:dyDescent="0.25">
      <c r="A39264" s="1">
        <v>41667.265277777777</v>
      </c>
      <c r="B39264" s="2">
        <v>-2.4387677690484755</v>
      </c>
    </row>
    <row r="39265" spans="1:2" x14ac:dyDescent="0.25">
      <c r="A39265" s="1">
        <v>41667.265972222223</v>
      </c>
      <c r="B39265" s="2">
        <v>-0.9719531852528841</v>
      </c>
    </row>
    <row r="39266" spans="1:2" x14ac:dyDescent="0.25">
      <c r="A39266" s="1">
        <v>41667.26666666667</v>
      </c>
      <c r="B39266" s="2">
        <v>10.043165465352892</v>
      </c>
    </row>
    <row r="39267" spans="1:2" x14ac:dyDescent="0.25">
      <c r="A39267" s="1">
        <v>41667.267361111109</v>
      </c>
      <c r="B39267" s="2">
        <v>25.936454384560783</v>
      </c>
    </row>
    <row r="39268" spans="1:2" x14ac:dyDescent="0.25">
      <c r="A39268" s="1">
        <v>41667.268055555556</v>
      </c>
      <c r="B39268" s="2">
        <v>37.973449025747932</v>
      </c>
    </row>
    <row r="39269" spans="1:2" x14ac:dyDescent="0.25">
      <c r="A39269" s="1">
        <v>41667.268750000003</v>
      </c>
      <c r="B39269" s="2">
        <v>15.465263092126406</v>
      </c>
    </row>
    <row r="39270" spans="1:2" x14ac:dyDescent="0.25">
      <c r="A39270" s="1">
        <v>41667.269444444442</v>
      </c>
      <c r="B39270" s="2">
        <v>5.4151107270357901</v>
      </c>
    </row>
    <row r="39271" spans="1:2" x14ac:dyDescent="0.25">
      <c r="A39271" s="1">
        <v>41667.270138888889</v>
      </c>
      <c r="B39271" s="2">
        <v>17.657103784721162</v>
      </c>
    </row>
    <row r="39272" spans="1:2" x14ac:dyDescent="0.25">
      <c r="A39272" s="1">
        <v>41667.270833333336</v>
      </c>
      <c r="B39272" s="2">
        <v>-3.5026624156700565</v>
      </c>
    </row>
    <row r="39273" spans="1:2" x14ac:dyDescent="0.25">
      <c r="A39273" s="1">
        <v>41667.271527777775</v>
      </c>
      <c r="B39273" s="2">
        <v>12.102221262998016</v>
      </c>
    </row>
    <row r="39274" spans="1:2" x14ac:dyDescent="0.25">
      <c r="A39274" s="1">
        <v>41667.272222222222</v>
      </c>
      <c r="B39274" s="2">
        <v>35.604509989040281</v>
      </c>
    </row>
    <row r="39275" spans="1:2" x14ac:dyDescent="0.25">
      <c r="A39275" s="1">
        <v>41667.272916666669</v>
      </c>
      <c r="B39275" s="2">
        <v>51.797424717109728</v>
      </c>
    </row>
    <row r="39276" spans="1:2" x14ac:dyDescent="0.25">
      <c r="A39276" s="1">
        <v>41667.273611111108</v>
      </c>
      <c r="B39276" s="2">
        <v>9.8601330990883671</v>
      </c>
    </row>
    <row r="39277" spans="1:2" x14ac:dyDescent="0.25">
      <c r="A39277" s="1">
        <v>41667.274305555555</v>
      </c>
      <c r="B39277" s="2">
        <v>5.8774271398055138</v>
      </c>
    </row>
    <row r="39278" spans="1:2" x14ac:dyDescent="0.25">
      <c r="A39278" s="1">
        <v>41667.275000000001</v>
      </c>
      <c r="B39278" s="2">
        <v>18.29503418722161</v>
      </c>
    </row>
    <row r="39279" spans="1:2" x14ac:dyDescent="0.25">
      <c r="A39279" s="1">
        <v>41667.275694444441</v>
      </c>
      <c r="B39279" s="2">
        <v>43.76056681214056</v>
      </c>
    </row>
    <row r="39280" spans="1:2" x14ac:dyDescent="0.25">
      <c r="A39280" s="1">
        <v>41667.276388888888</v>
      </c>
      <c r="B39280" s="2">
        <v>56.497887508576</v>
      </c>
    </row>
    <row r="39281" spans="1:2" x14ac:dyDescent="0.25">
      <c r="A39281" s="1">
        <v>41667.277083333334</v>
      </c>
      <c r="B39281" s="2">
        <v>62.998710853599668</v>
      </c>
    </row>
    <row r="39282" spans="1:2" x14ac:dyDescent="0.25">
      <c r="A39282" s="1">
        <v>41667.277777777781</v>
      </c>
      <c r="B39282" s="2">
        <v>59.816350643499753</v>
      </c>
    </row>
    <row r="39283" spans="1:2" x14ac:dyDescent="0.25">
      <c r="A39283" s="1">
        <v>41667.27847222222</v>
      </c>
      <c r="B39283" s="2">
        <v>52.462898814395885</v>
      </c>
    </row>
    <row r="39284" spans="1:2" x14ac:dyDescent="0.25">
      <c r="A39284" s="1">
        <v>41667.279166666667</v>
      </c>
      <c r="B39284" s="2">
        <v>34.593458026575782</v>
      </c>
    </row>
    <row r="39285" spans="1:2" x14ac:dyDescent="0.25">
      <c r="A39285" s="1">
        <v>41667.279861111114</v>
      </c>
      <c r="B39285" s="2">
        <v>18.091742598923641</v>
      </c>
    </row>
    <row r="39286" spans="1:2" x14ac:dyDescent="0.25">
      <c r="A39286" s="1">
        <v>41667.280555555553</v>
      </c>
      <c r="B39286" s="2">
        <v>19.128155388478383</v>
      </c>
    </row>
    <row r="39287" spans="1:2" x14ac:dyDescent="0.25">
      <c r="A39287" s="1">
        <v>41667.28125</v>
      </c>
      <c r="B39287" s="2">
        <v>69.619043771076633</v>
      </c>
    </row>
    <row r="39288" spans="1:2" x14ac:dyDescent="0.25">
      <c r="A39288" s="1">
        <v>41667.281944444447</v>
      </c>
      <c r="B39288" s="2">
        <v>71.098625868504556</v>
      </c>
    </row>
    <row r="39289" spans="1:2" x14ac:dyDescent="0.25">
      <c r="A39289" s="1">
        <v>41667.282638888886</v>
      </c>
      <c r="B39289" s="2">
        <v>71.484074801214348</v>
      </c>
    </row>
    <row r="39290" spans="1:2" x14ac:dyDescent="0.25">
      <c r="A39290" s="1">
        <v>41667.283333333333</v>
      </c>
      <c r="B39290" s="2">
        <v>90.18478824362586</v>
      </c>
    </row>
    <row r="39291" spans="1:2" x14ac:dyDescent="0.25">
      <c r="A39291" s="1">
        <v>41667.28402777778</v>
      </c>
      <c r="B39291" s="2">
        <v>102.77331946481718</v>
      </c>
    </row>
    <row r="39292" spans="1:2" x14ac:dyDescent="0.25">
      <c r="A39292" s="1">
        <v>41667.284722222219</v>
      </c>
      <c r="B39292" s="2">
        <v>73.952868429452067</v>
      </c>
    </row>
    <row r="39293" spans="1:2" x14ac:dyDescent="0.25">
      <c r="A39293" s="1">
        <v>41667.285416666666</v>
      </c>
      <c r="B39293" s="2">
        <v>89.572610738714374</v>
      </c>
    </row>
    <row r="39294" spans="1:2" x14ac:dyDescent="0.25">
      <c r="A39294" s="1">
        <v>41667.286111111112</v>
      </c>
      <c r="B39294" s="2">
        <v>68.364761052166187</v>
      </c>
    </row>
    <row r="39295" spans="1:2" x14ac:dyDescent="0.25">
      <c r="A39295" s="1">
        <v>41667.286805555559</v>
      </c>
      <c r="B39295" s="2">
        <v>50.259818589344896</v>
      </c>
    </row>
    <row r="39296" spans="1:2" x14ac:dyDescent="0.25">
      <c r="A39296" s="1">
        <v>41667.287499999999</v>
      </c>
      <c r="B39296" s="2">
        <v>46.450928259822831</v>
      </c>
    </row>
    <row r="39297" spans="1:2" x14ac:dyDescent="0.25">
      <c r="A39297" s="1">
        <v>41667.288194444445</v>
      </c>
      <c r="B39297" s="2">
        <v>46.040744685458293</v>
      </c>
    </row>
    <row r="39298" spans="1:2" x14ac:dyDescent="0.25">
      <c r="A39298" s="1">
        <v>41667.288888888892</v>
      </c>
      <c r="B39298" s="2">
        <v>48.755884876226382</v>
      </c>
    </row>
    <row r="39299" spans="1:2" x14ac:dyDescent="0.25">
      <c r="A39299" s="1">
        <v>41667.289583333331</v>
      </c>
      <c r="B39299" s="2">
        <v>69.78400387068686</v>
      </c>
    </row>
    <row r="39300" spans="1:2" x14ac:dyDescent="0.25">
      <c r="A39300" s="1">
        <v>41667.290277777778</v>
      </c>
      <c r="B39300" s="2">
        <v>79.871222219986763</v>
      </c>
    </row>
    <row r="39301" spans="1:2" x14ac:dyDescent="0.25">
      <c r="A39301" s="1">
        <v>41667.290972222225</v>
      </c>
      <c r="B39301" s="2">
        <v>88.538930954083725</v>
      </c>
    </row>
    <row r="39302" spans="1:2" x14ac:dyDescent="0.25">
      <c r="A39302" s="1">
        <v>41667.291666666664</v>
      </c>
      <c r="B39302" s="2">
        <v>103.99808531579717</v>
      </c>
    </row>
    <row r="39303" spans="1:2" x14ac:dyDescent="0.25">
      <c r="A39303" s="1">
        <v>41667.292361111111</v>
      </c>
      <c r="B39303" s="2">
        <v>60.880595992630695</v>
      </c>
    </row>
    <row r="39304" spans="1:2" x14ac:dyDescent="0.25">
      <c r="A39304" s="1">
        <v>41667.293055555558</v>
      </c>
      <c r="B39304" s="2">
        <v>25.591082611261907</v>
      </c>
    </row>
    <row r="39305" spans="1:2" x14ac:dyDescent="0.25">
      <c r="A39305" s="1">
        <v>41667.293749999997</v>
      </c>
      <c r="B39305" s="2">
        <v>28.092674265002522</v>
      </c>
    </row>
    <row r="39306" spans="1:2" x14ac:dyDescent="0.25">
      <c r="A39306" s="1">
        <v>41667.294444444444</v>
      </c>
      <c r="B39306" s="2">
        <v>84.747336783979947</v>
      </c>
    </row>
    <row r="39307" spans="1:2" x14ac:dyDescent="0.25">
      <c r="A39307" s="1">
        <v>41667.295138888891</v>
      </c>
      <c r="B39307" s="2">
        <v>85.72253606058851</v>
      </c>
    </row>
    <row r="39308" spans="1:2" x14ac:dyDescent="0.25">
      <c r="A39308" s="1">
        <v>41667.29583333333</v>
      </c>
      <c r="B39308" s="2">
        <v>104.44579465909628</v>
      </c>
    </row>
    <row r="39309" spans="1:2" x14ac:dyDescent="0.25">
      <c r="A39309" s="1">
        <v>41667.296527777777</v>
      </c>
      <c r="B39309" s="2">
        <v>113.20290827157829</v>
      </c>
    </row>
    <row r="39310" spans="1:2" x14ac:dyDescent="0.25">
      <c r="A39310" s="1">
        <v>41667.297222222223</v>
      </c>
      <c r="B39310" s="2">
        <v>87.29407237159127</v>
      </c>
    </row>
    <row r="39311" spans="1:2" x14ac:dyDescent="0.25">
      <c r="A39311" s="1">
        <v>41667.29791666667</v>
      </c>
      <c r="B39311" s="2">
        <v>91.296954914056315</v>
      </c>
    </row>
    <row r="39312" spans="1:2" x14ac:dyDescent="0.25">
      <c r="A39312" s="1">
        <v>41667.298611111109</v>
      </c>
      <c r="B39312" s="2">
        <v>65.776291095683703</v>
      </c>
    </row>
    <row r="39313" spans="1:2" x14ac:dyDescent="0.25">
      <c r="A39313" s="1">
        <v>41667.299305555556</v>
      </c>
      <c r="B39313" s="2">
        <v>84.362942887489524</v>
      </c>
    </row>
    <row r="39314" spans="1:2" x14ac:dyDescent="0.25">
      <c r="A39314" s="1">
        <v>41667.300000000003</v>
      </c>
      <c r="B39314" s="2">
        <v>55.255856834447087</v>
      </c>
    </row>
    <row r="39315" spans="1:2" x14ac:dyDescent="0.25">
      <c r="A39315" s="1">
        <v>41667.300694444442</v>
      </c>
      <c r="B39315" s="2">
        <v>43.647611654474652</v>
      </c>
    </row>
    <row r="39316" spans="1:2" x14ac:dyDescent="0.25">
      <c r="A39316" s="1">
        <v>41667.301388888889</v>
      </c>
      <c r="B39316" s="2">
        <v>29.902030204204493</v>
      </c>
    </row>
    <row r="39317" spans="1:2" x14ac:dyDescent="0.25">
      <c r="A39317" s="1">
        <v>41667.302083333336</v>
      </c>
      <c r="B39317" s="2">
        <v>-19.220824248764742</v>
      </c>
    </row>
    <row r="39318" spans="1:2" x14ac:dyDescent="0.25">
      <c r="A39318" s="1">
        <v>41667.302777777775</v>
      </c>
      <c r="B39318" s="2">
        <v>-32.982216295181814</v>
      </c>
    </row>
    <row r="39319" spans="1:2" x14ac:dyDescent="0.25">
      <c r="A39319" s="1">
        <v>41667.303472222222</v>
      </c>
      <c r="B39319" s="2">
        <v>-21.812359029183426</v>
      </c>
    </row>
    <row r="39320" spans="1:2" x14ac:dyDescent="0.25">
      <c r="A39320" s="1">
        <v>41667.304166666669</v>
      </c>
      <c r="B39320" s="2">
        <v>-19.832225374100382</v>
      </c>
    </row>
    <row r="39321" spans="1:2" x14ac:dyDescent="0.25">
      <c r="A39321" s="1">
        <v>41667.304861111108</v>
      </c>
      <c r="B39321" s="2">
        <v>-7.1959046117667942</v>
      </c>
    </row>
    <row r="39322" spans="1:2" x14ac:dyDescent="0.25">
      <c r="A39322" s="1">
        <v>41667.305555555555</v>
      </c>
      <c r="B39322" s="2">
        <v>41.356466542351697</v>
      </c>
    </row>
    <row r="39323" spans="1:2" x14ac:dyDescent="0.25">
      <c r="A39323" s="1">
        <v>41667.306250000001</v>
      </c>
      <c r="B39323" s="2">
        <v>32.551156167337467</v>
      </c>
    </row>
    <row r="39324" spans="1:2" x14ac:dyDescent="0.25">
      <c r="A39324" s="1">
        <v>41667.306944444441</v>
      </c>
      <c r="B39324" s="2">
        <v>72.724691274741787</v>
      </c>
    </row>
    <row r="39325" spans="1:2" x14ac:dyDescent="0.25">
      <c r="A39325" s="1">
        <v>41667.307638888888</v>
      </c>
      <c r="B39325" s="2">
        <v>65.986305984509812</v>
      </c>
    </row>
    <row r="39326" spans="1:2" x14ac:dyDescent="0.25">
      <c r="A39326" s="1">
        <v>41667.308333333334</v>
      </c>
      <c r="B39326" s="2">
        <v>25.510184630778774</v>
      </c>
    </row>
    <row r="39327" spans="1:2" x14ac:dyDescent="0.25">
      <c r="A39327" s="1">
        <v>41667.309027777781</v>
      </c>
      <c r="B39327" s="2">
        <v>42.098734799680038</v>
      </c>
    </row>
    <row r="39328" spans="1:2" x14ac:dyDescent="0.25">
      <c r="A39328" s="1">
        <v>41667.30972222222</v>
      </c>
      <c r="B39328" s="2">
        <v>60.289953472777661</v>
      </c>
    </row>
    <row r="39329" spans="1:2" x14ac:dyDescent="0.25">
      <c r="A39329" s="1">
        <v>41667.310416666667</v>
      </c>
      <c r="B39329" s="2">
        <v>73.674514332069279</v>
      </c>
    </row>
    <row r="39330" spans="1:2" x14ac:dyDescent="0.25">
      <c r="A39330" s="1">
        <v>41667.311111111114</v>
      </c>
      <c r="B39330" s="2">
        <v>65.873384309582377</v>
      </c>
    </row>
    <row r="39331" spans="1:2" x14ac:dyDescent="0.25">
      <c r="A39331" s="1">
        <v>41667.311805555553</v>
      </c>
      <c r="B39331" s="2">
        <v>81.315194927370371</v>
      </c>
    </row>
    <row r="39332" spans="1:2" x14ac:dyDescent="0.25">
      <c r="A39332" s="1">
        <v>41667.3125</v>
      </c>
      <c r="B39332" s="2">
        <v>96.934313036934086</v>
      </c>
    </row>
    <row r="39333" spans="1:2" x14ac:dyDescent="0.25">
      <c r="A39333" s="1">
        <v>41667.313194444447</v>
      </c>
      <c r="B39333" s="2">
        <v>82.759588192537194</v>
      </c>
    </row>
    <row r="39334" spans="1:2" x14ac:dyDescent="0.25">
      <c r="A39334" s="1">
        <v>41667.313888888886</v>
      </c>
      <c r="B39334" s="2">
        <v>11.541846174972912</v>
      </c>
    </row>
    <row r="39335" spans="1:2" x14ac:dyDescent="0.25">
      <c r="A39335" s="1">
        <v>41667.314583333333</v>
      </c>
      <c r="B39335" s="2">
        <v>19.461391999535167</v>
      </c>
    </row>
    <row r="39336" spans="1:2" x14ac:dyDescent="0.25">
      <c r="A39336" s="1">
        <v>41667.31527777778</v>
      </c>
      <c r="B39336" s="2">
        <v>33.959136012150459</v>
      </c>
    </row>
    <row r="39337" spans="1:2" x14ac:dyDescent="0.25">
      <c r="A39337" s="1">
        <v>41667.315972222219</v>
      </c>
      <c r="B39337" s="2">
        <v>36.19184187743182</v>
      </c>
    </row>
    <row r="39338" spans="1:2" x14ac:dyDescent="0.25">
      <c r="A39338" s="1">
        <v>41667.316666666666</v>
      </c>
      <c r="B39338" s="2">
        <v>53.215562649941418</v>
      </c>
    </row>
    <row r="39339" spans="1:2" x14ac:dyDescent="0.25">
      <c r="A39339" s="1">
        <v>41667.317361111112</v>
      </c>
      <c r="B39339" s="2">
        <v>56.088447109668053</v>
      </c>
    </row>
    <row r="39340" spans="1:2" x14ac:dyDescent="0.25">
      <c r="A39340" s="1">
        <v>41667.318055555559</v>
      </c>
      <c r="B39340" s="2">
        <v>49.916723682797361</v>
      </c>
    </row>
    <row r="39341" spans="1:2" x14ac:dyDescent="0.25">
      <c r="A39341" s="1">
        <v>41667.318749999999</v>
      </c>
      <c r="B39341" s="2">
        <v>85.029973785509355</v>
      </c>
    </row>
    <row r="39342" spans="1:2" x14ac:dyDescent="0.25">
      <c r="A39342" s="1">
        <v>41667.319444444445</v>
      </c>
      <c r="B39342" s="2">
        <v>127.53490188663709</v>
      </c>
    </row>
    <row r="39343" spans="1:2" x14ac:dyDescent="0.25">
      <c r="A39343" s="1">
        <v>41667.320138888892</v>
      </c>
      <c r="B39343" s="2">
        <v>140.99728887096086</v>
      </c>
    </row>
    <row r="39344" spans="1:2" x14ac:dyDescent="0.25">
      <c r="A39344" s="1">
        <v>41667.320833333331</v>
      </c>
      <c r="B39344" s="2">
        <v>101.32423223647832</v>
      </c>
    </row>
    <row r="39345" spans="1:2" x14ac:dyDescent="0.25">
      <c r="A39345" s="1">
        <v>41667.321527777778</v>
      </c>
      <c r="B39345" s="2">
        <v>54.889120856044855</v>
      </c>
    </row>
    <row r="39346" spans="1:2" x14ac:dyDescent="0.25">
      <c r="A39346" s="1">
        <v>41667.322222222225</v>
      </c>
      <c r="B39346" s="2">
        <v>43.698358799760655</v>
      </c>
    </row>
    <row r="39347" spans="1:2" x14ac:dyDescent="0.25">
      <c r="A39347" s="1">
        <v>41667.322916666664</v>
      </c>
      <c r="B39347" s="2">
        <v>48.183771191888084</v>
      </c>
    </row>
    <row r="39348" spans="1:2" x14ac:dyDescent="0.25">
      <c r="A39348" s="1">
        <v>41667.323611111111</v>
      </c>
      <c r="B39348" s="2">
        <v>13.89570803337095</v>
      </c>
    </row>
    <row r="39349" spans="1:2" x14ac:dyDescent="0.25">
      <c r="A39349" s="1">
        <v>41667.324305555558</v>
      </c>
      <c r="B39349" s="2">
        <v>45.001756928418523</v>
      </c>
    </row>
    <row r="39350" spans="1:2" x14ac:dyDescent="0.25">
      <c r="A39350" s="1">
        <v>41667.324999999997</v>
      </c>
      <c r="B39350" s="2">
        <v>37.618876931647051</v>
      </c>
    </row>
    <row r="39351" spans="1:2" x14ac:dyDescent="0.25">
      <c r="A39351" s="1">
        <v>41667.325694444444</v>
      </c>
      <c r="B39351" s="2">
        <v>20.020855027974783</v>
      </c>
    </row>
    <row r="39352" spans="1:2" x14ac:dyDescent="0.25">
      <c r="A39352" s="1">
        <v>41667.326388888891</v>
      </c>
      <c r="B39352" s="2">
        <v>27.259495064315463</v>
      </c>
    </row>
    <row r="39353" spans="1:2" x14ac:dyDescent="0.25">
      <c r="A39353" s="1">
        <v>41667.32708333333</v>
      </c>
      <c r="B39353" s="2">
        <v>65.788348534314238</v>
      </c>
    </row>
    <row r="39354" spans="1:2" x14ac:dyDescent="0.25">
      <c r="A39354" s="1">
        <v>41667.327777777777</v>
      </c>
      <c r="B39354" s="2">
        <v>42.057350236010585</v>
      </c>
    </row>
    <row r="39355" spans="1:2" x14ac:dyDescent="0.25">
      <c r="A39355" s="1">
        <v>41667.328472222223</v>
      </c>
      <c r="B39355" s="2">
        <v>21.844880360102252</v>
      </c>
    </row>
    <row r="39356" spans="1:2" x14ac:dyDescent="0.25">
      <c r="A39356" s="1">
        <v>41667.32916666667</v>
      </c>
      <c r="B39356" s="2">
        <v>73.636658550769795</v>
      </c>
    </row>
    <row r="39357" spans="1:2" x14ac:dyDescent="0.25">
      <c r="A39357" s="1">
        <v>41667.329861111109</v>
      </c>
      <c r="B39357" s="2">
        <v>48.909007874039041</v>
      </c>
    </row>
    <row r="39358" spans="1:2" x14ac:dyDescent="0.25">
      <c r="A39358" s="1">
        <v>41667.330555555556</v>
      </c>
      <c r="B39358" s="2">
        <v>34.647077708017122</v>
      </c>
    </row>
    <row r="39359" spans="1:2" x14ac:dyDescent="0.25">
      <c r="A39359" s="1">
        <v>41667.331250000003</v>
      </c>
      <c r="B39359" s="2">
        <v>38.407339117635999</v>
      </c>
    </row>
    <row r="39360" spans="1:2" x14ac:dyDescent="0.25">
      <c r="A39360" s="1">
        <v>41667.331944444442</v>
      </c>
      <c r="B39360" s="2">
        <v>29.027967729428202</v>
      </c>
    </row>
    <row r="39361" spans="1:2" x14ac:dyDescent="0.25">
      <c r="A39361" s="1">
        <v>41667.332638888889</v>
      </c>
      <c r="B39361" s="2">
        <v>30.586280625522583</v>
      </c>
    </row>
    <row r="39362" spans="1:2" x14ac:dyDescent="0.25">
      <c r="A39362" s="1">
        <v>41667.333333333336</v>
      </c>
      <c r="B39362" s="2">
        <v>43.030130877596093</v>
      </c>
    </row>
    <row r="39363" spans="1:2" x14ac:dyDescent="0.25">
      <c r="A39363" s="1">
        <v>41667.334027777775</v>
      </c>
      <c r="B39363" s="2">
        <v>21.752547395788135</v>
      </c>
    </row>
    <row r="39364" spans="1:2" x14ac:dyDescent="0.25">
      <c r="A39364" s="1">
        <v>41667.334722222222</v>
      </c>
      <c r="B39364" s="2">
        <v>22.66996184406938</v>
      </c>
    </row>
    <row r="39365" spans="1:2" x14ac:dyDescent="0.25">
      <c r="A39365" s="1">
        <v>41667.335416666669</v>
      </c>
      <c r="B39365" s="2">
        <v>22.677843795774244</v>
      </c>
    </row>
    <row r="39366" spans="1:2" x14ac:dyDescent="0.25">
      <c r="A39366" s="1">
        <v>41667.336111111108</v>
      </c>
      <c r="B39366" s="2">
        <v>-26.996963943446946</v>
      </c>
    </row>
    <row r="39367" spans="1:2" x14ac:dyDescent="0.25">
      <c r="A39367" s="1">
        <v>41667.336805555555</v>
      </c>
      <c r="B39367" s="2">
        <v>-32.769790422197062</v>
      </c>
    </row>
    <row r="39368" spans="1:2" x14ac:dyDescent="0.25">
      <c r="A39368" s="1">
        <v>41667.337500000001</v>
      </c>
      <c r="B39368" s="2">
        <v>-32.113499576497027</v>
      </c>
    </row>
    <row r="39369" spans="1:2" x14ac:dyDescent="0.25">
      <c r="A39369" s="1">
        <v>41667.338194444441</v>
      </c>
      <c r="B39369" s="2">
        <v>-19.82689053375822</v>
      </c>
    </row>
    <row r="39370" spans="1:2" x14ac:dyDescent="0.25">
      <c r="A39370" s="1">
        <v>41667.338888888888</v>
      </c>
      <c r="B39370" s="2">
        <v>-25.206621019183029</v>
      </c>
    </row>
    <row r="39371" spans="1:2" x14ac:dyDescent="0.25">
      <c r="A39371" s="1">
        <v>41667.339583333334</v>
      </c>
      <c r="B39371" s="2">
        <v>-38.234301752342432</v>
      </c>
    </row>
    <row r="39372" spans="1:2" x14ac:dyDescent="0.25">
      <c r="A39372" s="1">
        <v>41667.340277777781</v>
      </c>
      <c r="B39372" s="2">
        <v>-24.905655003687812</v>
      </c>
    </row>
    <row r="39373" spans="1:2" x14ac:dyDescent="0.25">
      <c r="A39373" s="1">
        <v>41667.34097222222</v>
      </c>
      <c r="B39373" s="2">
        <v>-25.480814367272735</v>
      </c>
    </row>
    <row r="39374" spans="1:2" x14ac:dyDescent="0.25">
      <c r="A39374" s="1">
        <v>41667.341666666667</v>
      </c>
      <c r="B39374" s="2">
        <v>-35.210864247809027</v>
      </c>
    </row>
    <row r="39375" spans="1:2" x14ac:dyDescent="0.25">
      <c r="A39375" s="1">
        <v>41667.342361111114</v>
      </c>
      <c r="B39375" s="2">
        <v>-10.88539352448012</v>
      </c>
    </row>
    <row r="39376" spans="1:2" x14ac:dyDescent="0.25">
      <c r="A39376" s="1">
        <v>41667.343055555553</v>
      </c>
      <c r="B39376" s="2">
        <v>5.8986300659858291</v>
      </c>
    </row>
    <row r="39377" spans="1:2" x14ac:dyDescent="0.25">
      <c r="A39377" s="1">
        <v>41667.34375</v>
      </c>
      <c r="B39377" s="2">
        <v>42.829642816607766</v>
      </c>
    </row>
    <row r="39378" spans="1:2" x14ac:dyDescent="0.25">
      <c r="A39378" s="1">
        <v>41667.344444444447</v>
      </c>
      <c r="B39378" s="2">
        <v>24.195416299441906</v>
      </c>
    </row>
    <row r="39379" spans="1:2" x14ac:dyDescent="0.25">
      <c r="A39379" s="1">
        <v>41667.345138888886</v>
      </c>
      <c r="B39379" s="2">
        <v>-13.990563500589511</v>
      </c>
    </row>
    <row r="39380" spans="1:2" x14ac:dyDescent="0.25">
      <c r="A39380" s="1">
        <v>41667.345833333333</v>
      </c>
      <c r="B39380" s="2">
        <v>-8.7795445143735069</v>
      </c>
    </row>
    <row r="39381" spans="1:2" x14ac:dyDescent="0.25">
      <c r="A39381" s="1">
        <v>41667.34652777778</v>
      </c>
      <c r="B39381" s="2">
        <v>62.12123047657272</v>
      </c>
    </row>
    <row r="39382" spans="1:2" x14ac:dyDescent="0.25">
      <c r="A39382" s="1">
        <v>41667.347222222219</v>
      </c>
      <c r="B39382" s="2">
        <v>59.211052875829047</v>
      </c>
    </row>
    <row r="39383" spans="1:2" x14ac:dyDescent="0.25">
      <c r="A39383" s="1">
        <v>41667.347916666666</v>
      </c>
      <c r="B39383" s="2">
        <v>16.812105797891249</v>
      </c>
    </row>
    <row r="39384" spans="1:2" x14ac:dyDescent="0.25">
      <c r="A39384" s="1">
        <v>41667.348611111112</v>
      </c>
      <c r="B39384" s="2">
        <v>16.158866773859881</v>
      </c>
    </row>
    <row r="39385" spans="1:2" x14ac:dyDescent="0.25">
      <c r="A39385" s="1">
        <v>41667.349305555559</v>
      </c>
      <c r="B39385" s="2">
        <v>17.314226118181129</v>
      </c>
    </row>
    <row r="39386" spans="1:2" x14ac:dyDescent="0.25">
      <c r="A39386" s="1">
        <v>41667.35</v>
      </c>
      <c r="B39386" s="2">
        <v>33.519882751089362</v>
      </c>
    </row>
    <row r="39387" spans="1:2" x14ac:dyDescent="0.25">
      <c r="A39387" s="1">
        <v>41667.350694444445</v>
      </c>
      <c r="B39387" s="2">
        <v>31.143349769241226</v>
      </c>
    </row>
    <row r="39388" spans="1:2" x14ac:dyDescent="0.25">
      <c r="A39388" s="1">
        <v>41667.351388888892</v>
      </c>
      <c r="B39388" s="2">
        <v>19.298487355128358</v>
      </c>
    </row>
    <row r="39389" spans="1:2" x14ac:dyDescent="0.25">
      <c r="A39389" s="1">
        <v>41667.352083333331</v>
      </c>
      <c r="B39389" s="2">
        <v>27.400136650554</v>
      </c>
    </row>
    <row r="39390" spans="1:2" x14ac:dyDescent="0.25">
      <c r="A39390" s="1">
        <v>41667.352777777778</v>
      </c>
      <c r="B39390" s="2">
        <v>36.100275141149176</v>
      </c>
    </row>
    <row r="39391" spans="1:2" x14ac:dyDescent="0.25">
      <c r="A39391" s="1">
        <v>41667.353472222225</v>
      </c>
      <c r="B39391" s="2">
        <v>18.551013151583174</v>
      </c>
    </row>
    <row r="39392" spans="1:2" x14ac:dyDescent="0.25">
      <c r="A39392" s="1">
        <v>41667.354166666664</v>
      </c>
      <c r="B39392" s="2">
        <v>29.195551497459139</v>
      </c>
    </row>
    <row r="39393" spans="1:2" x14ac:dyDescent="0.25">
      <c r="A39393" s="1">
        <v>41667.354861111111</v>
      </c>
      <c r="B39393" s="2">
        <v>2.1631992872130166</v>
      </c>
    </row>
    <row r="39394" spans="1:2" x14ac:dyDescent="0.25">
      <c r="A39394" s="1">
        <v>41667.355555555558</v>
      </c>
      <c r="B39394" s="2">
        <v>6.1387386040509835</v>
      </c>
    </row>
    <row r="39395" spans="1:2" x14ac:dyDescent="0.25">
      <c r="A39395" s="1">
        <v>41667.356249999997</v>
      </c>
      <c r="B39395" s="2">
        <v>25.157423942232949</v>
      </c>
    </row>
    <row r="39396" spans="1:2" x14ac:dyDescent="0.25">
      <c r="A39396" s="1">
        <v>41667.356944444444</v>
      </c>
      <c r="B39396" s="2">
        <v>10.569028085187407</v>
      </c>
    </row>
    <row r="39397" spans="1:2" x14ac:dyDescent="0.25">
      <c r="A39397" s="1">
        <v>41667.357638888891</v>
      </c>
      <c r="B39397" s="2">
        <v>-9.2992230515092764</v>
      </c>
    </row>
    <row r="39398" spans="1:2" x14ac:dyDescent="0.25">
      <c r="A39398" s="1">
        <v>41667.35833333333</v>
      </c>
      <c r="B39398" s="2">
        <v>-3.8698275802385371</v>
      </c>
    </row>
    <row r="39399" spans="1:2" x14ac:dyDescent="0.25">
      <c r="A39399" s="1">
        <v>41667.359027777777</v>
      </c>
      <c r="B39399" s="2">
        <v>-25.987339850058198</v>
      </c>
    </row>
    <row r="39400" spans="1:2" x14ac:dyDescent="0.25">
      <c r="A39400" s="1">
        <v>41667.359722222223</v>
      </c>
      <c r="B39400" s="2">
        <v>-5.8503239664651723</v>
      </c>
    </row>
    <row r="39401" spans="1:2" x14ac:dyDescent="0.25">
      <c r="A39401" s="1">
        <v>41667.36041666667</v>
      </c>
      <c r="B39401" s="2">
        <v>67.488049088275872</v>
      </c>
    </row>
    <row r="39402" spans="1:2" x14ac:dyDescent="0.25">
      <c r="A39402" s="1">
        <v>41667.361111111109</v>
      </c>
      <c r="B39402" s="2">
        <v>86.581502437087082</v>
      </c>
    </row>
    <row r="39403" spans="1:2" x14ac:dyDescent="0.25">
      <c r="A39403" s="1">
        <v>41667.361805555556</v>
      </c>
      <c r="B39403" s="2">
        <v>50.848765328685595</v>
      </c>
    </row>
    <row r="39404" spans="1:2" x14ac:dyDescent="0.25">
      <c r="A39404" s="1">
        <v>41667.362500000003</v>
      </c>
      <c r="B39404" s="2">
        <v>29.804653834215909</v>
      </c>
    </row>
    <row r="39405" spans="1:2" x14ac:dyDescent="0.25">
      <c r="A39405" s="1">
        <v>41667.363194444442</v>
      </c>
      <c r="B39405" s="2">
        <v>22.02122426925974</v>
      </c>
    </row>
    <row r="39406" spans="1:2" x14ac:dyDescent="0.25">
      <c r="A39406" s="1">
        <v>41667.363888888889</v>
      </c>
      <c r="B39406" s="2">
        <v>6.0365493778352777</v>
      </c>
    </row>
    <row r="39407" spans="1:2" x14ac:dyDescent="0.25">
      <c r="A39407" s="1">
        <v>41667.364583333336</v>
      </c>
      <c r="B39407" s="2">
        <v>-19.889647843557274</v>
      </c>
    </row>
    <row r="39408" spans="1:2" x14ac:dyDescent="0.25">
      <c r="A39408" s="1">
        <v>41667.365277777775</v>
      </c>
      <c r="B39408" s="2">
        <v>-1.7805026893516092</v>
      </c>
    </row>
    <row r="39409" spans="1:2" x14ac:dyDescent="0.25">
      <c r="A39409" s="1">
        <v>41667.365972222222</v>
      </c>
      <c r="B39409" s="2">
        <v>35.27057646134805</v>
      </c>
    </row>
    <row r="39410" spans="1:2" x14ac:dyDescent="0.25">
      <c r="A39410" s="1">
        <v>41667.366666666669</v>
      </c>
      <c r="B39410" s="2">
        <v>34.699842836756339</v>
      </c>
    </row>
    <row r="39411" spans="1:2" x14ac:dyDescent="0.25">
      <c r="A39411" s="1">
        <v>41667.367361111108</v>
      </c>
      <c r="B39411" s="2">
        <v>39.719502112415888</v>
      </c>
    </row>
    <row r="39412" spans="1:2" x14ac:dyDescent="0.25">
      <c r="A39412" s="1">
        <v>41667.368055555555</v>
      </c>
      <c r="B39412" s="2">
        <v>13.81504429909716</v>
      </c>
    </row>
    <row r="39413" spans="1:2" x14ac:dyDescent="0.25">
      <c r="A39413" s="1">
        <v>41667.368750000001</v>
      </c>
      <c r="B39413" s="2">
        <v>0.50419156397620102</v>
      </c>
    </row>
    <row r="39414" spans="1:2" x14ac:dyDescent="0.25">
      <c r="A39414" s="1">
        <v>41667.369444444441</v>
      </c>
      <c r="B39414" s="2">
        <v>-6.0803594684474467</v>
      </c>
    </row>
    <row r="39415" spans="1:2" x14ac:dyDescent="0.25">
      <c r="A39415" s="1">
        <v>41667.370138888888</v>
      </c>
      <c r="B39415" s="2">
        <v>-12.490389562449975</v>
      </c>
    </row>
    <row r="39416" spans="1:2" x14ac:dyDescent="0.25">
      <c r="A39416" s="1">
        <v>41667.370833333334</v>
      </c>
      <c r="B39416" s="2">
        <v>-3.5852013857122076</v>
      </c>
    </row>
    <row r="39417" spans="1:2" x14ac:dyDescent="0.25">
      <c r="A39417" s="1">
        <v>41667.371527777781</v>
      </c>
      <c r="B39417" s="2">
        <v>-1.1903712341686818</v>
      </c>
    </row>
    <row r="39418" spans="1:2" x14ac:dyDescent="0.25">
      <c r="A39418" s="1">
        <v>41667.37222222222</v>
      </c>
      <c r="B39418" s="2">
        <v>16.142669880502943</v>
      </c>
    </row>
    <row r="39419" spans="1:2" x14ac:dyDescent="0.25">
      <c r="A39419" s="1">
        <v>41667.372916666667</v>
      </c>
      <c r="B39419" s="2">
        <v>18.59027147996494</v>
      </c>
    </row>
    <row r="39420" spans="1:2" x14ac:dyDescent="0.25">
      <c r="A39420" s="1">
        <v>41667.373611111114</v>
      </c>
      <c r="B39420" s="2">
        <v>-13.929127022474859</v>
      </c>
    </row>
    <row r="39421" spans="1:2" x14ac:dyDescent="0.25">
      <c r="A39421" s="1">
        <v>41667.374305555553</v>
      </c>
      <c r="B39421" s="2">
        <v>-24.119082283864071</v>
      </c>
    </row>
    <row r="39422" spans="1:2" x14ac:dyDescent="0.25">
      <c r="A39422" s="1">
        <v>41667.375</v>
      </c>
      <c r="B39422" s="2">
        <v>-26.751521727687759</v>
      </c>
    </row>
    <row r="39423" spans="1:2" x14ac:dyDescent="0.25">
      <c r="A39423" s="1">
        <v>41667.375694444447</v>
      </c>
      <c r="B39423" s="2">
        <v>35.126130097066927</v>
      </c>
    </row>
    <row r="39424" spans="1:2" x14ac:dyDescent="0.25">
      <c r="A39424" s="1">
        <v>41667.376388888886</v>
      </c>
      <c r="B39424" s="2">
        <v>54.087093994342531</v>
      </c>
    </row>
    <row r="39425" spans="1:2" x14ac:dyDescent="0.25">
      <c r="A39425" s="1">
        <v>41667.377083333333</v>
      </c>
      <c r="B39425" s="2">
        <v>15.243733969943424</v>
      </c>
    </row>
    <row r="39426" spans="1:2" x14ac:dyDescent="0.25">
      <c r="A39426" s="1">
        <v>41667.37777777778</v>
      </c>
      <c r="B39426" s="2">
        <v>-20.572683470638488</v>
      </c>
    </row>
    <row r="39427" spans="1:2" x14ac:dyDescent="0.25">
      <c r="A39427" s="1">
        <v>41667.378472222219</v>
      </c>
      <c r="B39427" s="2">
        <v>-59.757784162389484</v>
      </c>
    </row>
    <row r="39428" spans="1:2" x14ac:dyDescent="0.25">
      <c r="A39428" s="1">
        <v>41667.379166666666</v>
      </c>
      <c r="B39428" s="2">
        <v>-35.327991823971871</v>
      </c>
    </row>
    <row r="39429" spans="1:2" x14ac:dyDescent="0.25">
      <c r="A39429" s="1">
        <v>41667.379861111112</v>
      </c>
      <c r="B39429" s="2">
        <v>18.080671639261951</v>
      </c>
    </row>
    <row r="39430" spans="1:2" x14ac:dyDescent="0.25">
      <c r="A39430" s="1">
        <v>41667.380555555559</v>
      </c>
      <c r="B39430" s="2">
        <v>9.4631525044020233</v>
      </c>
    </row>
    <row r="39431" spans="1:2" x14ac:dyDescent="0.25">
      <c r="A39431" s="1">
        <v>41667.381249999999</v>
      </c>
      <c r="B39431" s="2">
        <v>-44.027867084976847</v>
      </c>
    </row>
    <row r="39432" spans="1:2" x14ac:dyDescent="0.25">
      <c r="A39432" s="1">
        <v>41667.381944444445</v>
      </c>
      <c r="B39432" s="2">
        <v>-20.066574900720966</v>
      </c>
    </row>
    <row r="39433" spans="1:2" x14ac:dyDescent="0.25">
      <c r="A39433" s="1">
        <v>41667.382638888892</v>
      </c>
      <c r="B39433" s="2">
        <v>7.5907938681586531</v>
      </c>
    </row>
    <row r="39434" spans="1:2" x14ac:dyDescent="0.25">
      <c r="A39434" s="1">
        <v>41667.383333333331</v>
      </c>
      <c r="B39434" s="2">
        <v>36.569358143222537</v>
      </c>
    </row>
    <row r="39435" spans="1:2" x14ac:dyDescent="0.25">
      <c r="A39435" s="1">
        <v>41667.384027777778</v>
      </c>
      <c r="B39435" s="2">
        <v>66.445769050556308</v>
      </c>
    </row>
    <row r="39436" spans="1:2" x14ac:dyDescent="0.25">
      <c r="A39436" s="1">
        <v>41667.384722222225</v>
      </c>
      <c r="B39436" s="2">
        <v>110.80606469254126</v>
      </c>
    </row>
    <row r="39437" spans="1:2" x14ac:dyDescent="0.25">
      <c r="A39437" s="1">
        <v>41667.385416666664</v>
      </c>
      <c r="B39437" s="2">
        <v>39.15263172533475</v>
      </c>
    </row>
    <row r="39438" spans="1:2" x14ac:dyDescent="0.25">
      <c r="A39438" s="1">
        <v>41667.386111111111</v>
      </c>
      <c r="B39438" s="2">
        <v>-2.655355127460219</v>
      </c>
    </row>
    <row r="39439" spans="1:2" x14ac:dyDescent="0.25">
      <c r="A39439" s="1">
        <v>41667.386805555558</v>
      </c>
      <c r="B39439" s="2">
        <v>-12.065745153144539</v>
      </c>
    </row>
    <row r="39440" spans="1:2" x14ac:dyDescent="0.25">
      <c r="A39440" s="1">
        <v>41667.387499999997</v>
      </c>
      <c r="B39440" s="2">
        <v>15.023524020161858</v>
      </c>
    </row>
    <row r="39441" spans="1:2" x14ac:dyDescent="0.25">
      <c r="A39441" s="1">
        <v>41667.388194444444</v>
      </c>
      <c r="B39441" s="2">
        <v>11.307529839932917</v>
      </c>
    </row>
    <row r="39442" spans="1:2" x14ac:dyDescent="0.25">
      <c r="A39442" s="1">
        <v>41667.388888888891</v>
      </c>
      <c r="B39442" s="2">
        <v>17.393267420785076</v>
      </c>
    </row>
    <row r="39443" spans="1:2" x14ac:dyDescent="0.25">
      <c r="A39443" s="1">
        <v>41667.38958333333</v>
      </c>
      <c r="B39443" s="2">
        <v>46.456033923864503</v>
      </c>
    </row>
    <row r="39444" spans="1:2" x14ac:dyDescent="0.25">
      <c r="A39444" s="1">
        <v>41667.390277777777</v>
      </c>
      <c r="B39444" s="2">
        <v>43.856714924332238</v>
      </c>
    </row>
    <row r="39445" spans="1:2" x14ac:dyDescent="0.25">
      <c r="A39445" s="1">
        <v>41667.390972222223</v>
      </c>
      <c r="B39445" s="2">
        <v>99.400102026897372</v>
      </c>
    </row>
    <row r="39446" spans="1:2" x14ac:dyDescent="0.25">
      <c r="A39446" s="1">
        <v>41667.39166666667</v>
      </c>
      <c r="B39446" s="2">
        <v>52.648531730807733</v>
      </c>
    </row>
    <row r="39447" spans="1:2" x14ac:dyDescent="0.25">
      <c r="A39447" s="1">
        <v>41667.392361111109</v>
      </c>
      <c r="B39447" s="2">
        <v>66.920281092030933</v>
      </c>
    </row>
    <row r="39448" spans="1:2" x14ac:dyDescent="0.25">
      <c r="A39448" s="1">
        <v>41667.393055555556</v>
      </c>
      <c r="B39448" s="2">
        <v>60.568642924422356</v>
      </c>
    </row>
    <row r="39449" spans="1:2" x14ac:dyDescent="0.25">
      <c r="A39449" s="1">
        <v>41667.393750000003</v>
      </c>
      <c r="B39449" s="2">
        <v>71.367835242770767</v>
      </c>
    </row>
    <row r="39450" spans="1:2" x14ac:dyDescent="0.25">
      <c r="A39450" s="1">
        <v>41667.394444444442</v>
      </c>
      <c r="B39450" s="2">
        <v>87.308313812985816</v>
      </c>
    </row>
    <row r="39451" spans="1:2" x14ac:dyDescent="0.25">
      <c r="A39451" s="1">
        <v>41667.395138888889</v>
      </c>
      <c r="B39451" s="2">
        <v>85.803505213622699</v>
      </c>
    </row>
    <row r="39452" spans="1:2" x14ac:dyDescent="0.25">
      <c r="A39452" s="1">
        <v>41667.395833333336</v>
      </c>
      <c r="B39452" s="2">
        <v>116.48761942735874</v>
      </c>
    </row>
    <row r="39453" spans="1:2" x14ac:dyDescent="0.25">
      <c r="A39453" s="1">
        <v>41667.396527777775</v>
      </c>
      <c r="B39453" s="2">
        <v>135.99385505560787</v>
      </c>
    </row>
    <row r="39454" spans="1:2" x14ac:dyDescent="0.25">
      <c r="A39454" s="1">
        <v>41667.397222222222</v>
      </c>
      <c r="B39454" s="2">
        <v>131.17870753375075</v>
      </c>
    </row>
    <row r="39455" spans="1:2" x14ac:dyDescent="0.25">
      <c r="A39455" s="1">
        <v>41667.397916666669</v>
      </c>
      <c r="B39455" s="2">
        <v>145.11122207650527</v>
      </c>
    </row>
    <row r="39456" spans="1:2" x14ac:dyDescent="0.25">
      <c r="A39456" s="1">
        <v>41667.398611111108</v>
      </c>
      <c r="B39456" s="2">
        <v>90.165690690808702</v>
      </c>
    </row>
    <row r="39457" spans="1:2" x14ac:dyDescent="0.25">
      <c r="A39457" s="1">
        <v>41667.399305555555</v>
      </c>
      <c r="B39457" s="2">
        <v>73.094219111863637</v>
      </c>
    </row>
    <row r="39458" spans="1:2" x14ac:dyDescent="0.25">
      <c r="A39458" s="1">
        <v>41667.4</v>
      </c>
      <c r="B39458" s="2">
        <v>63.760963147354779</v>
      </c>
    </row>
    <row r="39459" spans="1:2" x14ac:dyDescent="0.25">
      <c r="A39459" s="1">
        <v>41667.400694444441</v>
      </c>
      <c r="B39459" s="2">
        <v>58.321597114565279</v>
      </c>
    </row>
    <row r="39460" spans="1:2" x14ac:dyDescent="0.25">
      <c r="A39460" s="1">
        <v>41667.401388888888</v>
      </c>
      <c r="B39460" s="2">
        <v>76.58034329247117</v>
      </c>
    </row>
    <row r="39461" spans="1:2" x14ac:dyDescent="0.25">
      <c r="A39461" s="1">
        <v>41667.402083333334</v>
      </c>
      <c r="B39461" s="2">
        <v>55.320288041823851</v>
      </c>
    </row>
    <row r="39462" spans="1:2" x14ac:dyDescent="0.25">
      <c r="A39462" s="1">
        <v>41667.402777777781</v>
      </c>
      <c r="B39462" s="2">
        <v>73.754836891399464</v>
      </c>
    </row>
    <row r="39463" spans="1:2" x14ac:dyDescent="0.25">
      <c r="A39463" s="1">
        <v>41667.40347222222</v>
      </c>
      <c r="B39463" s="2">
        <v>95.01054678339861</v>
      </c>
    </row>
    <row r="39464" spans="1:2" x14ac:dyDescent="0.25">
      <c r="A39464" s="1">
        <v>41667.404166666667</v>
      </c>
      <c r="B39464" s="2">
        <v>111.21998376298386</v>
      </c>
    </row>
    <row r="39465" spans="1:2" x14ac:dyDescent="0.25">
      <c r="A39465" s="1">
        <v>41667.404861111114</v>
      </c>
      <c r="B39465" s="2">
        <v>107.5946779913172</v>
      </c>
    </row>
    <row r="39466" spans="1:2" x14ac:dyDescent="0.25">
      <c r="A39466" s="1">
        <v>41667.405555555553</v>
      </c>
      <c r="B39466" s="2">
        <v>83.281619433514422</v>
      </c>
    </row>
    <row r="39467" spans="1:2" x14ac:dyDescent="0.25">
      <c r="A39467" s="1">
        <v>41667.40625</v>
      </c>
      <c r="B39467" s="2">
        <v>72.945533440127235</v>
      </c>
    </row>
    <row r="39468" spans="1:2" x14ac:dyDescent="0.25">
      <c r="A39468" s="1">
        <v>41667.406944444447</v>
      </c>
      <c r="B39468" s="2">
        <v>52.740865968201739</v>
      </c>
    </row>
    <row r="39469" spans="1:2" x14ac:dyDescent="0.25">
      <c r="A39469" s="1">
        <v>41667.407638888886</v>
      </c>
      <c r="B39469" s="2">
        <v>95.0661868388881</v>
      </c>
    </row>
    <row r="39470" spans="1:2" x14ac:dyDescent="0.25">
      <c r="A39470" s="1">
        <v>41667.408333333333</v>
      </c>
      <c r="B39470" s="2">
        <v>97.877593190919526</v>
      </c>
    </row>
    <row r="39471" spans="1:2" x14ac:dyDescent="0.25">
      <c r="A39471" s="1">
        <v>41667.40902777778</v>
      </c>
      <c r="B39471" s="2">
        <v>114.34292578013653</v>
      </c>
    </row>
    <row r="39472" spans="1:2" x14ac:dyDescent="0.25">
      <c r="A39472" s="1">
        <v>41667.409722222219</v>
      </c>
      <c r="B39472" s="2">
        <v>166.98257074224142</v>
      </c>
    </row>
    <row r="39473" spans="1:2" x14ac:dyDescent="0.25">
      <c r="A39473" s="1">
        <v>41667.410416666666</v>
      </c>
      <c r="B39473" s="2">
        <v>186.11124769644036</v>
      </c>
    </row>
    <row r="39474" spans="1:2" x14ac:dyDescent="0.25">
      <c r="A39474" s="1">
        <v>41667.411111111112</v>
      </c>
      <c r="B39474" s="2">
        <v>109.82191723314658</v>
      </c>
    </row>
    <row r="39475" spans="1:2" x14ac:dyDescent="0.25">
      <c r="A39475" s="1">
        <v>41667.411805555559</v>
      </c>
      <c r="B39475" s="2">
        <v>77.337800822749458</v>
      </c>
    </row>
    <row r="39476" spans="1:2" x14ac:dyDescent="0.25">
      <c r="A39476" s="1">
        <v>41667.412499999999</v>
      </c>
      <c r="B39476" s="2">
        <v>64.421017587927054</v>
      </c>
    </row>
    <row r="39477" spans="1:2" x14ac:dyDescent="0.25">
      <c r="A39477" s="1">
        <v>41667.413194444445</v>
      </c>
      <c r="B39477" s="2">
        <v>31.707751354024126</v>
      </c>
    </row>
    <row r="39478" spans="1:2" x14ac:dyDescent="0.25">
      <c r="A39478" s="1">
        <v>41667.413888888892</v>
      </c>
      <c r="B39478" s="2">
        <v>39.789760387444645</v>
      </c>
    </row>
    <row r="39479" spans="1:2" x14ac:dyDescent="0.25">
      <c r="A39479" s="1">
        <v>41667.414583333331</v>
      </c>
      <c r="B39479" s="2">
        <v>25.582193200666492</v>
      </c>
    </row>
    <row r="39480" spans="1:2" x14ac:dyDescent="0.25">
      <c r="A39480" s="1">
        <v>41667.415277777778</v>
      </c>
      <c r="B39480" s="2">
        <v>26.366167722518426</v>
      </c>
    </row>
    <row r="39481" spans="1:2" x14ac:dyDescent="0.25">
      <c r="A39481" s="1">
        <v>41667.415972222225</v>
      </c>
      <c r="B39481" s="2">
        <v>41.446556616929591</v>
      </c>
    </row>
    <row r="39482" spans="1:2" x14ac:dyDescent="0.25">
      <c r="A39482" s="1">
        <v>41667.416666666664</v>
      </c>
      <c r="B39482" s="2">
        <v>44.62276900140229</v>
      </c>
    </row>
    <row r="39483" spans="1:2" x14ac:dyDescent="0.25">
      <c r="A39483" s="1">
        <v>41667.417361111111</v>
      </c>
      <c r="B39483" s="2">
        <v>-6.3647672054352977</v>
      </c>
    </row>
    <row r="39484" spans="1:2" x14ac:dyDescent="0.25">
      <c r="A39484" s="1">
        <v>41667.418055555558</v>
      </c>
      <c r="B39484" s="2">
        <v>-12.922906650685096</v>
      </c>
    </row>
    <row r="39485" spans="1:2" x14ac:dyDescent="0.25">
      <c r="A39485" s="1">
        <v>41667.418749999997</v>
      </c>
      <c r="B39485" s="2">
        <v>-17.50229526801219</v>
      </c>
    </row>
    <row r="39486" spans="1:2" x14ac:dyDescent="0.25">
      <c r="A39486" s="1">
        <v>41667.419444444444</v>
      </c>
      <c r="B39486" s="2">
        <v>25.991983654648113</v>
      </c>
    </row>
    <row r="39487" spans="1:2" x14ac:dyDescent="0.25">
      <c r="A39487" s="1">
        <v>41667.420138888891</v>
      </c>
      <c r="B39487" s="2">
        <v>3.3740739395042811</v>
      </c>
    </row>
    <row r="39488" spans="1:2" x14ac:dyDescent="0.25">
      <c r="A39488" s="1">
        <v>41667.42083333333</v>
      </c>
      <c r="B39488" s="2">
        <v>-39.18715563263298</v>
      </c>
    </row>
    <row r="39489" spans="1:2" x14ac:dyDescent="0.25">
      <c r="A39489" s="1">
        <v>41667.421527777777</v>
      </c>
      <c r="B39489" s="2">
        <v>-42.062776858018573</v>
      </c>
    </row>
    <row r="39490" spans="1:2" x14ac:dyDescent="0.25">
      <c r="A39490" s="1">
        <v>41667.422222222223</v>
      </c>
      <c r="B39490" s="2">
        <v>50.678398733091306</v>
      </c>
    </row>
    <row r="39491" spans="1:2" x14ac:dyDescent="0.25">
      <c r="A39491" s="1">
        <v>41667.42291666667</v>
      </c>
      <c r="B39491" s="2">
        <v>49.444210179669362</v>
      </c>
    </row>
    <row r="39492" spans="1:2" x14ac:dyDescent="0.25">
      <c r="A39492" s="1">
        <v>41667.423611111109</v>
      </c>
      <c r="B39492" s="2">
        <v>-29.824353011540612</v>
      </c>
    </row>
    <row r="39493" spans="1:2" x14ac:dyDescent="0.25">
      <c r="A39493" s="1">
        <v>41667.424305555556</v>
      </c>
      <c r="B39493" s="2">
        <v>-37.274839094390821</v>
      </c>
    </row>
    <row r="39494" spans="1:2" x14ac:dyDescent="0.25">
      <c r="A39494" s="1">
        <v>41667.425000000003</v>
      </c>
      <c r="B39494" s="2">
        <v>36.760594090046652</v>
      </c>
    </row>
    <row r="39495" spans="1:2" x14ac:dyDescent="0.25">
      <c r="A39495" s="1">
        <v>41667.425694444442</v>
      </c>
      <c r="B39495" s="2">
        <v>11.396746232152752</v>
      </c>
    </row>
    <row r="39496" spans="1:2" x14ac:dyDescent="0.25">
      <c r="A39496" s="1">
        <v>41667.426388888889</v>
      </c>
      <c r="B39496" s="2">
        <v>-15.0456313757352</v>
      </c>
    </row>
    <row r="39497" spans="1:2" x14ac:dyDescent="0.25">
      <c r="A39497" s="1">
        <v>41667.427083333336</v>
      </c>
      <c r="B39497" s="2">
        <v>-3.6631966643465907</v>
      </c>
    </row>
    <row r="39498" spans="1:2" x14ac:dyDescent="0.25">
      <c r="A39498" s="1">
        <v>41667.427777777775</v>
      </c>
      <c r="B39498" s="2">
        <v>0.16358460229791186</v>
      </c>
    </row>
    <row r="39499" spans="1:2" x14ac:dyDescent="0.25">
      <c r="A39499" s="1">
        <v>41667.428472222222</v>
      </c>
      <c r="B39499" s="2">
        <v>-2.1859848620161455</v>
      </c>
    </row>
    <row r="39500" spans="1:2" x14ac:dyDescent="0.25">
      <c r="A39500" s="1">
        <v>41667.429166666669</v>
      </c>
      <c r="B39500" s="2">
        <v>19.486215686192736</v>
      </c>
    </row>
    <row r="39501" spans="1:2" x14ac:dyDescent="0.25">
      <c r="A39501" s="1">
        <v>41667.429861111108</v>
      </c>
      <c r="B39501" s="2">
        <v>17.835949322587719</v>
      </c>
    </row>
    <row r="39502" spans="1:2" x14ac:dyDescent="0.25">
      <c r="A39502" s="1">
        <v>41667.430555555555</v>
      </c>
      <c r="B39502" s="2">
        <v>-2.2020641750993186</v>
      </c>
    </row>
    <row r="39503" spans="1:2" x14ac:dyDescent="0.25">
      <c r="A39503" s="1">
        <v>41667.431250000001</v>
      </c>
      <c r="B39503" s="2">
        <v>-17.82357769862768</v>
      </c>
    </row>
    <row r="39504" spans="1:2" x14ac:dyDescent="0.25">
      <c r="A39504" s="1">
        <v>41667.431944444441</v>
      </c>
      <c r="B39504" s="2">
        <v>20.742047912175863</v>
      </c>
    </row>
    <row r="39505" spans="1:2" x14ac:dyDescent="0.25">
      <c r="A39505" s="1">
        <v>41667.432638888888</v>
      </c>
      <c r="B39505" s="2">
        <v>3.1742482944822163</v>
      </c>
    </row>
    <row r="39506" spans="1:2" x14ac:dyDescent="0.25">
      <c r="A39506" s="1">
        <v>41667.433333333334</v>
      </c>
      <c r="B39506" s="2">
        <v>9.3414079980476039</v>
      </c>
    </row>
    <row r="39507" spans="1:2" x14ac:dyDescent="0.25">
      <c r="A39507" s="1">
        <v>41667.434027777781</v>
      </c>
      <c r="B39507" s="2">
        <v>-25.648157618624829</v>
      </c>
    </row>
    <row r="39508" spans="1:2" x14ac:dyDescent="0.25">
      <c r="A39508" s="1">
        <v>41667.43472222222</v>
      </c>
      <c r="B39508" s="2">
        <v>-1.5161678351435208</v>
      </c>
    </row>
    <row r="39509" spans="1:2" x14ac:dyDescent="0.25">
      <c r="A39509" s="1">
        <v>41667.435416666667</v>
      </c>
      <c r="B39509" s="2">
        <v>14.336367873901327</v>
      </c>
    </row>
    <row r="39510" spans="1:2" x14ac:dyDescent="0.25">
      <c r="A39510" s="1">
        <v>41667.436111111114</v>
      </c>
      <c r="B39510" s="2">
        <v>21.394746336556516</v>
      </c>
    </row>
    <row r="39511" spans="1:2" x14ac:dyDescent="0.25">
      <c r="A39511" s="1">
        <v>41667.436805555553</v>
      </c>
      <c r="B39511" s="2">
        <v>-10.82300773249808</v>
      </c>
    </row>
    <row r="39512" spans="1:2" x14ac:dyDescent="0.25">
      <c r="A39512" s="1">
        <v>41667.4375</v>
      </c>
      <c r="B39512" s="2">
        <v>-19.957312505720136</v>
      </c>
    </row>
    <row r="39513" spans="1:2" x14ac:dyDescent="0.25">
      <c r="A39513" s="1">
        <v>41667.438194444447</v>
      </c>
      <c r="B39513" s="2">
        <v>-3.5233088636031122</v>
      </c>
    </row>
    <row r="39514" spans="1:2" x14ac:dyDescent="0.25">
      <c r="A39514" s="1">
        <v>41667.438888888886</v>
      </c>
      <c r="B39514" s="2">
        <v>25.134113911730189</v>
      </c>
    </row>
    <row r="39515" spans="1:2" x14ac:dyDescent="0.25">
      <c r="A39515" s="1">
        <v>41667.439583333333</v>
      </c>
      <c r="B39515" s="2">
        <v>54.814284223721671</v>
      </c>
    </row>
    <row r="39516" spans="1:2" x14ac:dyDescent="0.25">
      <c r="A39516" s="1">
        <v>41667.44027777778</v>
      </c>
      <c r="B39516" s="2">
        <v>39.780883933363171</v>
      </c>
    </row>
    <row r="39517" spans="1:2" x14ac:dyDescent="0.25">
      <c r="A39517" s="1">
        <v>41667.440972222219</v>
      </c>
      <c r="B39517" s="2">
        <v>17.03361075134162</v>
      </c>
    </row>
    <row r="39518" spans="1:2" x14ac:dyDescent="0.25">
      <c r="A39518" s="1">
        <v>41667.441666666666</v>
      </c>
      <c r="B39518" s="2">
        <v>2.5617015340316964</v>
      </c>
    </row>
    <row r="39519" spans="1:2" x14ac:dyDescent="0.25">
      <c r="A39519" s="1">
        <v>41667.442361111112</v>
      </c>
      <c r="B39519" s="2">
        <v>19.794319726648123</v>
      </c>
    </row>
    <row r="39520" spans="1:2" x14ac:dyDescent="0.25">
      <c r="A39520" s="1">
        <v>41667.443055555559</v>
      </c>
      <c r="B39520" s="2">
        <v>32.678317175829577</v>
      </c>
    </row>
    <row r="39521" spans="1:2" x14ac:dyDescent="0.25">
      <c r="A39521" s="1">
        <v>41667.443749999999</v>
      </c>
      <c r="B39521" s="2">
        <v>-3.7523712440011878</v>
      </c>
    </row>
    <row r="39522" spans="1:2" x14ac:dyDescent="0.25">
      <c r="A39522" s="1">
        <v>41667.444444444445</v>
      </c>
      <c r="B39522" s="2">
        <v>-1.4704116665798816</v>
      </c>
    </row>
    <row r="39523" spans="1:2" x14ac:dyDescent="0.25">
      <c r="A39523" s="1">
        <v>41667.445138888892</v>
      </c>
      <c r="B39523" s="2">
        <v>12.816786296428594</v>
      </c>
    </row>
    <row r="39524" spans="1:2" x14ac:dyDescent="0.25">
      <c r="A39524" s="1">
        <v>41667.445833333331</v>
      </c>
      <c r="B39524" s="2">
        <v>8.499756447827167</v>
      </c>
    </row>
    <row r="39525" spans="1:2" x14ac:dyDescent="0.25">
      <c r="A39525" s="1">
        <v>41667.446527777778</v>
      </c>
      <c r="B39525" s="2">
        <v>8.2372659360799538</v>
      </c>
    </row>
    <row r="39526" spans="1:2" x14ac:dyDescent="0.25">
      <c r="A39526" s="1">
        <v>41667.447222222225</v>
      </c>
      <c r="B39526" s="2">
        <v>-25.603597529795177</v>
      </c>
    </row>
    <row r="39527" spans="1:2" x14ac:dyDescent="0.25">
      <c r="A39527" s="1">
        <v>41667.447916666664</v>
      </c>
      <c r="B39527" s="2">
        <v>-34.217751946672315</v>
      </c>
    </row>
    <row r="39528" spans="1:2" x14ac:dyDescent="0.25">
      <c r="A39528" s="1">
        <v>41667.448611111111</v>
      </c>
      <c r="B39528" s="2">
        <v>-16.607991754047784</v>
      </c>
    </row>
    <row r="39529" spans="1:2" x14ac:dyDescent="0.25">
      <c r="A39529" s="1">
        <v>41667.449305555558</v>
      </c>
      <c r="B39529" s="2">
        <v>-23.663917170391507</v>
      </c>
    </row>
    <row r="39530" spans="1:2" x14ac:dyDescent="0.25">
      <c r="A39530" s="1">
        <v>41667.449999999997</v>
      </c>
      <c r="B39530" s="2">
        <v>-16.276686092137485</v>
      </c>
    </row>
    <row r="39531" spans="1:2" x14ac:dyDescent="0.25">
      <c r="A39531" s="1">
        <v>41667.450694444444</v>
      </c>
      <c r="B39531" s="2">
        <v>-9.5075873251267087</v>
      </c>
    </row>
    <row r="39532" spans="1:2" x14ac:dyDescent="0.25">
      <c r="A39532" s="1">
        <v>41667.451388888891</v>
      </c>
      <c r="B39532" s="2">
        <v>-22.982944853119502</v>
      </c>
    </row>
    <row r="39533" spans="1:2" x14ac:dyDescent="0.25">
      <c r="A39533" s="1">
        <v>41667.45208333333</v>
      </c>
      <c r="B39533" s="2">
        <v>-59.285426912037657</v>
      </c>
    </row>
    <row r="39534" spans="1:2" x14ac:dyDescent="0.25">
      <c r="A39534" s="1">
        <v>41667.452777777777</v>
      </c>
      <c r="B39534" s="2">
        <v>-44.160332066927609</v>
      </c>
    </row>
    <row r="39535" spans="1:2" x14ac:dyDescent="0.25">
      <c r="A39535" s="1">
        <v>41667.453472222223</v>
      </c>
      <c r="B39535" s="2">
        <v>-62.189700673810634</v>
      </c>
    </row>
    <row r="39536" spans="1:2" x14ac:dyDescent="0.25">
      <c r="A39536" s="1">
        <v>41667.45416666667</v>
      </c>
      <c r="B39536" s="2">
        <v>-56.001918888980192</v>
      </c>
    </row>
    <row r="39537" spans="1:2" x14ac:dyDescent="0.25">
      <c r="A39537" s="1">
        <v>41667.454861111109</v>
      </c>
      <c r="B39537" s="2">
        <v>-40.220069188267615</v>
      </c>
    </row>
    <row r="39538" spans="1:2" x14ac:dyDescent="0.25">
      <c r="A39538" s="1">
        <v>41667.455555555556</v>
      </c>
      <c r="B39538" s="2">
        <v>-16.715418398065108</v>
      </c>
    </row>
    <row r="39539" spans="1:2" x14ac:dyDescent="0.25">
      <c r="A39539" s="1">
        <v>41667.456250000003</v>
      </c>
      <c r="B39539" s="2">
        <v>2.4625228874268941</v>
      </c>
    </row>
    <row r="39540" spans="1:2" x14ac:dyDescent="0.25">
      <c r="A39540" s="1">
        <v>41667.456944444442</v>
      </c>
      <c r="B39540" s="2">
        <v>-13.662026234641356</v>
      </c>
    </row>
    <row r="39541" spans="1:2" x14ac:dyDescent="0.25">
      <c r="A39541" s="1">
        <v>41667.457638888889</v>
      </c>
      <c r="B39541" s="2">
        <v>-16.559097729003284</v>
      </c>
    </row>
    <row r="39542" spans="1:2" x14ac:dyDescent="0.25">
      <c r="A39542" s="1">
        <v>41667.458333333336</v>
      </c>
      <c r="B39542" s="2">
        <v>35.032227143936325</v>
      </c>
    </row>
    <row r="39543" spans="1:2" x14ac:dyDescent="0.25">
      <c r="A39543" s="1">
        <v>41667.459027777775</v>
      </c>
      <c r="B39543" s="2">
        <v>-24.064034305609919</v>
      </c>
    </row>
    <row r="39544" spans="1:2" x14ac:dyDescent="0.25">
      <c r="A39544" s="1">
        <v>41667.459722222222</v>
      </c>
      <c r="B39544" s="2">
        <v>-7.276881050508746</v>
      </c>
    </row>
    <row r="39545" spans="1:2" x14ac:dyDescent="0.25">
      <c r="A39545" s="1">
        <v>41667.460416666669</v>
      </c>
      <c r="B39545" s="2">
        <v>5.7762662521118422</v>
      </c>
    </row>
    <row r="39546" spans="1:2" x14ac:dyDescent="0.25">
      <c r="A39546" s="1">
        <v>41667.461111111108</v>
      </c>
      <c r="B39546" s="2">
        <v>9.1535654067993164</v>
      </c>
    </row>
    <row r="39547" spans="1:2" x14ac:dyDescent="0.25">
      <c r="A39547" s="1">
        <v>41667.461805555555</v>
      </c>
      <c r="B39547" s="2">
        <v>-0.12989660310219431</v>
      </c>
    </row>
    <row r="39548" spans="1:2" x14ac:dyDescent="0.25">
      <c r="A39548" s="1">
        <v>41667.462500000001</v>
      </c>
      <c r="B39548" s="2">
        <v>5.753273535005186</v>
      </c>
    </row>
    <row r="39549" spans="1:2" x14ac:dyDescent="0.25">
      <c r="A39549" s="1">
        <v>41667.463194444441</v>
      </c>
      <c r="B39549" s="2">
        <v>-12.714969033135519</v>
      </c>
    </row>
    <row r="39550" spans="1:2" x14ac:dyDescent="0.25">
      <c r="A39550" s="1">
        <v>41667.463888888888</v>
      </c>
      <c r="B39550" s="2">
        <v>-36.001950607524968</v>
      </c>
    </row>
    <row r="39551" spans="1:2" x14ac:dyDescent="0.25">
      <c r="A39551" s="1">
        <v>41667.464583333334</v>
      </c>
      <c r="B39551" s="2">
        <v>-18.682230671321669</v>
      </c>
    </row>
    <row r="39552" spans="1:2" x14ac:dyDescent="0.25">
      <c r="A39552" s="1">
        <v>41667.465277777781</v>
      </c>
      <c r="B39552" s="2">
        <v>-19.108563593633033</v>
      </c>
    </row>
    <row r="39553" spans="1:2" x14ac:dyDescent="0.25">
      <c r="A39553" s="1">
        <v>41667.46597222222</v>
      </c>
      <c r="B39553" s="2">
        <v>-32.423513168814921</v>
      </c>
    </row>
    <row r="39554" spans="1:2" x14ac:dyDescent="0.25">
      <c r="A39554" s="1">
        <v>41667.466666666667</v>
      </c>
      <c r="B39554" s="2">
        <v>-26.178512554028082</v>
      </c>
    </row>
    <row r="39555" spans="1:2" x14ac:dyDescent="0.25">
      <c r="A39555" s="1">
        <v>41667.467361111114</v>
      </c>
      <c r="B39555" s="2">
        <v>-47.705409790842289</v>
      </c>
    </row>
    <row r="39556" spans="1:2" x14ac:dyDescent="0.25">
      <c r="A39556" s="1">
        <v>41667.468055555553</v>
      </c>
      <c r="B39556" s="2">
        <v>-57.523380837849494</v>
      </c>
    </row>
    <row r="39557" spans="1:2" x14ac:dyDescent="0.25">
      <c r="A39557" s="1">
        <v>41667.46875</v>
      </c>
      <c r="B39557" s="2">
        <v>-67.475357417557589</v>
      </c>
    </row>
    <row r="39558" spans="1:2" x14ac:dyDescent="0.25">
      <c r="A39558" s="1">
        <v>41667.469444444447</v>
      </c>
      <c r="B39558" s="2">
        <v>-75.517598738540741</v>
      </c>
    </row>
    <row r="39559" spans="1:2" x14ac:dyDescent="0.25">
      <c r="A39559" s="1">
        <v>41667.470138888886</v>
      </c>
      <c r="B39559" s="2">
        <v>-84.657887920496677</v>
      </c>
    </row>
    <row r="39560" spans="1:2" x14ac:dyDescent="0.25">
      <c r="A39560" s="1">
        <v>41667.470833333333</v>
      </c>
      <c r="B39560" s="2">
        <v>-70.917474535222084</v>
      </c>
    </row>
    <row r="39561" spans="1:2" x14ac:dyDescent="0.25">
      <c r="A39561" s="1">
        <v>41667.47152777778</v>
      </c>
      <c r="B39561" s="2">
        <v>-91.045434242725605</v>
      </c>
    </row>
    <row r="39562" spans="1:2" x14ac:dyDescent="0.25">
      <c r="A39562" s="1">
        <v>41667.472222222219</v>
      </c>
      <c r="B39562" s="2">
        <v>-80.69267499257306</v>
      </c>
    </row>
    <row r="39563" spans="1:2" x14ac:dyDescent="0.25">
      <c r="A39563" s="1">
        <v>41667.472916666666</v>
      </c>
      <c r="B39563" s="2">
        <v>-86.841222859589223</v>
      </c>
    </row>
    <row r="39564" spans="1:2" x14ac:dyDescent="0.25">
      <c r="A39564" s="1">
        <v>41667.473611111112</v>
      </c>
      <c r="B39564" s="2">
        <v>-76.248937547597833</v>
      </c>
    </row>
    <row r="39565" spans="1:2" x14ac:dyDescent="0.25">
      <c r="A39565" s="1">
        <v>41667.474305555559</v>
      </c>
      <c r="B39565" s="2">
        <v>-31.196277476721662</v>
      </c>
    </row>
    <row r="39566" spans="1:2" x14ac:dyDescent="0.25">
      <c r="A39566" s="1">
        <v>41667.474999999999</v>
      </c>
      <c r="B39566" s="2">
        <v>11.512229873247877</v>
      </c>
    </row>
    <row r="39567" spans="1:2" x14ac:dyDescent="0.25">
      <c r="A39567" s="1">
        <v>41667.475694444445</v>
      </c>
      <c r="B39567" s="2">
        <v>26.257894589824478</v>
      </c>
    </row>
    <row r="39568" spans="1:2" x14ac:dyDescent="0.25">
      <c r="A39568" s="1">
        <v>41667.476388888892</v>
      </c>
      <c r="B39568" s="2">
        <v>-0.86475385821565098</v>
      </c>
    </row>
    <row r="39569" spans="1:2" x14ac:dyDescent="0.25">
      <c r="A39569" s="1">
        <v>41667.477083333331</v>
      </c>
      <c r="B39569" s="2">
        <v>15.357498048943549</v>
      </c>
    </row>
    <row r="39570" spans="1:2" x14ac:dyDescent="0.25">
      <c r="A39570" s="1">
        <v>41667.477777777778</v>
      </c>
      <c r="B39570" s="2">
        <v>24.056424367809086</v>
      </c>
    </row>
    <row r="39571" spans="1:2" x14ac:dyDescent="0.25">
      <c r="A39571" s="1">
        <v>41667.478472222225</v>
      </c>
      <c r="B39571" s="2">
        <v>15.653865120703752</v>
      </c>
    </row>
    <row r="39572" spans="1:2" x14ac:dyDescent="0.25">
      <c r="A39572" s="1">
        <v>41667.479166666664</v>
      </c>
      <c r="B39572" s="2">
        <v>20.576280362787656</v>
      </c>
    </row>
    <row r="39573" spans="1:2" x14ac:dyDescent="0.25">
      <c r="A39573" s="1">
        <v>41667.479861111111</v>
      </c>
      <c r="B39573" s="2">
        <v>11.609507564248634</v>
      </c>
    </row>
    <row r="39574" spans="1:2" x14ac:dyDescent="0.25">
      <c r="A39574" s="1">
        <v>41667.480555555558</v>
      </c>
      <c r="B39574" s="2">
        <v>8.3253629032198653</v>
      </c>
    </row>
    <row r="39575" spans="1:2" x14ac:dyDescent="0.25">
      <c r="A39575" s="1">
        <v>41667.481249999997</v>
      </c>
      <c r="B39575" s="2">
        <v>4.2372296450647502</v>
      </c>
    </row>
    <row r="39576" spans="1:2" x14ac:dyDescent="0.25">
      <c r="A39576" s="1">
        <v>41667.481944444444</v>
      </c>
      <c r="B39576" s="2">
        <v>13.928634489818069</v>
      </c>
    </row>
    <row r="39577" spans="1:2" x14ac:dyDescent="0.25">
      <c r="A39577" s="1">
        <v>41667.482638888891</v>
      </c>
      <c r="B39577" s="2">
        <v>5.1822860085982025</v>
      </c>
    </row>
    <row r="39578" spans="1:2" x14ac:dyDescent="0.25">
      <c r="A39578" s="1">
        <v>41667.48333333333</v>
      </c>
      <c r="B39578" s="2">
        <v>30.350378177753008</v>
      </c>
    </row>
    <row r="39579" spans="1:2" x14ac:dyDescent="0.25">
      <c r="A39579" s="1">
        <v>41667.484027777777</v>
      </c>
      <c r="B39579" s="2">
        <v>12.007375321174306</v>
      </c>
    </row>
    <row r="39580" spans="1:2" x14ac:dyDescent="0.25">
      <c r="A39580" s="1">
        <v>41667.484722222223</v>
      </c>
      <c r="B39580" s="2">
        <v>-28.829979368937831</v>
      </c>
    </row>
    <row r="39581" spans="1:2" x14ac:dyDescent="0.25">
      <c r="A39581" s="1">
        <v>41667.48541666667</v>
      </c>
      <c r="B39581" s="2">
        <v>-32.972216715200439</v>
      </c>
    </row>
    <row r="39582" spans="1:2" x14ac:dyDescent="0.25">
      <c r="A39582" s="1">
        <v>41667.486111111109</v>
      </c>
      <c r="B39582" s="2">
        <v>-13.179958379786513</v>
      </c>
    </row>
    <row r="39583" spans="1:2" x14ac:dyDescent="0.25">
      <c r="A39583" s="1">
        <v>41667.486805555556</v>
      </c>
      <c r="B39583" s="2">
        <v>-26.388324239896612</v>
      </c>
    </row>
    <row r="39584" spans="1:2" x14ac:dyDescent="0.25">
      <c r="A39584" s="1">
        <v>41667.487500000003</v>
      </c>
      <c r="B39584" s="2">
        <v>-41.097321915063368</v>
      </c>
    </row>
    <row r="39585" spans="1:2" x14ac:dyDescent="0.25">
      <c r="A39585" s="1">
        <v>41667.488194444442</v>
      </c>
      <c r="B39585" s="2">
        <v>-63.967418120036989</v>
      </c>
    </row>
    <row r="39586" spans="1:2" x14ac:dyDescent="0.25">
      <c r="A39586" s="1">
        <v>41667.488888888889</v>
      </c>
      <c r="B39586" s="2">
        <v>-24.648160173385985</v>
      </c>
    </row>
    <row r="39587" spans="1:2" x14ac:dyDescent="0.25">
      <c r="A39587" s="1">
        <v>41667.489583333336</v>
      </c>
      <c r="B39587" s="2">
        <v>22.503581951074498</v>
      </c>
    </row>
    <row r="39588" spans="1:2" x14ac:dyDescent="0.25">
      <c r="A39588" s="1">
        <v>41667.490277777775</v>
      </c>
      <c r="B39588" s="2">
        <v>-19.682707599792533</v>
      </c>
    </row>
    <row r="39589" spans="1:2" x14ac:dyDescent="0.25">
      <c r="A39589" s="1">
        <v>41667.490972222222</v>
      </c>
      <c r="B39589" s="2">
        <v>-14.925138107054954</v>
      </c>
    </row>
    <row r="39590" spans="1:2" x14ac:dyDescent="0.25">
      <c r="A39590" s="1">
        <v>41667.491666666669</v>
      </c>
      <c r="B39590" s="2">
        <v>-18.073338518820552</v>
      </c>
    </row>
    <row r="39591" spans="1:2" x14ac:dyDescent="0.25">
      <c r="A39591" s="1">
        <v>41667.492361111108</v>
      </c>
      <c r="B39591" s="2">
        <v>-12.697212368120017</v>
      </c>
    </row>
    <row r="39592" spans="1:2" x14ac:dyDescent="0.25">
      <c r="A39592" s="1">
        <v>41667.493055555555</v>
      </c>
      <c r="B39592" s="2">
        <v>57.02378532064116</v>
      </c>
    </row>
    <row r="39593" spans="1:2" x14ac:dyDescent="0.25">
      <c r="A39593" s="1">
        <v>41667.493750000001</v>
      </c>
      <c r="B39593" s="2">
        <v>49.441876158407588</v>
      </c>
    </row>
    <row r="39594" spans="1:2" x14ac:dyDescent="0.25">
      <c r="A39594" s="1">
        <v>41667.494444444441</v>
      </c>
      <c r="B39594" s="2">
        <v>-11.954435552893544</v>
      </c>
    </row>
    <row r="39595" spans="1:2" x14ac:dyDescent="0.25">
      <c r="A39595" s="1">
        <v>41667.495138888888</v>
      </c>
      <c r="B39595" s="2">
        <v>-5.7730681360567662</v>
      </c>
    </row>
    <row r="39596" spans="1:2" x14ac:dyDescent="0.25">
      <c r="A39596" s="1">
        <v>41667.495833333334</v>
      </c>
      <c r="B39596" s="2">
        <v>-3.7623703441855469</v>
      </c>
    </row>
    <row r="39597" spans="1:2" x14ac:dyDescent="0.25">
      <c r="A39597" s="1">
        <v>41667.496527777781</v>
      </c>
      <c r="B39597" s="2">
        <v>-22.139705431130398</v>
      </c>
    </row>
    <row r="39598" spans="1:2" x14ac:dyDescent="0.25">
      <c r="A39598" s="1">
        <v>41667.49722222222</v>
      </c>
      <c r="B39598" s="2">
        <v>-28.522816032953656</v>
      </c>
    </row>
    <row r="39599" spans="1:2" x14ac:dyDescent="0.25">
      <c r="A39599" s="1">
        <v>41667.497916666667</v>
      </c>
      <c r="B39599" s="2">
        <v>-21.339424204006111</v>
      </c>
    </row>
    <row r="39600" spans="1:2" x14ac:dyDescent="0.25">
      <c r="A39600" s="1">
        <v>41667.498611111114</v>
      </c>
      <c r="B39600" s="2">
        <v>9.7333237722492409</v>
      </c>
    </row>
    <row r="39601" spans="1:2" x14ac:dyDescent="0.25">
      <c r="A39601" s="1">
        <v>41667.499305555553</v>
      </c>
      <c r="B39601" s="2">
        <v>1.1880082427171146</v>
      </c>
    </row>
    <row r="39602" spans="1:2" x14ac:dyDescent="0.25">
      <c r="A39602" s="1">
        <v>41667.5</v>
      </c>
      <c r="B39602" s="2">
        <v>-30.954906015071902</v>
      </c>
    </row>
    <row r="39603" spans="1:2" x14ac:dyDescent="0.25">
      <c r="A39603" s="1">
        <v>41667.500694444447</v>
      </c>
      <c r="B39603" s="2">
        <v>-30.636106636675443</v>
      </c>
    </row>
    <row r="39604" spans="1:2" x14ac:dyDescent="0.25">
      <c r="A39604" s="1">
        <v>41667.501388888886</v>
      </c>
      <c r="B39604" s="2">
        <v>-42.459928385072274</v>
      </c>
    </row>
    <row r="39605" spans="1:2" x14ac:dyDescent="0.25">
      <c r="A39605" s="1">
        <v>41667.502083333333</v>
      </c>
      <c r="B39605" s="2">
        <v>-50.012467399414163</v>
      </c>
    </row>
    <row r="39606" spans="1:2" x14ac:dyDescent="0.25">
      <c r="A39606" s="1">
        <v>41667.50277777778</v>
      </c>
      <c r="B39606" s="2">
        <v>-64.45887779096762</v>
      </c>
    </row>
    <row r="39607" spans="1:2" x14ac:dyDescent="0.25">
      <c r="A39607" s="1">
        <v>41667.503472222219</v>
      </c>
      <c r="B39607" s="2">
        <v>-42.239630866119114</v>
      </c>
    </row>
    <row r="39608" spans="1:2" x14ac:dyDescent="0.25">
      <c r="A39608" s="1">
        <v>41667.504166666666</v>
      </c>
      <c r="B39608" s="2">
        <v>-7.4548509228171804</v>
      </c>
    </row>
    <row r="39609" spans="1:2" x14ac:dyDescent="0.25">
      <c r="A39609" s="1">
        <v>41667.504861111112</v>
      </c>
      <c r="B39609" s="2">
        <v>-60.615752785698469</v>
      </c>
    </row>
    <row r="39610" spans="1:2" x14ac:dyDescent="0.25">
      <c r="A39610" s="1">
        <v>41667.505555555559</v>
      </c>
      <c r="B39610" s="2">
        <v>-79.105271871341387</v>
      </c>
    </row>
    <row r="39611" spans="1:2" x14ac:dyDescent="0.25">
      <c r="A39611" s="1">
        <v>41667.506249999999</v>
      </c>
      <c r="B39611" s="2">
        <v>-57.46762460298487</v>
      </c>
    </row>
    <row r="39612" spans="1:2" x14ac:dyDescent="0.25">
      <c r="A39612" s="1">
        <v>41667.506944444445</v>
      </c>
      <c r="B39612" s="2">
        <v>-60.167805489494157</v>
      </c>
    </row>
    <row r="39613" spans="1:2" x14ac:dyDescent="0.25">
      <c r="A39613" s="1">
        <v>41667.507638888892</v>
      </c>
      <c r="B39613" s="2">
        <v>-69.991739713018376</v>
      </c>
    </row>
    <row r="39614" spans="1:2" x14ac:dyDescent="0.25">
      <c r="A39614" s="1">
        <v>41667.508333333331</v>
      </c>
      <c r="B39614" s="2">
        <v>-60.267587440352266</v>
      </c>
    </row>
    <row r="39615" spans="1:2" x14ac:dyDescent="0.25">
      <c r="A39615" s="1">
        <v>41667.509027777778</v>
      </c>
      <c r="B39615" s="2">
        <v>-51.91877658854937</v>
      </c>
    </row>
    <row r="39616" spans="1:2" x14ac:dyDescent="0.25">
      <c r="A39616" s="1">
        <v>41667.509722222225</v>
      </c>
      <c r="B39616" s="2">
        <v>-22.937037853221408</v>
      </c>
    </row>
    <row r="39617" spans="1:2" x14ac:dyDescent="0.25">
      <c r="A39617" s="1">
        <v>41667.510416666664</v>
      </c>
      <c r="B39617" s="2">
        <v>10.241459703434764</v>
      </c>
    </row>
    <row r="39618" spans="1:2" x14ac:dyDescent="0.25">
      <c r="A39618" s="1">
        <v>41667.511111111111</v>
      </c>
      <c r="B39618" s="2">
        <v>-24.813301430982634</v>
      </c>
    </row>
    <row r="39619" spans="1:2" x14ac:dyDescent="0.25">
      <c r="A39619" s="1">
        <v>41667.511805555558</v>
      </c>
      <c r="B39619" s="2">
        <v>-18.459184025144349</v>
      </c>
    </row>
    <row r="39620" spans="1:2" x14ac:dyDescent="0.25">
      <c r="A39620" s="1">
        <v>41667.512499999997</v>
      </c>
      <c r="B39620" s="2">
        <v>12.351816674588189</v>
      </c>
    </row>
    <row r="39621" spans="1:2" x14ac:dyDescent="0.25">
      <c r="A39621" s="1">
        <v>41667.513194444444</v>
      </c>
      <c r="B39621" s="2">
        <v>-17.111598281734285</v>
      </c>
    </row>
    <row r="39622" spans="1:2" x14ac:dyDescent="0.25">
      <c r="A39622" s="1">
        <v>41667.513888888891</v>
      </c>
      <c r="B39622" s="2">
        <v>-0.10250739419534512</v>
      </c>
    </row>
    <row r="39623" spans="1:2" x14ac:dyDescent="0.25">
      <c r="A39623" s="1">
        <v>41667.51458333333</v>
      </c>
      <c r="B39623" s="2">
        <v>11.045012245303587</v>
      </c>
    </row>
    <row r="39624" spans="1:2" x14ac:dyDescent="0.25">
      <c r="A39624" s="1">
        <v>41667.515277777777</v>
      </c>
      <c r="B39624" s="2">
        <v>-41.985640645339053</v>
      </c>
    </row>
    <row r="39625" spans="1:2" x14ac:dyDescent="0.25">
      <c r="A39625" s="1">
        <v>41667.515972222223</v>
      </c>
      <c r="B39625" s="2">
        <v>-29.727034881224004</v>
      </c>
    </row>
    <row r="39626" spans="1:2" x14ac:dyDescent="0.25">
      <c r="A39626" s="1">
        <v>41667.51666666667</v>
      </c>
      <c r="B39626" s="2">
        <v>-20.858683898982537</v>
      </c>
    </row>
    <row r="39627" spans="1:2" x14ac:dyDescent="0.25">
      <c r="A39627" s="1">
        <v>41667.517361111109</v>
      </c>
      <c r="B39627" s="2">
        <v>-9.0693508891373007</v>
      </c>
    </row>
    <row r="39628" spans="1:2" x14ac:dyDescent="0.25">
      <c r="A39628" s="1">
        <v>41667.518055555556</v>
      </c>
      <c r="B39628" s="2">
        <v>2.6089140956596868</v>
      </c>
    </row>
    <row r="39629" spans="1:2" x14ac:dyDescent="0.25">
      <c r="A39629" s="1">
        <v>41667.518750000003</v>
      </c>
      <c r="B39629" s="2">
        <v>-9.400356113043987</v>
      </c>
    </row>
    <row r="39630" spans="1:2" x14ac:dyDescent="0.25">
      <c r="A39630" s="1">
        <v>41667.519444444442</v>
      </c>
      <c r="B39630" s="2">
        <v>-14.250496310064287</v>
      </c>
    </row>
    <row r="39631" spans="1:2" x14ac:dyDescent="0.25">
      <c r="A39631" s="1">
        <v>41667.520138888889</v>
      </c>
      <c r="B39631" s="2">
        <v>64.21170543521778</v>
      </c>
    </row>
    <row r="39632" spans="1:2" x14ac:dyDescent="0.25">
      <c r="A39632" s="1">
        <v>41667.520833333336</v>
      </c>
      <c r="B39632" s="2">
        <v>3.8499075608223694</v>
      </c>
    </row>
    <row r="39633" spans="1:2" x14ac:dyDescent="0.25">
      <c r="A39633" s="1">
        <v>41667.521527777775</v>
      </c>
      <c r="B39633" s="2">
        <v>25.066099367907857</v>
      </c>
    </row>
    <row r="39634" spans="1:2" x14ac:dyDescent="0.25">
      <c r="A39634" s="1">
        <v>41667.522222222222</v>
      </c>
      <c r="B39634" s="2">
        <v>-12.955981123720145</v>
      </c>
    </row>
    <row r="39635" spans="1:2" x14ac:dyDescent="0.25">
      <c r="A39635" s="1">
        <v>41667.522916666669</v>
      </c>
      <c r="B39635" s="2">
        <v>-20.364083643413082</v>
      </c>
    </row>
    <row r="39636" spans="1:2" x14ac:dyDescent="0.25">
      <c r="A39636" s="1">
        <v>41667.523611111108</v>
      </c>
      <c r="B39636" s="2">
        <v>-4.8173022823732028</v>
      </c>
    </row>
    <row r="39637" spans="1:2" x14ac:dyDescent="0.25">
      <c r="A39637" s="1">
        <v>41667.524305555555</v>
      </c>
      <c r="B39637" s="2">
        <v>8.4177453268065925</v>
      </c>
    </row>
    <row r="39638" spans="1:2" x14ac:dyDescent="0.25">
      <c r="A39638" s="1">
        <v>41667.525000000001</v>
      </c>
      <c r="B39638" s="2">
        <v>-19.122062703342088</v>
      </c>
    </row>
    <row r="39639" spans="1:2" x14ac:dyDescent="0.25">
      <c r="A39639" s="1">
        <v>41667.525694444441</v>
      </c>
      <c r="B39639" s="2">
        <v>14.024928792616022</v>
      </c>
    </row>
    <row r="39640" spans="1:2" x14ac:dyDescent="0.25">
      <c r="A39640" s="1">
        <v>41667.526388888888</v>
      </c>
      <c r="B39640" s="2">
        <v>32.890750602824362</v>
      </c>
    </row>
    <row r="39641" spans="1:2" x14ac:dyDescent="0.25">
      <c r="A39641" s="1">
        <v>41667.527083333334</v>
      </c>
      <c r="B39641" s="2">
        <v>6.0033056140224899</v>
      </c>
    </row>
    <row r="39642" spans="1:2" x14ac:dyDescent="0.25">
      <c r="A39642" s="1">
        <v>41667.527777777781</v>
      </c>
      <c r="B39642" s="2">
        <v>-10.461719208681703</v>
      </c>
    </row>
    <row r="39643" spans="1:2" x14ac:dyDescent="0.25">
      <c r="A39643" s="1">
        <v>41667.52847222222</v>
      </c>
      <c r="B39643" s="2">
        <v>11.258835583910756</v>
      </c>
    </row>
    <row r="39644" spans="1:2" x14ac:dyDescent="0.25">
      <c r="A39644" s="1">
        <v>41667.529166666667</v>
      </c>
      <c r="B39644" s="2">
        <v>36.242234903021014</v>
      </c>
    </row>
    <row r="39645" spans="1:2" x14ac:dyDescent="0.25">
      <c r="A39645" s="1">
        <v>41667.529861111114</v>
      </c>
      <c r="B39645" s="2">
        <v>75.068135158906813</v>
      </c>
    </row>
    <row r="39646" spans="1:2" x14ac:dyDescent="0.25">
      <c r="A39646" s="1">
        <v>41667.530555555553</v>
      </c>
      <c r="B39646" s="2">
        <v>123.81898629175848</v>
      </c>
    </row>
    <row r="39647" spans="1:2" x14ac:dyDescent="0.25">
      <c r="A39647" s="1">
        <v>41667.53125</v>
      </c>
      <c r="B39647" s="2">
        <v>114.20453865442735</v>
      </c>
    </row>
    <row r="39648" spans="1:2" x14ac:dyDescent="0.25">
      <c r="A39648" s="1">
        <v>41667.531944444447</v>
      </c>
      <c r="B39648" s="2">
        <v>38.429832920629515</v>
      </c>
    </row>
    <row r="39649" spans="1:2" x14ac:dyDescent="0.25">
      <c r="A39649" s="1">
        <v>41667.532638888886</v>
      </c>
      <c r="B39649" s="2">
        <v>55.693479223913165</v>
      </c>
    </row>
    <row r="39650" spans="1:2" x14ac:dyDescent="0.25">
      <c r="A39650" s="1">
        <v>41667.533333333333</v>
      </c>
      <c r="B39650" s="2">
        <v>50.198015481710897</v>
      </c>
    </row>
    <row r="39651" spans="1:2" x14ac:dyDescent="0.25">
      <c r="A39651" s="1">
        <v>41667.53402777778</v>
      </c>
      <c r="B39651" s="2">
        <v>15.147253422453044</v>
      </c>
    </row>
    <row r="39652" spans="1:2" x14ac:dyDescent="0.25">
      <c r="A39652" s="1">
        <v>41667.534722222219</v>
      </c>
      <c r="B39652" s="2">
        <v>39.505536860238259</v>
      </c>
    </row>
    <row r="39653" spans="1:2" x14ac:dyDescent="0.25">
      <c r="A39653" s="1">
        <v>41667.535416666666</v>
      </c>
      <c r="B39653" s="2">
        <v>41.425672270283393</v>
      </c>
    </row>
    <row r="39654" spans="1:2" x14ac:dyDescent="0.25">
      <c r="A39654" s="1">
        <v>41667.536111111112</v>
      </c>
      <c r="B39654" s="2">
        <v>16.134531388105341</v>
      </c>
    </row>
    <row r="39655" spans="1:2" x14ac:dyDescent="0.25">
      <c r="A39655" s="1">
        <v>41667.536805555559</v>
      </c>
      <c r="B39655" s="2">
        <v>-10.873020701167601</v>
      </c>
    </row>
    <row r="39656" spans="1:2" x14ac:dyDescent="0.25">
      <c r="A39656" s="1">
        <v>41667.537499999999</v>
      </c>
      <c r="B39656" s="2">
        <v>10.055294159879001</v>
      </c>
    </row>
    <row r="39657" spans="1:2" x14ac:dyDescent="0.25">
      <c r="A39657" s="1">
        <v>41667.538194444445</v>
      </c>
      <c r="B39657" s="2">
        <v>12.971718416063474</v>
      </c>
    </row>
    <row r="39658" spans="1:2" x14ac:dyDescent="0.25">
      <c r="A39658" s="1">
        <v>41667.538888888892</v>
      </c>
      <c r="B39658" s="2">
        <v>8.8010190304753149</v>
      </c>
    </row>
    <row r="39659" spans="1:2" x14ac:dyDescent="0.25">
      <c r="A39659" s="1">
        <v>41667.539583333331</v>
      </c>
      <c r="B39659" s="2">
        <v>16.628383208244426</v>
      </c>
    </row>
    <row r="39660" spans="1:2" x14ac:dyDescent="0.25">
      <c r="A39660" s="1">
        <v>41667.540277777778</v>
      </c>
      <c r="B39660" s="2">
        <v>11.773698003330841</v>
      </c>
    </row>
    <row r="39661" spans="1:2" x14ac:dyDescent="0.25">
      <c r="A39661" s="1">
        <v>41667.540972222225</v>
      </c>
      <c r="B39661" s="2">
        <v>14.826557255633331</v>
      </c>
    </row>
    <row r="39662" spans="1:2" x14ac:dyDescent="0.25">
      <c r="A39662" s="1">
        <v>41667.541666666664</v>
      </c>
      <c r="B39662" s="2">
        <v>66.329495957317221</v>
      </c>
    </row>
    <row r="39663" spans="1:2" x14ac:dyDescent="0.25">
      <c r="A39663" s="1">
        <v>41667.542361111111</v>
      </c>
      <c r="B39663" s="2">
        <v>50.363447215867446</v>
      </c>
    </row>
    <row r="39664" spans="1:2" x14ac:dyDescent="0.25">
      <c r="A39664" s="1">
        <v>41667.543055555558</v>
      </c>
      <c r="B39664" s="2">
        <v>38.461404911929279</v>
      </c>
    </row>
    <row r="39665" spans="1:2" x14ac:dyDescent="0.25">
      <c r="A39665" s="1">
        <v>41667.543749999997</v>
      </c>
      <c r="B39665" s="2">
        <v>28.325498224958817</v>
      </c>
    </row>
    <row r="39666" spans="1:2" x14ac:dyDescent="0.25">
      <c r="A39666" s="1">
        <v>41667.544444444444</v>
      </c>
      <c r="B39666" s="2">
        <v>-12.406555421657686</v>
      </c>
    </row>
    <row r="39667" spans="1:2" x14ac:dyDescent="0.25">
      <c r="A39667" s="1">
        <v>41667.545138888891</v>
      </c>
      <c r="B39667" s="2">
        <v>-82.583408357613365</v>
      </c>
    </row>
    <row r="39668" spans="1:2" x14ac:dyDescent="0.25">
      <c r="A39668" s="1">
        <v>41667.54583333333</v>
      </c>
      <c r="B39668" s="2">
        <v>-16.55881928029412</v>
      </c>
    </row>
    <row r="39669" spans="1:2" x14ac:dyDescent="0.25">
      <c r="A39669" s="1">
        <v>41667.546527777777</v>
      </c>
      <c r="B39669" s="2">
        <v>-25.464378647451909</v>
      </c>
    </row>
    <row r="39670" spans="1:2" x14ac:dyDescent="0.25">
      <c r="A39670" s="1">
        <v>41667.547222222223</v>
      </c>
      <c r="B39670" s="2">
        <v>-56.560569956960776</v>
      </c>
    </row>
    <row r="39671" spans="1:2" x14ac:dyDescent="0.25">
      <c r="A39671" s="1">
        <v>41667.54791666667</v>
      </c>
      <c r="B39671" s="2">
        <v>-105.78780506611608</v>
      </c>
    </row>
    <row r="39672" spans="1:2" x14ac:dyDescent="0.25">
      <c r="A39672" s="1">
        <v>41667.548611111109</v>
      </c>
      <c r="B39672" s="2">
        <v>-123.07246432982308</v>
      </c>
    </row>
    <row r="39673" spans="1:2" x14ac:dyDescent="0.25">
      <c r="A39673" s="1">
        <v>41667.549305555556</v>
      </c>
      <c r="B39673" s="2">
        <v>-122.29642424976531</v>
      </c>
    </row>
    <row r="39674" spans="1:2" x14ac:dyDescent="0.25">
      <c r="A39674" s="1">
        <v>41667.550000000003</v>
      </c>
      <c r="B39674" s="2">
        <v>-61.146455530947421</v>
      </c>
    </row>
    <row r="39675" spans="1:2" x14ac:dyDescent="0.25">
      <c r="A39675" s="1">
        <v>41667.550694444442</v>
      </c>
      <c r="B39675" s="2">
        <v>-14.209773829867117</v>
      </c>
    </row>
    <row r="39676" spans="1:2" x14ac:dyDescent="0.25">
      <c r="A39676" s="1">
        <v>41667.551388888889</v>
      </c>
      <c r="B39676" s="2">
        <v>-3.6601937556178501</v>
      </c>
    </row>
    <row r="39677" spans="1:2" x14ac:dyDescent="0.25">
      <c r="A39677" s="1">
        <v>41667.552083333336</v>
      </c>
      <c r="B39677" s="2">
        <v>14.754979815337476</v>
      </c>
    </row>
    <row r="39678" spans="1:2" x14ac:dyDescent="0.25">
      <c r="A39678" s="1">
        <v>41667.552777777775</v>
      </c>
      <c r="B39678" s="2">
        <v>30.263136999749744</v>
      </c>
    </row>
    <row r="39679" spans="1:2" x14ac:dyDescent="0.25">
      <c r="A39679" s="1">
        <v>41667.553472222222</v>
      </c>
      <c r="B39679" s="2">
        <v>31.994765464905747</v>
      </c>
    </row>
    <row r="39680" spans="1:2" x14ac:dyDescent="0.25">
      <c r="A39680" s="1">
        <v>41667.554166666669</v>
      </c>
      <c r="B39680" s="2">
        <v>24.866516771253615</v>
      </c>
    </row>
    <row r="39681" spans="1:2" x14ac:dyDescent="0.25">
      <c r="A39681" s="1">
        <v>41667.554861111108</v>
      </c>
      <c r="B39681" s="2">
        <v>30.437308271094661</v>
      </c>
    </row>
    <row r="39682" spans="1:2" x14ac:dyDescent="0.25">
      <c r="A39682" s="1">
        <v>41667.555555555555</v>
      </c>
      <c r="B39682" s="2">
        <v>52.157779436551692</v>
      </c>
    </row>
    <row r="39683" spans="1:2" x14ac:dyDescent="0.25">
      <c r="A39683" s="1">
        <v>41667.556250000001</v>
      </c>
      <c r="B39683" s="2">
        <v>43.522308349609375</v>
      </c>
    </row>
    <row r="39684" spans="1:2" x14ac:dyDescent="0.25">
      <c r="A39684" s="1">
        <v>41667.556944444441</v>
      </c>
      <c r="B39684" s="2">
        <v>58.547030235319589</v>
      </c>
    </row>
    <row r="39685" spans="1:2" x14ac:dyDescent="0.25">
      <c r="A39685" s="1">
        <v>41667.557638888888</v>
      </c>
      <c r="B39685" s="2">
        <v>74.719697320216795</v>
      </c>
    </row>
    <row r="39686" spans="1:2" x14ac:dyDescent="0.25">
      <c r="A39686" s="1">
        <v>41667.558333333334</v>
      </c>
      <c r="B39686" s="2">
        <v>66.211469449431746</v>
      </c>
    </row>
    <row r="39687" spans="1:2" x14ac:dyDescent="0.25">
      <c r="A39687" s="1">
        <v>41667.559027777781</v>
      </c>
      <c r="B39687" s="2">
        <v>101.01281839098957</v>
      </c>
    </row>
    <row r="39688" spans="1:2" x14ac:dyDescent="0.25">
      <c r="A39688" s="1">
        <v>41667.55972222222</v>
      </c>
      <c r="B39688" s="2">
        <v>69.082959799712498</v>
      </c>
    </row>
    <row r="39689" spans="1:2" x14ac:dyDescent="0.25">
      <c r="A39689" s="1">
        <v>41667.560416666667</v>
      </c>
      <c r="B39689" s="2">
        <v>93.879003167490012</v>
      </c>
    </row>
    <row r="39690" spans="1:2" x14ac:dyDescent="0.25">
      <c r="A39690" s="1">
        <v>41667.561111111114</v>
      </c>
      <c r="B39690" s="2">
        <v>87.49106498674567</v>
      </c>
    </row>
    <row r="39691" spans="1:2" x14ac:dyDescent="0.25">
      <c r="A39691" s="1">
        <v>41667.561805555553</v>
      </c>
      <c r="B39691" s="2">
        <v>82.195477732431996</v>
      </c>
    </row>
    <row r="39692" spans="1:2" x14ac:dyDescent="0.25">
      <c r="A39692" s="1">
        <v>41667.5625</v>
      </c>
      <c r="B39692" s="2">
        <v>82.400598473233785</v>
      </c>
    </row>
    <row r="39693" spans="1:2" x14ac:dyDescent="0.25">
      <c r="A39693" s="1">
        <v>41667.563194444447</v>
      </c>
      <c r="B39693" s="2">
        <v>53.631295849968836</v>
      </c>
    </row>
    <row r="39694" spans="1:2" x14ac:dyDescent="0.25">
      <c r="A39694" s="1">
        <v>41667.563888888886</v>
      </c>
      <c r="B39694" s="2">
        <v>70.262994419080982</v>
      </c>
    </row>
    <row r="39695" spans="1:2" x14ac:dyDescent="0.25">
      <c r="A39695" s="1">
        <v>41667.564583333333</v>
      </c>
      <c r="B39695" s="2">
        <v>77.703670428932909</v>
      </c>
    </row>
    <row r="39696" spans="1:2" x14ac:dyDescent="0.25">
      <c r="A39696" s="1">
        <v>41667.56527777778</v>
      </c>
      <c r="B39696" s="2">
        <v>39.365038486261618</v>
      </c>
    </row>
    <row r="39697" spans="1:2" x14ac:dyDescent="0.25">
      <c r="A39697" s="1">
        <v>41667.565972222219</v>
      </c>
      <c r="B39697" s="2">
        <v>60.195495191453183</v>
      </c>
    </row>
    <row r="39698" spans="1:2" x14ac:dyDescent="0.25">
      <c r="A39698" s="1">
        <v>41667.566666666666</v>
      </c>
      <c r="B39698" s="2">
        <v>56.215255467579119</v>
      </c>
    </row>
    <row r="39699" spans="1:2" x14ac:dyDescent="0.25">
      <c r="A39699" s="1">
        <v>41667.567361111112</v>
      </c>
      <c r="B39699" s="2">
        <v>58.704716520556637</v>
      </c>
    </row>
    <row r="39700" spans="1:2" x14ac:dyDescent="0.25">
      <c r="A39700" s="1">
        <v>41667.568055555559</v>
      </c>
      <c r="B39700" s="2">
        <v>28.383311662610261</v>
      </c>
    </row>
    <row r="39701" spans="1:2" x14ac:dyDescent="0.25">
      <c r="A39701" s="1">
        <v>41667.568749999999</v>
      </c>
      <c r="B39701" s="2">
        <v>17.138770641476246</v>
      </c>
    </row>
    <row r="39702" spans="1:2" x14ac:dyDescent="0.25">
      <c r="A39702" s="1">
        <v>41667.569444444445</v>
      </c>
      <c r="B39702" s="2">
        <v>16.795719130516225</v>
      </c>
    </row>
    <row r="39703" spans="1:2" x14ac:dyDescent="0.25">
      <c r="A39703" s="1">
        <v>41667.570138888892</v>
      </c>
      <c r="B39703" s="2">
        <v>64.707551737863099</v>
      </c>
    </row>
    <row r="39704" spans="1:2" x14ac:dyDescent="0.25">
      <c r="A39704" s="1">
        <v>41667.570833333331</v>
      </c>
      <c r="B39704" s="2">
        <v>20.599862940791173</v>
      </c>
    </row>
    <row r="39705" spans="1:2" x14ac:dyDescent="0.25">
      <c r="A39705" s="1">
        <v>41667.571527777778</v>
      </c>
      <c r="B39705" s="2">
        <v>-25.24518801879179</v>
      </c>
    </row>
    <row r="39706" spans="1:2" x14ac:dyDescent="0.25">
      <c r="A39706" s="1">
        <v>41667.572222222225</v>
      </c>
      <c r="B39706" s="2">
        <v>11.050355367026715</v>
      </c>
    </row>
    <row r="39707" spans="1:2" x14ac:dyDescent="0.25">
      <c r="A39707" s="1">
        <v>41667.572916666664</v>
      </c>
      <c r="B39707" s="2">
        <v>49.07795737210472</v>
      </c>
    </row>
    <row r="39708" spans="1:2" x14ac:dyDescent="0.25">
      <c r="A39708" s="1">
        <v>41667.573611111111</v>
      </c>
      <c r="B39708" s="2">
        <v>-37.967152746002832</v>
      </c>
    </row>
    <row r="39709" spans="1:2" x14ac:dyDescent="0.25">
      <c r="A39709" s="1">
        <v>41667.574305555558</v>
      </c>
      <c r="B39709" s="2">
        <v>-64.383104016789005</v>
      </c>
    </row>
    <row r="39710" spans="1:2" x14ac:dyDescent="0.25">
      <c r="A39710" s="1">
        <v>41667.574999999997</v>
      </c>
      <c r="B39710" s="2">
        <v>-46.973850948469284</v>
      </c>
    </row>
    <row r="39711" spans="1:2" x14ac:dyDescent="0.25">
      <c r="A39711" s="1">
        <v>41667.575694444444</v>
      </c>
      <c r="B39711" s="2">
        <v>65.712000390646665</v>
      </c>
    </row>
    <row r="39712" spans="1:2" x14ac:dyDescent="0.25">
      <c r="A39712" s="1">
        <v>41667.576388888891</v>
      </c>
      <c r="B39712" s="2">
        <v>39.597611081796153</v>
      </c>
    </row>
    <row r="39713" spans="1:2" x14ac:dyDescent="0.25">
      <c r="A39713" s="1">
        <v>41667.57708333333</v>
      </c>
      <c r="B39713" s="2">
        <v>7.3142208258295192</v>
      </c>
    </row>
    <row r="39714" spans="1:2" x14ac:dyDescent="0.25">
      <c r="A39714" s="1">
        <v>41667.577777777777</v>
      </c>
      <c r="B39714" s="2">
        <v>1.003154975167005</v>
      </c>
    </row>
    <row r="39715" spans="1:2" x14ac:dyDescent="0.25">
      <c r="A39715" s="1">
        <v>41667.578472222223</v>
      </c>
      <c r="B39715" s="2">
        <v>-19.405998197285466</v>
      </c>
    </row>
    <row r="39716" spans="1:2" x14ac:dyDescent="0.25">
      <c r="A39716" s="1">
        <v>41667.57916666667</v>
      </c>
      <c r="B39716" s="2">
        <v>-11.05716884979447</v>
      </c>
    </row>
    <row r="39717" spans="1:2" x14ac:dyDescent="0.25">
      <c r="A39717" s="1">
        <v>41667.579861111109</v>
      </c>
      <c r="B39717" s="2">
        <v>-2.9651306365377725</v>
      </c>
    </row>
    <row r="39718" spans="1:2" x14ac:dyDescent="0.25">
      <c r="A39718" s="1">
        <v>41667.580555555556</v>
      </c>
      <c r="B39718" s="2">
        <v>-0.67532581818183346</v>
      </c>
    </row>
    <row r="39719" spans="1:2" x14ac:dyDescent="0.25">
      <c r="A39719" s="1">
        <v>41667.581250000003</v>
      </c>
      <c r="B39719" s="2">
        <v>16.703530731310273</v>
      </c>
    </row>
    <row r="39720" spans="1:2" x14ac:dyDescent="0.25">
      <c r="A39720" s="1">
        <v>41667.581944444442</v>
      </c>
      <c r="B39720" s="2">
        <v>0.24233790012428169</v>
      </c>
    </row>
    <row r="39721" spans="1:2" x14ac:dyDescent="0.25">
      <c r="A39721" s="1">
        <v>41667.582638888889</v>
      </c>
      <c r="B39721" s="2">
        <v>18.471822980387273</v>
      </c>
    </row>
    <row r="39722" spans="1:2" x14ac:dyDescent="0.25">
      <c r="A39722" s="1">
        <v>41667.583333333336</v>
      </c>
      <c r="B39722" s="2">
        <v>4.4243196044789022</v>
      </c>
    </row>
    <row r="39723" spans="1:2" x14ac:dyDescent="0.25">
      <c r="A39723" s="1">
        <v>41667.584027777775</v>
      </c>
      <c r="B39723" s="2">
        <v>1.508543472598467</v>
      </c>
    </row>
    <row r="39724" spans="1:2" x14ac:dyDescent="0.25">
      <c r="A39724" s="1">
        <v>41667.584722222222</v>
      </c>
      <c r="B39724" s="2">
        <v>4.0679543813081791</v>
      </c>
    </row>
    <row r="39725" spans="1:2" x14ac:dyDescent="0.25">
      <c r="A39725" s="1">
        <v>41667.585416666669</v>
      </c>
      <c r="B39725" s="2">
        <v>-21.870732571503563</v>
      </c>
    </row>
    <row r="39726" spans="1:2" x14ac:dyDescent="0.25">
      <c r="A39726" s="1">
        <v>41667.586111111108</v>
      </c>
      <c r="B39726" s="2">
        <v>-45.149002817008295</v>
      </c>
    </row>
    <row r="39727" spans="1:2" x14ac:dyDescent="0.25">
      <c r="A39727" s="1">
        <v>41667.586805555555</v>
      </c>
      <c r="B39727" s="2">
        <v>-31.690105988216722</v>
      </c>
    </row>
    <row r="39728" spans="1:2" x14ac:dyDescent="0.25">
      <c r="A39728" s="1">
        <v>41667.587500000001</v>
      </c>
      <c r="B39728" s="2">
        <v>-57.49041682360015</v>
      </c>
    </row>
    <row r="39729" spans="1:2" x14ac:dyDescent="0.25">
      <c r="A39729" s="1">
        <v>41667.588194444441</v>
      </c>
      <c r="B39729" s="2">
        <v>-48.948410253436307</v>
      </c>
    </row>
    <row r="39730" spans="1:2" x14ac:dyDescent="0.25">
      <c r="A39730" s="1">
        <v>41667.588888888888</v>
      </c>
      <c r="B39730" s="2">
        <v>-30.832803934636711</v>
      </c>
    </row>
    <row r="39731" spans="1:2" x14ac:dyDescent="0.25">
      <c r="A39731" s="1">
        <v>41667.589583333334</v>
      </c>
      <c r="B39731" s="2">
        <v>-7.3476663416503776</v>
      </c>
    </row>
    <row r="39732" spans="1:2" x14ac:dyDescent="0.25">
      <c r="A39732" s="1">
        <v>41667.590277777781</v>
      </c>
      <c r="B39732" s="2">
        <v>-28.43226492649228</v>
      </c>
    </row>
    <row r="39733" spans="1:2" x14ac:dyDescent="0.25">
      <c r="A39733" s="1">
        <v>41667.59097222222</v>
      </c>
      <c r="B39733" s="2">
        <v>-8.2834020797111112</v>
      </c>
    </row>
    <row r="39734" spans="1:2" x14ac:dyDescent="0.25">
      <c r="A39734" s="1">
        <v>41667.591666666667</v>
      </c>
      <c r="B39734" s="2">
        <v>27.891356407830003</v>
      </c>
    </row>
    <row r="39735" spans="1:2" x14ac:dyDescent="0.25">
      <c r="A39735" s="1">
        <v>41667.592361111114</v>
      </c>
      <c r="B39735" s="2">
        <v>144.11632393451194</v>
      </c>
    </row>
    <row r="39736" spans="1:2" x14ac:dyDescent="0.25">
      <c r="A39736" s="1">
        <v>41667.593055555553</v>
      </c>
      <c r="B39736" s="2">
        <v>162.14399930701862</v>
      </c>
    </row>
    <row r="39737" spans="1:2" x14ac:dyDescent="0.25">
      <c r="A39737" s="1">
        <v>41667.59375</v>
      </c>
      <c r="B39737" s="2">
        <v>92.156412924343016</v>
      </c>
    </row>
    <row r="39738" spans="1:2" x14ac:dyDescent="0.25">
      <c r="A39738" s="1">
        <v>41667.594444444447</v>
      </c>
      <c r="B39738" s="2">
        <v>-13.379210226844588</v>
      </c>
    </row>
    <row r="39739" spans="1:2" x14ac:dyDescent="0.25">
      <c r="A39739" s="1">
        <v>41667.595138888886</v>
      </c>
      <c r="B39739" s="2">
        <v>-28.418323544931628</v>
      </c>
    </row>
    <row r="39740" spans="1:2" x14ac:dyDescent="0.25">
      <c r="A39740" s="1">
        <v>41667.595833333333</v>
      </c>
      <c r="B39740" s="2">
        <v>-2.4662741311403806</v>
      </c>
    </row>
    <row r="39741" spans="1:2" x14ac:dyDescent="0.25">
      <c r="A39741" s="1">
        <v>41667.59652777778</v>
      </c>
      <c r="B39741" s="2">
        <v>-16.268781172704621</v>
      </c>
    </row>
    <row r="39742" spans="1:2" x14ac:dyDescent="0.25">
      <c r="A39742" s="1">
        <v>41667.597222222219</v>
      </c>
      <c r="B39742" s="2">
        <v>-16.123731656107459</v>
      </c>
    </row>
    <row r="39743" spans="1:2" x14ac:dyDescent="0.25">
      <c r="A39743" s="1">
        <v>41667.597916666666</v>
      </c>
      <c r="B39743" s="2">
        <v>17.462590578741523</v>
      </c>
    </row>
    <row r="39744" spans="1:2" x14ac:dyDescent="0.25">
      <c r="A39744" s="1">
        <v>41667.598611111112</v>
      </c>
      <c r="B39744" s="2">
        <v>7.9175970704970196</v>
      </c>
    </row>
    <row r="39745" spans="1:2" x14ac:dyDescent="0.25">
      <c r="A39745" s="1">
        <v>41667.599305555559</v>
      </c>
      <c r="B39745" s="2">
        <v>5.6594334614963975</v>
      </c>
    </row>
    <row r="39746" spans="1:2" x14ac:dyDescent="0.25">
      <c r="A39746" s="1">
        <v>41667.599999999999</v>
      </c>
      <c r="B39746" s="2">
        <v>10.35761854609021</v>
      </c>
    </row>
    <row r="39747" spans="1:2" x14ac:dyDescent="0.25">
      <c r="A39747" s="1">
        <v>41667.600694444445</v>
      </c>
      <c r="B39747" s="2">
        <v>-0.11989134065952385</v>
      </c>
    </row>
    <row r="39748" spans="1:2" x14ac:dyDescent="0.25">
      <c r="A39748" s="1">
        <v>41667.601388888892</v>
      </c>
      <c r="B39748" s="2">
        <v>-10.39778394025064</v>
      </c>
    </row>
    <row r="39749" spans="1:2" x14ac:dyDescent="0.25">
      <c r="A39749" s="1">
        <v>41667.602083333331</v>
      </c>
      <c r="B39749" s="2">
        <v>-19.294586757530244</v>
      </c>
    </row>
    <row r="39750" spans="1:2" x14ac:dyDescent="0.25">
      <c r="A39750" s="1">
        <v>41667.602777777778</v>
      </c>
      <c r="B39750" s="2">
        <v>-31.490904461384829</v>
      </c>
    </row>
    <row r="39751" spans="1:2" x14ac:dyDescent="0.25">
      <c r="A39751" s="1">
        <v>41667.603472222225</v>
      </c>
      <c r="B39751" s="2">
        <v>-43.925930952427734</v>
      </c>
    </row>
    <row r="39752" spans="1:2" x14ac:dyDescent="0.25">
      <c r="A39752" s="1">
        <v>41667.604166666664</v>
      </c>
      <c r="B39752" s="2">
        <v>-41.503318705951827</v>
      </c>
    </row>
    <row r="39753" spans="1:2" x14ac:dyDescent="0.25">
      <c r="A39753" s="1">
        <v>41667.604861111111</v>
      </c>
      <c r="B39753" s="2">
        <v>-25.263909755576606</v>
      </c>
    </row>
    <row r="39754" spans="1:2" x14ac:dyDescent="0.25">
      <c r="A39754" s="1">
        <v>41667.605555555558</v>
      </c>
      <c r="B39754" s="2">
        <v>33.908248140132251</v>
      </c>
    </row>
    <row r="39755" spans="1:2" x14ac:dyDescent="0.25">
      <c r="A39755" s="1">
        <v>41667.606249999997</v>
      </c>
      <c r="B39755" s="2">
        <v>40.637332935291731</v>
      </c>
    </row>
    <row r="39756" spans="1:2" x14ac:dyDescent="0.25">
      <c r="A39756" s="1">
        <v>41667.606944444444</v>
      </c>
      <c r="B39756" s="2">
        <v>10.838745867295803</v>
      </c>
    </row>
    <row r="39757" spans="1:2" x14ac:dyDescent="0.25">
      <c r="A39757" s="1">
        <v>41667.607638888891</v>
      </c>
      <c r="B39757" s="2">
        <v>-3.956751571605734</v>
      </c>
    </row>
    <row r="39758" spans="1:2" x14ac:dyDescent="0.25">
      <c r="A39758" s="1">
        <v>41667.60833333333</v>
      </c>
      <c r="B39758" s="2">
        <v>12.819012250801098</v>
      </c>
    </row>
    <row r="39759" spans="1:2" x14ac:dyDescent="0.25">
      <c r="A39759" s="1">
        <v>41667.609027777777</v>
      </c>
      <c r="B39759" s="2">
        <v>21.727922719893833</v>
      </c>
    </row>
    <row r="39760" spans="1:2" x14ac:dyDescent="0.25">
      <c r="A39760" s="1">
        <v>41667.609722222223</v>
      </c>
      <c r="B39760" s="2">
        <v>54.273102184939972</v>
      </c>
    </row>
    <row r="39761" spans="1:2" x14ac:dyDescent="0.25">
      <c r="A39761" s="1">
        <v>41667.61041666667</v>
      </c>
      <c r="B39761" s="2">
        <v>46.927330782792218</v>
      </c>
    </row>
    <row r="39762" spans="1:2" x14ac:dyDescent="0.25">
      <c r="A39762" s="1">
        <v>41667.611111111109</v>
      </c>
      <c r="B39762" s="2">
        <v>43.027877346992803</v>
      </c>
    </row>
    <row r="39763" spans="1:2" x14ac:dyDescent="0.25">
      <c r="A39763" s="1">
        <v>41667.611805555556</v>
      </c>
      <c r="B39763" s="2">
        <v>29.599408685506692</v>
      </c>
    </row>
    <row r="39764" spans="1:2" x14ac:dyDescent="0.25">
      <c r="A39764" s="1">
        <v>41667.612500000003</v>
      </c>
      <c r="B39764" s="2">
        <v>16.169959234932321</v>
      </c>
    </row>
    <row r="39765" spans="1:2" x14ac:dyDescent="0.25">
      <c r="A39765" s="1">
        <v>41667.613194444442</v>
      </c>
      <c r="B39765" s="2">
        <v>14.436652234030285</v>
      </c>
    </row>
    <row r="39766" spans="1:2" x14ac:dyDescent="0.25">
      <c r="A39766" s="1">
        <v>41667.613888888889</v>
      </c>
      <c r="B39766" s="2">
        <v>36.830088137852485</v>
      </c>
    </row>
    <row r="39767" spans="1:2" x14ac:dyDescent="0.25">
      <c r="A39767" s="1">
        <v>41667.614583333336</v>
      </c>
      <c r="B39767" s="2">
        <v>5.7470719236671961</v>
      </c>
    </row>
    <row r="39768" spans="1:2" x14ac:dyDescent="0.25">
      <c r="A39768" s="1">
        <v>41667.615277777775</v>
      </c>
      <c r="B39768" s="2">
        <v>-0.15432597177665835</v>
      </c>
    </row>
    <row r="39769" spans="1:2" x14ac:dyDescent="0.25">
      <c r="A39769" s="1">
        <v>41667.615972222222</v>
      </c>
      <c r="B39769" s="2">
        <v>-27.361984106747453</v>
      </c>
    </row>
    <row r="39770" spans="1:2" x14ac:dyDescent="0.25">
      <c r="A39770" s="1">
        <v>41667.616666666669</v>
      </c>
      <c r="B39770" s="2">
        <v>-30.496658098770663</v>
      </c>
    </row>
    <row r="39771" spans="1:2" x14ac:dyDescent="0.25">
      <c r="A39771" s="1">
        <v>41667.617361111108</v>
      </c>
      <c r="B39771" s="2">
        <v>-14.848589454344863</v>
      </c>
    </row>
    <row r="39772" spans="1:2" x14ac:dyDescent="0.25">
      <c r="A39772" s="1">
        <v>41667.618055555555</v>
      </c>
      <c r="B39772" s="2">
        <v>-9.7301561928727711</v>
      </c>
    </row>
    <row r="39773" spans="1:2" x14ac:dyDescent="0.25">
      <c r="A39773" s="1">
        <v>41667.618750000001</v>
      </c>
      <c r="B39773" s="2">
        <v>9.0005301991608579</v>
      </c>
    </row>
    <row r="39774" spans="1:2" x14ac:dyDescent="0.25">
      <c r="A39774" s="1">
        <v>41667.619444444441</v>
      </c>
      <c r="B39774" s="2">
        <v>14.380176531168399</v>
      </c>
    </row>
    <row r="39775" spans="1:2" x14ac:dyDescent="0.25">
      <c r="A39775" s="1">
        <v>41667.620138888888</v>
      </c>
      <c r="B39775" s="2">
        <v>66.995489522970942</v>
      </c>
    </row>
    <row r="39776" spans="1:2" x14ac:dyDescent="0.25">
      <c r="A39776" s="1">
        <v>41667.620833333334</v>
      </c>
      <c r="B39776" s="2">
        <v>65.123839646988202</v>
      </c>
    </row>
    <row r="39777" spans="1:2" x14ac:dyDescent="0.25">
      <c r="A39777" s="1">
        <v>41667.621527777781</v>
      </c>
      <c r="B39777" s="2">
        <v>42.234367177170256</v>
      </c>
    </row>
    <row r="39778" spans="1:2" x14ac:dyDescent="0.25">
      <c r="A39778" s="1">
        <v>41667.62222222222</v>
      </c>
      <c r="B39778" s="2">
        <v>56.777307486482705</v>
      </c>
    </row>
    <row r="39779" spans="1:2" x14ac:dyDescent="0.25">
      <c r="A39779" s="1">
        <v>41667.622916666667</v>
      </c>
      <c r="B39779" s="2">
        <v>21.957639627182896</v>
      </c>
    </row>
    <row r="39780" spans="1:2" x14ac:dyDescent="0.25">
      <c r="A39780" s="1">
        <v>41667.623611111114</v>
      </c>
      <c r="B39780" s="2">
        <v>19.595349999526903</v>
      </c>
    </row>
    <row r="39781" spans="1:2" x14ac:dyDescent="0.25">
      <c r="A39781" s="1">
        <v>41667.624305555553</v>
      </c>
      <c r="B39781" s="2">
        <v>86.359220243384087</v>
      </c>
    </row>
    <row r="39782" spans="1:2" x14ac:dyDescent="0.25">
      <c r="A39782" s="1">
        <v>41667.625</v>
      </c>
      <c r="B39782" s="2">
        <v>112.56748451341021</v>
      </c>
    </row>
    <row r="39783" spans="1:2" x14ac:dyDescent="0.25">
      <c r="A39783" s="1">
        <v>41667.625694444447</v>
      </c>
      <c r="B39783" s="2">
        <v>50.17985130594122</v>
      </c>
    </row>
    <row r="39784" spans="1:2" x14ac:dyDescent="0.25">
      <c r="A39784" s="1">
        <v>41667.626388888886</v>
      </c>
      <c r="B39784" s="2">
        <v>46.671144930359148</v>
      </c>
    </row>
    <row r="39785" spans="1:2" x14ac:dyDescent="0.25">
      <c r="A39785" s="1">
        <v>41667.627083333333</v>
      </c>
      <c r="B39785" s="2">
        <v>93.049294653416538</v>
      </c>
    </row>
    <row r="39786" spans="1:2" x14ac:dyDescent="0.25">
      <c r="A39786" s="1">
        <v>41667.62777777778</v>
      </c>
      <c r="B39786" s="2">
        <v>108.53431160300582</v>
      </c>
    </row>
    <row r="39787" spans="1:2" x14ac:dyDescent="0.25">
      <c r="A39787" s="1">
        <v>41667.628472222219</v>
      </c>
      <c r="B39787" s="2">
        <v>129.6587941097406</v>
      </c>
    </row>
    <row r="39788" spans="1:2" x14ac:dyDescent="0.25">
      <c r="A39788" s="1">
        <v>41667.629166666666</v>
      </c>
      <c r="B39788" s="2">
        <v>108.00674358094888</v>
      </c>
    </row>
    <row r="39789" spans="1:2" x14ac:dyDescent="0.25">
      <c r="A39789" s="1">
        <v>41667.629861111112</v>
      </c>
      <c r="B39789" s="2">
        <v>91.458400565521643</v>
      </c>
    </row>
    <row r="39790" spans="1:2" x14ac:dyDescent="0.25">
      <c r="A39790" s="1">
        <v>41667.630555555559</v>
      </c>
      <c r="B39790" s="2">
        <v>88.059139962591388</v>
      </c>
    </row>
    <row r="39791" spans="1:2" x14ac:dyDescent="0.25">
      <c r="A39791" s="1">
        <v>41667.631249999999</v>
      </c>
      <c r="B39791" s="2">
        <v>81.454337986483011</v>
      </c>
    </row>
    <row r="39792" spans="1:2" x14ac:dyDescent="0.25">
      <c r="A39792" s="1">
        <v>41667.631944444445</v>
      </c>
      <c r="B39792" s="2">
        <v>66.147252646676492</v>
      </c>
    </row>
    <row r="39793" spans="1:2" x14ac:dyDescent="0.25">
      <c r="A39793" s="1">
        <v>41667.632638888892</v>
      </c>
      <c r="B39793" s="2">
        <v>49.636456666530286</v>
      </c>
    </row>
    <row r="39794" spans="1:2" x14ac:dyDescent="0.25">
      <c r="A39794" s="1">
        <v>41667.633333333331</v>
      </c>
      <c r="B39794" s="2">
        <v>0.74845391621299007</v>
      </c>
    </row>
    <row r="39795" spans="1:2" x14ac:dyDescent="0.25">
      <c r="A39795" s="1">
        <v>41667.634027777778</v>
      </c>
      <c r="B39795" s="2">
        <v>-6.1787191171291242</v>
      </c>
    </row>
    <row r="39796" spans="1:2" x14ac:dyDescent="0.25">
      <c r="A39796" s="1">
        <v>41667.634722222225</v>
      </c>
      <c r="B39796" s="2">
        <v>19.368562714928462</v>
      </c>
    </row>
    <row r="39797" spans="1:2" x14ac:dyDescent="0.25">
      <c r="A39797" s="1">
        <v>41667.635416666664</v>
      </c>
      <c r="B39797" s="2">
        <v>65.337265109966395</v>
      </c>
    </row>
    <row r="39798" spans="1:2" x14ac:dyDescent="0.25">
      <c r="A39798" s="1">
        <v>41667.636111111111</v>
      </c>
      <c r="B39798" s="2">
        <v>28.796809843553639</v>
      </c>
    </row>
    <row r="39799" spans="1:2" x14ac:dyDescent="0.25">
      <c r="A39799" s="1">
        <v>41667.636805555558</v>
      </c>
      <c r="B39799" s="2">
        <v>45.183228576525771</v>
      </c>
    </row>
    <row r="39800" spans="1:2" x14ac:dyDescent="0.25">
      <c r="A39800" s="1">
        <v>41667.637499999997</v>
      </c>
      <c r="B39800" s="2">
        <v>41.216133623242783</v>
      </c>
    </row>
    <row r="39801" spans="1:2" x14ac:dyDescent="0.25">
      <c r="A39801" s="1">
        <v>41667.638194444444</v>
      </c>
      <c r="B39801" s="2">
        <v>17.661650449146205</v>
      </c>
    </row>
    <row r="39802" spans="1:2" x14ac:dyDescent="0.25">
      <c r="A39802" s="1">
        <v>41667.638888888891</v>
      </c>
      <c r="B39802" s="2">
        <v>-6.9765721530105411</v>
      </c>
    </row>
    <row r="39803" spans="1:2" x14ac:dyDescent="0.25">
      <c r="A39803" s="1">
        <v>41667.63958333333</v>
      </c>
      <c r="B39803" s="2">
        <v>-20.879199668769434</v>
      </c>
    </row>
    <row r="39804" spans="1:2" x14ac:dyDescent="0.25">
      <c r="A39804" s="1">
        <v>41667.640277777777</v>
      </c>
      <c r="B39804" s="2">
        <v>-15.181691136019072</v>
      </c>
    </row>
    <row r="39805" spans="1:2" x14ac:dyDescent="0.25">
      <c r="A39805" s="1">
        <v>41667.640972222223</v>
      </c>
      <c r="B39805" s="2">
        <v>-19.884379807678247</v>
      </c>
    </row>
    <row r="39806" spans="1:2" x14ac:dyDescent="0.25">
      <c r="A39806" s="1">
        <v>41667.64166666667</v>
      </c>
      <c r="B39806" s="2">
        <v>-31.606274867531706</v>
      </c>
    </row>
    <row r="39807" spans="1:2" x14ac:dyDescent="0.25">
      <c r="A39807" s="1">
        <v>41667.642361111109</v>
      </c>
      <c r="B39807" s="2">
        <v>43.75895976100243</v>
      </c>
    </row>
    <row r="39808" spans="1:2" x14ac:dyDescent="0.25">
      <c r="A39808" s="1">
        <v>41667.643055555556</v>
      </c>
      <c r="B39808" s="2">
        <v>53.057841713580032</v>
      </c>
    </row>
    <row r="39809" spans="1:2" x14ac:dyDescent="0.25">
      <c r="A39809" s="1">
        <v>41667.643750000003</v>
      </c>
      <c r="B39809" s="2">
        <v>45.925849559403531</v>
      </c>
    </row>
    <row r="39810" spans="1:2" x14ac:dyDescent="0.25">
      <c r="A39810" s="1">
        <v>41667.644444444442</v>
      </c>
      <c r="B39810" s="2">
        <v>36.34524484525803</v>
      </c>
    </row>
    <row r="39811" spans="1:2" x14ac:dyDescent="0.25">
      <c r="A39811" s="1">
        <v>41667.645138888889</v>
      </c>
      <c r="B39811" s="2">
        <v>-19.154905821513481</v>
      </c>
    </row>
    <row r="39812" spans="1:2" x14ac:dyDescent="0.25">
      <c r="A39812" s="1">
        <v>41667.645833333336</v>
      </c>
      <c r="B39812" s="2">
        <v>-21.921811792274337</v>
      </c>
    </row>
    <row r="39813" spans="1:2" x14ac:dyDescent="0.25">
      <c r="A39813" s="1">
        <v>41667.646527777775</v>
      </c>
      <c r="B39813" s="2">
        <v>-32.135139379323419</v>
      </c>
    </row>
    <row r="39814" spans="1:2" x14ac:dyDescent="0.25">
      <c r="A39814" s="1">
        <v>41667.647222222222</v>
      </c>
      <c r="B39814" s="2">
        <v>-66.346640665240315</v>
      </c>
    </row>
    <row r="39815" spans="1:2" x14ac:dyDescent="0.25">
      <c r="A39815" s="1">
        <v>41667.647916666669</v>
      </c>
      <c r="B39815" s="2">
        <v>-44.758316622901475</v>
      </c>
    </row>
    <row r="39816" spans="1:2" x14ac:dyDescent="0.25">
      <c r="A39816" s="1">
        <v>41667.648611111108</v>
      </c>
      <c r="B39816" s="2">
        <v>-53.570300525193062</v>
      </c>
    </row>
    <row r="39817" spans="1:2" x14ac:dyDescent="0.25">
      <c r="A39817" s="1">
        <v>41667.649305555555</v>
      </c>
      <c r="B39817" s="2">
        <v>-45.791448557164401</v>
      </c>
    </row>
    <row r="39818" spans="1:2" x14ac:dyDescent="0.25">
      <c r="A39818" s="1">
        <v>41667.65</v>
      </c>
      <c r="B39818" s="2">
        <v>-27.235910878320162</v>
      </c>
    </row>
    <row r="39819" spans="1:2" x14ac:dyDescent="0.25">
      <c r="A39819" s="1">
        <v>41667.650694444441</v>
      </c>
      <c r="B39819" s="2">
        <v>3.3036062311772789</v>
      </c>
    </row>
    <row r="39820" spans="1:2" x14ac:dyDescent="0.25">
      <c r="A39820" s="1">
        <v>41667.651388888888</v>
      </c>
      <c r="B39820" s="2">
        <v>-4.2319230546231363</v>
      </c>
    </row>
    <row r="39821" spans="1:2" x14ac:dyDescent="0.25">
      <c r="A39821" s="1">
        <v>41667.652083333334</v>
      </c>
      <c r="B39821" s="2">
        <v>-18.936480371063226</v>
      </c>
    </row>
    <row r="39822" spans="1:2" x14ac:dyDescent="0.25">
      <c r="A39822" s="1">
        <v>41667.652777777781</v>
      </c>
      <c r="B39822" s="2">
        <v>-37.868258872807203</v>
      </c>
    </row>
    <row r="39823" spans="1:2" x14ac:dyDescent="0.25">
      <c r="A39823" s="1">
        <v>41667.65347222222</v>
      </c>
      <c r="B39823" s="2">
        <v>-56.112003575939646</v>
      </c>
    </row>
    <row r="39824" spans="1:2" x14ac:dyDescent="0.25">
      <c r="A39824" s="1">
        <v>41667.654166666667</v>
      </c>
      <c r="B39824" s="2">
        <v>-49.667906920479439</v>
      </c>
    </row>
    <row r="39825" spans="1:2" x14ac:dyDescent="0.25">
      <c r="A39825" s="1">
        <v>41667.654861111114</v>
      </c>
      <c r="B39825" s="2">
        <v>-62.657818365810087</v>
      </c>
    </row>
    <row r="39826" spans="1:2" x14ac:dyDescent="0.25">
      <c r="A39826" s="1">
        <v>41667.655555555553</v>
      </c>
      <c r="B39826" s="2">
        <v>-71.8714350561917</v>
      </c>
    </row>
    <row r="39827" spans="1:2" x14ac:dyDescent="0.25">
      <c r="A39827" s="1">
        <v>41667.65625</v>
      </c>
      <c r="B39827" s="2">
        <v>-35.470490230615297</v>
      </c>
    </row>
    <row r="39828" spans="1:2" x14ac:dyDescent="0.25">
      <c r="A39828" s="1">
        <v>41667.656944444447</v>
      </c>
      <c r="B39828" s="2">
        <v>-103.33466533149088</v>
      </c>
    </row>
    <row r="39829" spans="1:2" x14ac:dyDescent="0.25">
      <c r="A39829" s="1">
        <v>41667.657638888886</v>
      </c>
      <c r="B39829" s="2">
        <v>-96.020911071503846</v>
      </c>
    </row>
    <row r="39830" spans="1:2" x14ac:dyDescent="0.25">
      <c r="A39830" s="1">
        <v>41667.658333333333</v>
      </c>
      <c r="B39830" s="2">
        <v>-20.951927729788199</v>
      </c>
    </row>
    <row r="39831" spans="1:2" x14ac:dyDescent="0.25">
      <c r="A39831" s="1">
        <v>41667.65902777778</v>
      </c>
      <c r="B39831" s="2">
        <v>-41.774241233246478</v>
      </c>
    </row>
    <row r="39832" spans="1:2" x14ac:dyDescent="0.25">
      <c r="A39832" s="1">
        <v>41667.659722222219</v>
      </c>
      <c r="B39832" s="2">
        <v>-85.714413394451057</v>
      </c>
    </row>
    <row r="39833" spans="1:2" x14ac:dyDescent="0.25">
      <c r="A39833" s="1">
        <v>41667.660416666666</v>
      </c>
      <c r="B39833" s="2">
        <v>-58.194882421671842</v>
      </c>
    </row>
    <row r="39834" spans="1:2" x14ac:dyDescent="0.25">
      <c r="A39834" s="1">
        <v>41667.661111111112</v>
      </c>
      <c r="B39834" s="2">
        <v>-61.118631712440404</v>
      </c>
    </row>
    <row r="39835" spans="1:2" x14ac:dyDescent="0.25">
      <c r="A39835" s="1">
        <v>41667.661805555559</v>
      </c>
      <c r="B39835" s="2">
        <v>-21.658752236190171</v>
      </c>
    </row>
    <row r="39836" spans="1:2" x14ac:dyDescent="0.25">
      <c r="A39836" s="1">
        <v>41667.662499999999</v>
      </c>
      <c r="B39836" s="2">
        <v>14.23742835610113</v>
      </c>
    </row>
    <row r="39837" spans="1:2" x14ac:dyDescent="0.25">
      <c r="A39837" s="1">
        <v>41667.663194444445</v>
      </c>
      <c r="B39837" s="2">
        <v>16.372075568761407</v>
      </c>
    </row>
    <row r="39838" spans="1:2" x14ac:dyDescent="0.25">
      <c r="A39838" s="1">
        <v>41667.663888888892</v>
      </c>
      <c r="B39838" s="2">
        <v>58.618351538206724</v>
      </c>
    </row>
    <row r="39839" spans="1:2" x14ac:dyDescent="0.25">
      <c r="A39839" s="1">
        <v>41667.664583333331</v>
      </c>
      <c r="B39839" s="2">
        <v>92.16587907776605</v>
      </c>
    </row>
    <row r="39840" spans="1:2" x14ac:dyDescent="0.25">
      <c r="A39840" s="1">
        <v>41667.665277777778</v>
      </c>
      <c r="B39840" s="2">
        <v>113.1373587540118</v>
      </c>
    </row>
    <row r="39841" spans="1:2" x14ac:dyDescent="0.25">
      <c r="A39841" s="1">
        <v>41667.665972222225</v>
      </c>
      <c r="B39841" s="2">
        <v>154.67759271297061</v>
      </c>
    </row>
    <row r="39842" spans="1:2" x14ac:dyDescent="0.25">
      <c r="A39842" s="1">
        <v>41667.666666666664</v>
      </c>
      <c r="B39842" s="2">
        <v>143.80813355601276</v>
      </c>
    </row>
    <row r="39843" spans="1:2" x14ac:dyDescent="0.25">
      <c r="A39843" s="1">
        <v>41667.667361111111</v>
      </c>
      <c r="B39843" s="2">
        <v>116.76108518241865</v>
      </c>
    </row>
    <row r="39844" spans="1:2" x14ac:dyDescent="0.25">
      <c r="A39844" s="1">
        <v>41667.668055555558</v>
      </c>
      <c r="B39844" s="2">
        <v>123.31553239182685</v>
      </c>
    </row>
    <row r="39845" spans="1:2" x14ac:dyDescent="0.25">
      <c r="A39845" s="1">
        <v>41667.668749999997</v>
      </c>
      <c r="B39845" s="2">
        <v>123.40005324223506</v>
      </c>
    </row>
    <row r="39846" spans="1:2" x14ac:dyDescent="0.25">
      <c r="A39846" s="1">
        <v>41667.669444444444</v>
      </c>
      <c r="B39846" s="2">
        <v>137.30520601472818</v>
      </c>
    </row>
    <row r="39847" spans="1:2" x14ac:dyDescent="0.25">
      <c r="A39847" s="1">
        <v>41667.670138888891</v>
      </c>
      <c r="B39847" s="2">
        <v>137.57828617328971</v>
      </c>
    </row>
    <row r="39848" spans="1:2" x14ac:dyDescent="0.25">
      <c r="A39848" s="1">
        <v>41667.67083333333</v>
      </c>
      <c r="B39848" s="2">
        <v>146.1635555603464</v>
      </c>
    </row>
    <row r="39849" spans="1:2" x14ac:dyDescent="0.25">
      <c r="A39849" s="1">
        <v>41667.671527777777</v>
      </c>
      <c r="B39849" s="2">
        <v>109.49647086863988</v>
      </c>
    </row>
    <row r="39850" spans="1:2" x14ac:dyDescent="0.25">
      <c r="A39850" s="1">
        <v>41667.672222222223</v>
      </c>
      <c r="B39850" s="2">
        <v>119.81155558190076</v>
      </c>
    </row>
    <row r="39851" spans="1:2" x14ac:dyDescent="0.25">
      <c r="A39851" s="1">
        <v>41667.67291666667</v>
      </c>
      <c r="B39851" s="2">
        <v>132.07624744751374</v>
      </c>
    </row>
    <row r="39852" spans="1:2" x14ac:dyDescent="0.25">
      <c r="A39852" s="1">
        <v>41667.673611111109</v>
      </c>
      <c r="B39852" s="2">
        <v>145.27579039905297</v>
      </c>
    </row>
    <row r="39853" spans="1:2" x14ac:dyDescent="0.25">
      <c r="A39853" s="1">
        <v>41667.674305555556</v>
      </c>
      <c r="B39853" s="2">
        <v>157.01362358827998</v>
      </c>
    </row>
    <row r="39854" spans="1:2" x14ac:dyDescent="0.25">
      <c r="A39854" s="1">
        <v>41667.675000000003</v>
      </c>
      <c r="B39854" s="2">
        <v>212.92206498699574</v>
      </c>
    </row>
    <row r="39855" spans="1:2" x14ac:dyDescent="0.25">
      <c r="A39855" s="1">
        <v>41667.675694444442</v>
      </c>
      <c r="B39855" s="2">
        <v>83.524424298517985</v>
      </c>
    </row>
    <row r="39856" spans="1:2" x14ac:dyDescent="0.25">
      <c r="A39856" s="1">
        <v>41667.676388888889</v>
      </c>
      <c r="B39856" s="2">
        <v>31.727237645593899</v>
      </c>
    </row>
    <row r="39857" spans="1:2" x14ac:dyDescent="0.25">
      <c r="A39857" s="1">
        <v>41667.677083333336</v>
      </c>
      <c r="B39857" s="2">
        <v>57.233139361829188</v>
      </c>
    </row>
    <row r="39858" spans="1:2" x14ac:dyDescent="0.25">
      <c r="A39858" s="1">
        <v>41667.677777777775</v>
      </c>
      <c r="B39858" s="2">
        <v>9.4524945558351945</v>
      </c>
    </row>
    <row r="39859" spans="1:2" x14ac:dyDescent="0.25">
      <c r="A39859" s="1">
        <v>41667.678472222222</v>
      </c>
      <c r="B39859" s="2">
        <v>-6.6600973792409297</v>
      </c>
    </row>
    <row r="39860" spans="1:2" x14ac:dyDescent="0.25">
      <c r="A39860" s="1">
        <v>41667.679166666669</v>
      </c>
      <c r="B39860" s="2">
        <v>1.5528568281561699</v>
      </c>
    </row>
    <row r="39861" spans="1:2" x14ac:dyDescent="0.25">
      <c r="A39861" s="1">
        <v>41667.679861111108</v>
      </c>
      <c r="B39861" s="2">
        <v>-17.295178148424505</v>
      </c>
    </row>
    <row r="39862" spans="1:2" x14ac:dyDescent="0.25">
      <c r="A39862" s="1">
        <v>41667.680555555555</v>
      </c>
      <c r="B39862" s="2">
        <v>-62.82590189446443</v>
      </c>
    </row>
    <row r="39863" spans="1:2" x14ac:dyDescent="0.25">
      <c r="A39863" s="1">
        <v>41667.681250000001</v>
      </c>
      <c r="B39863" s="2">
        <v>-70.883105894961048</v>
      </c>
    </row>
    <row r="39864" spans="1:2" x14ac:dyDescent="0.25">
      <c r="A39864" s="1">
        <v>41667.681944444441</v>
      </c>
      <c r="B39864" s="2">
        <v>-58.644005800890831</v>
      </c>
    </row>
    <row r="39865" spans="1:2" x14ac:dyDescent="0.25">
      <c r="A39865" s="1">
        <v>41667.682638888888</v>
      </c>
      <c r="B39865" s="2">
        <v>-82.166883665592948</v>
      </c>
    </row>
    <row r="39866" spans="1:2" x14ac:dyDescent="0.25">
      <c r="A39866" s="1">
        <v>41667.683333333334</v>
      </c>
      <c r="B39866" s="2">
        <v>-107.47800141570042</v>
      </c>
    </row>
    <row r="39867" spans="1:2" x14ac:dyDescent="0.25">
      <c r="A39867" s="1">
        <v>41667.684027777781</v>
      </c>
      <c r="B39867" s="2">
        <v>-113.6435378694965</v>
      </c>
    </row>
    <row r="39868" spans="1:2" x14ac:dyDescent="0.25">
      <c r="A39868" s="1">
        <v>41667.68472222222</v>
      </c>
      <c r="B39868" s="2">
        <v>-100.94774712182503</v>
      </c>
    </row>
    <row r="39869" spans="1:2" x14ac:dyDescent="0.25">
      <c r="A39869" s="1">
        <v>41667.685416666667</v>
      </c>
      <c r="B39869" s="2">
        <v>-96.667710922547855</v>
      </c>
    </row>
    <row r="39870" spans="1:2" x14ac:dyDescent="0.25">
      <c r="A39870" s="1">
        <v>41667.686111111114</v>
      </c>
      <c r="B39870" s="2">
        <v>-116.08004200887711</v>
      </c>
    </row>
    <row r="39871" spans="1:2" x14ac:dyDescent="0.25">
      <c r="A39871" s="1">
        <v>41667.686805555553</v>
      </c>
      <c r="B39871" s="2">
        <v>-119.69455059936541</v>
      </c>
    </row>
    <row r="39872" spans="1:2" x14ac:dyDescent="0.25">
      <c r="A39872" s="1">
        <v>41667.6875</v>
      </c>
      <c r="B39872" s="2">
        <v>-121.64808819899142</v>
      </c>
    </row>
    <row r="39873" spans="1:2" x14ac:dyDescent="0.25">
      <c r="A39873" s="1">
        <v>41667.688194444447</v>
      </c>
      <c r="B39873" s="2">
        <v>-87.073294746223837</v>
      </c>
    </row>
    <row r="39874" spans="1:2" x14ac:dyDescent="0.25">
      <c r="A39874" s="1">
        <v>41667.688888888886</v>
      </c>
      <c r="B39874" s="2">
        <v>-94.849316168200076</v>
      </c>
    </row>
    <row r="39875" spans="1:2" x14ac:dyDescent="0.25">
      <c r="A39875" s="1">
        <v>41667.689583333333</v>
      </c>
      <c r="B39875" s="2">
        <v>-129.50531631278184</v>
      </c>
    </row>
    <row r="39876" spans="1:2" x14ac:dyDescent="0.25">
      <c r="A39876" s="1">
        <v>41667.69027777778</v>
      </c>
      <c r="B39876" s="2">
        <v>-109.31929274302868</v>
      </c>
    </row>
    <row r="39877" spans="1:2" x14ac:dyDescent="0.25">
      <c r="A39877" s="1">
        <v>41667.690972222219</v>
      </c>
      <c r="B39877" s="2">
        <v>-113.38853829677295</v>
      </c>
    </row>
    <row r="39878" spans="1:2" x14ac:dyDescent="0.25">
      <c r="A39878" s="1">
        <v>41667.691666666666</v>
      </c>
      <c r="B39878" s="2">
        <v>-98.573569984173318</v>
      </c>
    </row>
    <row r="39879" spans="1:2" x14ac:dyDescent="0.25">
      <c r="A39879" s="1">
        <v>41667.692361111112</v>
      </c>
      <c r="B39879" s="2">
        <v>-91.133189013057077</v>
      </c>
    </row>
    <row r="39880" spans="1:2" x14ac:dyDescent="0.25">
      <c r="A39880" s="1">
        <v>41667.693055555559</v>
      </c>
      <c r="B39880" s="2">
        <v>-48.645276744469207</v>
      </c>
    </row>
    <row r="39881" spans="1:2" x14ac:dyDescent="0.25">
      <c r="A39881" s="1">
        <v>41667.693749999999</v>
      </c>
      <c r="B39881" s="2">
        <v>-59.554312114716353</v>
      </c>
    </row>
    <row r="39882" spans="1:2" x14ac:dyDescent="0.25">
      <c r="A39882" s="1">
        <v>41667.694444444445</v>
      </c>
      <c r="B39882" s="2">
        <v>-81.500274599723824</v>
      </c>
    </row>
    <row r="39883" spans="1:2" x14ac:dyDescent="0.25">
      <c r="A39883" s="1">
        <v>41667.695138888892</v>
      </c>
      <c r="B39883" s="2">
        <v>-40.037488754530202</v>
      </c>
    </row>
    <row r="39884" spans="1:2" x14ac:dyDescent="0.25">
      <c r="A39884" s="1">
        <v>41667.695833333331</v>
      </c>
      <c r="B39884" s="2">
        <v>-49.163227573739519</v>
      </c>
    </row>
    <row r="39885" spans="1:2" x14ac:dyDescent="0.25">
      <c r="A39885" s="1">
        <v>41667.696527777778</v>
      </c>
      <c r="B39885" s="2">
        <v>-61.178135911268086</v>
      </c>
    </row>
    <row r="39886" spans="1:2" x14ac:dyDescent="0.25">
      <c r="A39886" s="1">
        <v>41667.697222222225</v>
      </c>
      <c r="B39886" s="2">
        <v>-66.887112038724197</v>
      </c>
    </row>
    <row r="39887" spans="1:2" x14ac:dyDescent="0.25">
      <c r="A39887" s="1">
        <v>41667.697916666664</v>
      </c>
      <c r="B39887" s="2">
        <v>-53.770356294962887</v>
      </c>
    </row>
    <row r="39888" spans="1:2" x14ac:dyDescent="0.25">
      <c r="A39888" s="1">
        <v>41667.698611111111</v>
      </c>
      <c r="B39888" s="2">
        <v>26.10655038162804</v>
      </c>
    </row>
    <row r="39889" spans="1:2" x14ac:dyDescent="0.25">
      <c r="A39889" s="1">
        <v>41667.699305555558</v>
      </c>
      <c r="B39889" s="2">
        <v>-103.97190067495394</v>
      </c>
    </row>
    <row r="39890" spans="1:2" x14ac:dyDescent="0.25">
      <c r="A39890" s="1">
        <v>41667.699999999997</v>
      </c>
      <c r="B39890" s="2">
        <v>-128.71018512937201</v>
      </c>
    </row>
    <row r="39891" spans="1:2" x14ac:dyDescent="0.25">
      <c r="A39891" s="1">
        <v>41667.700694444444</v>
      </c>
      <c r="B39891" s="2">
        <v>-125.2203730263107</v>
      </c>
    </row>
    <row r="39892" spans="1:2" x14ac:dyDescent="0.25">
      <c r="A39892" s="1">
        <v>41667.701388888891</v>
      </c>
      <c r="B39892" s="2">
        <v>-121.64737278132621</v>
      </c>
    </row>
    <row r="39893" spans="1:2" x14ac:dyDescent="0.25">
      <c r="A39893" s="1">
        <v>41667.70208333333</v>
      </c>
      <c r="B39893" s="2">
        <v>-60.911236861747845</v>
      </c>
    </row>
    <row r="39894" spans="1:2" x14ac:dyDescent="0.25">
      <c r="A39894" s="1">
        <v>41667.702777777777</v>
      </c>
      <c r="B39894" s="2">
        <v>-108.45907804530773</v>
      </c>
    </row>
    <row r="39895" spans="1:2" x14ac:dyDescent="0.25">
      <c r="A39895" s="1">
        <v>41667.703472222223</v>
      </c>
      <c r="B39895" s="2">
        <v>-70.020971379114783</v>
      </c>
    </row>
    <row r="39896" spans="1:2" x14ac:dyDescent="0.25">
      <c r="A39896" s="1">
        <v>41667.70416666667</v>
      </c>
      <c r="B39896" s="2">
        <v>-39.324812380547037</v>
      </c>
    </row>
    <row r="39897" spans="1:2" x14ac:dyDescent="0.25">
      <c r="A39897" s="1">
        <v>41667.704861111109</v>
      </c>
      <c r="B39897" s="2">
        <v>-101.46101004505763</v>
      </c>
    </row>
    <row r="39898" spans="1:2" x14ac:dyDescent="0.25">
      <c r="A39898" s="1">
        <v>41667.705555555556</v>
      </c>
      <c r="B39898" s="2">
        <v>-113.10481429283196</v>
      </c>
    </row>
    <row r="39899" spans="1:2" x14ac:dyDescent="0.25">
      <c r="A39899" s="1">
        <v>41667.706250000003</v>
      </c>
      <c r="B39899" s="2">
        <v>-111.50838145533731</v>
      </c>
    </row>
    <row r="39900" spans="1:2" x14ac:dyDescent="0.25">
      <c r="A39900" s="1">
        <v>41667.706944444442</v>
      </c>
      <c r="B39900" s="2">
        <v>-86.113044156926719</v>
      </c>
    </row>
    <row r="39901" spans="1:2" x14ac:dyDescent="0.25">
      <c r="A39901" s="1">
        <v>41667.707638888889</v>
      </c>
      <c r="B39901" s="2">
        <v>-44.921781892169385</v>
      </c>
    </row>
    <row r="39902" spans="1:2" x14ac:dyDescent="0.25">
      <c r="A39902" s="1">
        <v>41667.708333333336</v>
      </c>
      <c r="B39902" s="2">
        <v>-75.348442160137353</v>
      </c>
    </row>
    <row r="39903" spans="1:2" x14ac:dyDescent="0.25">
      <c r="A39903" s="1">
        <v>41667.709027777775</v>
      </c>
      <c r="B39903" s="2">
        <v>-80.970110161517127</v>
      </c>
    </row>
    <row r="39904" spans="1:2" x14ac:dyDescent="0.25">
      <c r="A39904" s="1">
        <v>41667.709722222222</v>
      </c>
      <c r="B39904" s="2">
        <v>-72.75678177058775</v>
      </c>
    </row>
    <row r="39905" spans="1:2" x14ac:dyDescent="0.25">
      <c r="A39905" s="1">
        <v>41667.710416666669</v>
      </c>
      <c r="B39905" s="2">
        <v>-86.644858292714346</v>
      </c>
    </row>
    <row r="39906" spans="1:2" x14ac:dyDescent="0.25">
      <c r="A39906" s="1">
        <v>41667.711111111108</v>
      </c>
      <c r="B39906" s="2">
        <v>-32.586947513613268</v>
      </c>
    </row>
    <row r="39907" spans="1:2" x14ac:dyDescent="0.25">
      <c r="A39907" s="1">
        <v>41667.711805555555</v>
      </c>
      <c r="B39907" s="2">
        <v>-69.125274315312467</v>
      </c>
    </row>
    <row r="39908" spans="1:2" x14ac:dyDescent="0.25">
      <c r="A39908" s="1">
        <v>41667.712500000001</v>
      </c>
      <c r="B39908" s="2">
        <v>-69.016093118774975</v>
      </c>
    </row>
    <row r="39909" spans="1:2" x14ac:dyDescent="0.25">
      <c r="A39909" s="1">
        <v>41667.713194444441</v>
      </c>
      <c r="B39909" s="2">
        <v>-76.878999426518561</v>
      </c>
    </row>
    <row r="39910" spans="1:2" x14ac:dyDescent="0.25">
      <c r="A39910" s="1">
        <v>41667.713888888888</v>
      </c>
      <c r="B39910" s="2">
        <v>-12.463574841207931</v>
      </c>
    </row>
    <row r="39911" spans="1:2" x14ac:dyDescent="0.25">
      <c r="A39911" s="1">
        <v>41667.714583333334</v>
      </c>
      <c r="B39911" s="2">
        <v>24.223085127762108</v>
      </c>
    </row>
    <row r="39912" spans="1:2" x14ac:dyDescent="0.25">
      <c r="A39912" s="1">
        <v>41667.715277777781</v>
      </c>
      <c r="B39912" s="2">
        <v>21.192988730489013</v>
      </c>
    </row>
    <row r="39913" spans="1:2" x14ac:dyDescent="0.25">
      <c r="A39913" s="1">
        <v>41667.71597222222</v>
      </c>
      <c r="B39913" s="2">
        <v>-56.900327107123061</v>
      </c>
    </row>
    <row r="39914" spans="1:2" x14ac:dyDescent="0.25">
      <c r="A39914" s="1">
        <v>41667.716666666667</v>
      </c>
      <c r="B39914" s="2">
        <v>-90.049783986915529</v>
      </c>
    </row>
    <row r="39915" spans="1:2" x14ac:dyDescent="0.25">
      <c r="A39915" s="1">
        <v>41667.717361111114</v>
      </c>
      <c r="B39915" s="2">
        <v>-78.3293606392496</v>
      </c>
    </row>
    <row r="39916" spans="1:2" x14ac:dyDescent="0.25">
      <c r="A39916" s="1">
        <v>41667.718055555553</v>
      </c>
      <c r="B39916" s="2">
        <v>-72.522164123636315</v>
      </c>
    </row>
    <row r="39917" spans="1:2" x14ac:dyDescent="0.25">
      <c r="A39917" s="1">
        <v>41667.71875</v>
      </c>
      <c r="B39917" s="2">
        <v>-13.711979386450306</v>
      </c>
    </row>
    <row r="39918" spans="1:2" x14ac:dyDescent="0.25">
      <c r="A39918" s="1">
        <v>41667.719444444447</v>
      </c>
      <c r="B39918" s="2">
        <v>-52.625142899531056</v>
      </c>
    </row>
    <row r="39919" spans="1:2" x14ac:dyDescent="0.25">
      <c r="A39919" s="1">
        <v>41667.720138888886</v>
      </c>
      <c r="B39919" s="2">
        <v>-100.86628481917627</v>
      </c>
    </row>
    <row r="39920" spans="1:2" x14ac:dyDescent="0.25">
      <c r="A39920" s="1">
        <v>41667.720833333333</v>
      </c>
      <c r="B39920" s="2">
        <v>-75.724373560659785</v>
      </c>
    </row>
    <row r="39921" spans="1:2" x14ac:dyDescent="0.25">
      <c r="A39921" s="1">
        <v>41667.72152777778</v>
      </c>
      <c r="B39921" s="2">
        <v>-17.041914967845027</v>
      </c>
    </row>
    <row r="39922" spans="1:2" x14ac:dyDescent="0.25">
      <c r="A39922" s="1">
        <v>41667.722222222219</v>
      </c>
      <c r="B39922" s="2">
        <v>-108.15527890307131</v>
      </c>
    </row>
    <row r="39923" spans="1:2" x14ac:dyDescent="0.25">
      <c r="A39923" s="1">
        <v>41667.722916666666</v>
      </c>
      <c r="B39923" s="2">
        <v>-121.86241541155032</v>
      </c>
    </row>
    <row r="39924" spans="1:2" x14ac:dyDescent="0.25">
      <c r="A39924" s="1">
        <v>41667.723611111112</v>
      </c>
      <c r="B39924" s="2">
        <v>-77.164325173766699</v>
      </c>
    </row>
    <row r="39925" spans="1:2" x14ac:dyDescent="0.25">
      <c r="A39925" s="1">
        <v>41667.724305555559</v>
      </c>
      <c r="B39925" s="2">
        <v>-69.581421992537798</v>
      </c>
    </row>
    <row r="39926" spans="1:2" x14ac:dyDescent="0.25">
      <c r="A39926" s="1">
        <v>41667.724999999999</v>
      </c>
      <c r="B39926" s="2">
        <v>-84.895925697881225</v>
      </c>
    </row>
    <row r="39927" spans="1:2" x14ac:dyDescent="0.25">
      <c r="A39927" s="1">
        <v>41667.725694444445</v>
      </c>
      <c r="B39927" s="2">
        <v>-59.903452364528007</v>
      </c>
    </row>
    <row r="39928" spans="1:2" x14ac:dyDescent="0.25">
      <c r="A39928" s="1">
        <v>41667.726388888892</v>
      </c>
      <c r="B39928" s="2">
        <v>-24.903183101042909</v>
      </c>
    </row>
    <row r="39929" spans="1:2" x14ac:dyDescent="0.25">
      <c r="A39929" s="1">
        <v>41667.727083333331</v>
      </c>
      <c r="B39929" s="2">
        <v>-39.507444549335439</v>
      </c>
    </row>
    <row r="39930" spans="1:2" x14ac:dyDescent="0.25">
      <c r="A39930" s="1">
        <v>41667.727777777778</v>
      </c>
      <c r="B39930" s="2">
        <v>-74.970081152664108</v>
      </c>
    </row>
    <row r="39931" spans="1:2" x14ac:dyDescent="0.25">
      <c r="A39931" s="1">
        <v>41667.728472222225</v>
      </c>
      <c r="B39931" s="2">
        <v>-75.059365700582077</v>
      </c>
    </row>
    <row r="39932" spans="1:2" x14ac:dyDescent="0.25">
      <c r="A39932" s="1">
        <v>41667.729166666664</v>
      </c>
      <c r="B39932" s="2">
        <v>-59.079066262975296</v>
      </c>
    </row>
    <row r="39933" spans="1:2" x14ac:dyDescent="0.25">
      <c r="A39933" s="1">
        <v>41667.729861111111</v>
      </c>
      <c r="B39933" s="2">
        <v>-92.469364991864623</v>
      </c>
    </row>
    <row r="39934" spans="1:2" x14ac:dyDescent="0.25">
      <c r="A39934" s="1">
        <v>41667.730555555558</v>
      </c>
      <c r="B39934" s="2">
        <v>-107.4099402842791</v>
      </c>
    </row>
    <row r="39935" spans="1:2" x14ac:dyDescent="0.25">
      <c r="A39935" s="1">
        <v>41667.731249999997</v>
      </c>
      <c r="B39935" s="2">
        <v>-91.809278309529574</v>
      </c>
    </row>
    <row r="39936" spans="1:2" x14ac:dyDescent="0.25">
      <c r="A39936" s="1">
        <v>41667.731944444444</v>
      </c>
      <c r="B39936" s="2">
        <v>-85.361950643168527</v>
      </c>
    </row>
    <row r="39937" spans="1:2" x14ac:dyDescent="0.25">
      <c r="A39937" s="1">
        <v>41667.732638888891</v>
      </c>
      <c r="B39937" s="2">
        <v>-49.051985641322972</v>
      </c>
    </row>
    <row r="39938" spans="1:2" x14ac:dyDescent="0.25">
      <c r="A39938" s="1">
        <v>41667.73333333333</v>
      </c>
      <c r="B39938" s="2">
        <v>-50.575608213123147</v>
      </c>
    </row>
    <row r="39939" spans="1:2" x14ac:dyDescent="0.25">
      <c r="A39939" s="1">
        <v>41667.734027777777</v>
      </c>
      <c r="B39939" s="2">
        <v>-92.539042118059783</v>
      </c>
    </row>
    <row r="39940" spans="1:2" x14ac:dyDescent="0.25">
      <c r="A39940" s="1">
        <v>41667.734722222223</v>
      </c>
      <c r="B39940" s="2">
        <v>-95.064548617337522</v>
      </c>
    </row>
    <row r="39941" spans="1:2" x14ac:dyDescent="0.25">
      <c r="A39941" s="1">
        <v>41667.73541666667</v>
      </c>
      <c r="B39941" s="2">
        <v>-7.5716962238841612</v>
      </c>
    </row>
    <row r="39942" spans="1:2" x14ac:dyDescent="0.25">
      <c r="A39942" s="1">
        <v>41667.736111111109</v>
      </c>
      <c r="B39942" s="2">
        <v>-8.8615104328593581</v>
      </c>
    </row>
    <row r="39943" spans="1:2" x14ac:dyDescent="0.25">
      <c r="A39943" s="1">
        <v>41667.736805555556</v>
      </c>
      <c r="B39943" s="2">
        <v>-88.653102696783989</v>
      </c>
    </row>
    <row r="39944" spans="1:2" x14ac:dyDescent="0.25">
      <c r="A39944" s="1">
        <v>41667.737500000003</v>
      </c>
      <c r="B39944" s="2">
        <v>-75.378978084986258</v>
      </c>
    </row>
    <row r="39945" spans="1:2" x14ac:dyDescent="0.25">
      <c r="A39945" s="1">
        <v>41667.738194444442</v>
      </c>
      <c r="B39945" s="2">
        <v>-75.522320059646148</v>
      </c>
    </row>
    <row r="39946" spans="1:2" x14ac:dyDescent="0.25">
      <c r="A39946" s="1">
        <v>41667.738888888889</v>
      </c>
      <c r="B39946" s="2">
        <v>-71.6512735760179</v>
      </c>
    </row>
    <row r="39947" spans="1:2" x14ac:dyDescent="0.25">
      <c r="A39947" s="1">
        <v>41667.739583333336</v>
      </c>
      <c r="B39947" s="2">
        <v>-8.2593093755688951</v>
      </c>
    </row>
    <row r="39948" spans="1:2" x14ac:dyDescent="0.25">
      <c r="A39948" s="1">
        <v>41667.740277777775</v>
      </c>
      <c r="B39948" s="2">
        <v>-8.2209573099064688</v>
      </c>
    </row>
    <row r="39949" spans="1:2" x14ac:dyDescent="0.25">
      <c r="A39949" s="1">
        <v>41667.740972222222</v>
      </c>
      <c r="B39949" s="2">
        <v>-54.481177625359365</v>
      </c>
    </row>
    <row r="39950" spans="1:2" x14ac:dyDescent="0.25">
      <c r="A39950" s="1">
        <v>41667.741666666669</v>
      </c>
      <c r="B39950" s="2">
        <v>-77.021351954701828</v>
      </c>
    </row>
    <row r="39951" spans="1:2" x14ac:dyDescent="0.25">
      <c r="A39951" s="1">
        <v>41667.742361111108</v>
      </c>
      <c r="B39951" s="2">
        <v>-60.505149247299414</v>
      </c>
    </row>
    <row r="39952" spans="1:2" x14ac:dyDescent="0.25">
      <c r="A39952" s="1">
        <v>41667.743055555555</v>
      </c>
      <c r="B39952" s="2">
        <v>-39.471194842917612</v>
      </c>
    </row>
    <row r="39953" spans="1:2" x14ac:dyDescent="0.25">
      <c r="A39953" s="1">
        <v>41667.743750000001</v>
      </c>
      <c r="B39953" s="2">
        <v>-21.604143721383782</v>
      </c>
    </row>
    <row r="39954" spans="1:2" x14ac:dyDescent="0.25">
      <c r="A39954" s="1">
        <v>41667.744444444441</v>
      </c>
      <c r="B39954" s="2">
        <v>-60.230128282252309</v>
      </c>
    </row>
    <row r="39955" spans="1:2" x14ac:dyDescent="0.25">
      <c r="A39955" s="1">
        <v>41667.745138888888</v>
      </c>
      <c r="B39955" s="2">
        <v>-90.078690552220607</v>
      </c>
    </row>
    <row r="39956" spans="1:2" x14ac:dyDescent="0.25">
      <c r="A39956" s="1">
        <v>41667.745833333334</v>
      </c>
      <c r="B39956" s="2">
        <v>-82.427494769308638</v>
      </c>
    </row>
    <row r="39957" spans="1:2" x14ac:dyDescent="0.25">
      <c r="A39957" s="1">
        <v>41667.746527777781</v>
      </c>
      <c r="B39957" s="2">
        <v>-85.036644733280028</v>
      </c>
    </row>
    <row r="39958" spans="1:2" x14ac:dyDescent="0.25">
      <c r="A39958" s="1">
        <v>41667.74722222222</v>
      </c>
      <c r="B39958" s="2">
        <v>-105.40385701801084</v>
      </c>
    </row>
    <row r="39959" spans="1:2" x14ac:dyDescent="0.25">
      <c r="A39959" s="1">
        <v>41667.747916666667</v>
      </c>
      <c r="B39959" s="2">
        <v>-83.917525772851278</v>
      </c>
    </row>
    <row r="39960" spans="1:2" x14ac:dyDescent="0.25">
      <c r="A39960" s="1">
        <v>41667.748611111114</v>
      </c>
      <c r="B39960" s="2">
        <v>-101.41144161167031</v>
      </c>
    </row>
    <row r="39961" spans="1:2" x14ac:dyDescent="0.25">
      <c r="A39961" s="1">
        <v>41667.749305555553</v>
      </c>
      <c r="B39961" s="2">
        <v>-87.778524035530666</v>
      </c>
    </row>
    <row r="39962" spans="1:2" x14ac:dyDescent="0.25">
      <c r="A39962" s="1">
        <v>41667.75</v>
      </c>
      <c r="B39962" s="2">
        <v>-122.08595918797073</v>
      </c>
    </row>
    <row r="39963" spans="1:2" x14ac:dyDescent="0.25">
      <c r="A39963" s="1">
        <v>41667.750694444447</v>
      </c>
      <c r="B39963" s="2">
        <v>-142.00479682524843</v>
      </c>
    </row>
    <row r="39964" spans="1:2" x14ac:dyDescent="0.25">
      <c r="A39964" s="1">
        <v>41667.751388888886</v>
      </c>
      <c r="B39964" s="2">
        <v>-147.15898920555676</v>
      </c>
    </row>
    <row r="39965" spans="1:2" x14ac:dyDescent="0.25">
      <c r="A39965" s="1">
        <v>41667.752083333333</v>
      </c>
      <c r="B39965" s="2">
        <v>-150.08093240899811</v>
      </c>
    </row>
    <row r="39966" spans="1:2" x14ac:dyDescent="0.25">
      <c r="A39966" s="1">
        <v>41667.75277777778</v>
      </c>
      <c r="B39966" s="2">
        <v>-152.14972172583802</v>
      </c>
    </row>
    <row r="39967" spans="1:2" x14ac:dyDescent="0.25">
      <c r="A39967" s="1">
        <v>41667.753472222219</v>
      </c>
      <c r="B39967" s="2">
        <v>-142.04263851784054</v>
      </c>
    </row>
    <row r="39968" spans="1:2" x14ac:dyDescent="0.25">
      <c r="A39968" s="1">
        <v>41667.754166666666</v>
      </c>
      <c r="B39968" s="2">
        <v>-174.79012154651184</v>
      </c>
    </row>
    <row r="39969" spans="1:2" x14ac:dyDescent="0.25">
      <c r="A39969" s="1">
        <v>41667.754861111112</v>
      </c>
      <c r="B39969" s="2">
        <v>-144.67507977432106</v>
      </c>
    </row>
    <row r="39970" spans="1:2" x14ac:dyDescent="0.25">
      <c r="A39970" s="1">
        <v>41667.755555555559</v>
      </c>
      <c r="B39970" s="2">
        <v>-77.950314780675882</v>
      </c>
    </row>
    <row r="39971" spans="1:2" x14ac:dyDescent="0.25">
      <c r="A39971" s="1">
        <v>41667.756249999999</v>
      </c>
      <c r="B39971" s="2">
        <v>-105.12303615233783</v>
      </c>
    </row>
    <row r="39972" spans="1:2" x14ac:dyDescent="0.25">
      <c r="A39972" s="1">
        <v>41667.756944444445</v>
      </c>
      <c r="B39972" s="2">
        <v>-88.855005336457779</v>
      </c>
    </row>
    <row r="39973" spans="1:2" x14ac:dyDescent="0.25">
      <c r="A39973" s="1">
        <v>41667.757638888892</v>
      </c>
      <c r="B39973" s="2">
        <v>-71.208835849345391</v>
      </c>
    </row>
    <row r="39974" spans="1:2" x14ac:dyDescent="0.25">
      <c r="A39974" s="1">
        <v>41667.758333333331</v>
      </c>
      <c r="B39974" s="2">
        <v>-98.464804948715027</v>
      </c>
    </row>
    <row r="39975" spans="1:2" x14ac:dyDescent="0.25">
      <c r="A39975" s="1">
        <v>41667.759027777778</v>
      </c>
      <c r="B39975" s="2">
        <v>-113.23617347813561</v>
      </c>
    </row>
    <row r="39976" spans="1:2" x14ac:dyDescent="0.25">
      <c r="A39976" s="1">
        <v>41667.759722222225</v>
      </c>
      <c r="B39976" s="2">
        <v>-79.322947328156445</v>
      </c>
    </row>
    <row r="39977" spans="1:2" x14ac:dyDescent="0.25">
      <c r="A39977" s="1">
        <v>41667.760416666664</v>
      </c>
      <c r="B39977" s="2">
        <v>-66.555283873423463</v>
      </c>
    </row>
    <row r="39978" spans="1:2" x14ac:dyDescent="0.25">
      <c r="A39978" s="1">
        <v>41667.761111111111</v>
      </c>
      <c r="B39978" s="2">
        <v>-74.569259435966771</v>
      </c>
    </row>
    <row r="39979" spans="1:2" x14ac:dyDescent="0.25">
      <c r="A39979" s="1">
        <v>41667.761805555558</v>
      </c>
      <c r="B39979" s="2">
        <v>-90.358794744873492</v>
      </c>
    </row>
    <row r="39980" spans="1:2" x14ac:dyDescent="0.25">
      <c r="A39980" s="1">
        <v>41667.762499999997</v>
      </c>
      <c r="B39980" s="2">
        <v>-142.77123747579364</v>
      </c>
    </row>
    <row r="39981" spans="1:2" x14ac:dyDescent="0.25">
      <c r="A39981" s="1">
        <v>41667.763194444444</v>
      </c>
      <c r="B39981" s="2">
        <v>-130.08313749614365</v>
      </c>
    </row>
    <row r="39982" spans="1:2" x14ac:dyDescent="0.25">
      <c r="A39982" s="1">
        <v>41667.763888888891</v>
      </c>
      <c r="B39982" s="2">
        <v>-117.39490438957971</v>
      </c>
    </row>
    <row r="39983" spans="1:2" x14ac:dyDescent="0.25">
      <c r="A39983" s="1">
        <v>41667.76458333333</v>
      </c>
      <c r="B39983" s="2">
        <v>-107.34340371317231</v>
      </c>
    </row>
    <row r="39984" spans="1:2" x14ac:dyDescent="0.25">
      <c r="A39984" s="1">
        <v>41667.765277777777</v>
      </c>
      <c r="B39984" s="2">
        <v>-117.55276720643548</v>
      </c>
    </row>
    <row r="39985" spans="1:2" x14ac:dyDescent="0.25">
      <c r="A39985" s="1">
        <v>41667.765972222223</v>
      </c>
      <c r="B39985" s="2">
        <v>-144.24879160907975</v>
      </c>
    </row>
    <row r="39986" spans="1:2" x14ac:dyDescent="0.25">
      <c r="A39986" s="1">
        <v>41667.76666666667</v>
      </c>
      <c r="B39986" s="2">
        <v>-154.19335679541302</v>
      </c>
    </row>
    <row r="39987" spans="1:2" x14ac:dyDescent="0.25">
      <c r="A39987" s="1">
        <v>41667.767361111109</v>
      </c>
      <c r="B39987" s="2">
        <v>-141.91064176608148</v>
      </c>
    </row>
    <row r="39988" spans="1:2" x14ac:dyDescent="0.25">
      <c r="A39988" s="1">
        <v>41667.768055555556</v>
      </c>
      <c r="B39988" s="2">
        <v>-158.68611581430304</v>
      </c>
    </row>
    <row r="39989" spans="1:2" x14ac:dyDescent="0.25">
      <c r="A39989" s="1">
        <v>41667.768750000003</v>
      </c>
      <c r="B39989" s="2">
        <v>-123.61056480242793</v>
      </c>
    </row>
    <row r="39990" spans="1:2" x14ac:dyDescent="0.25">
      <c r="A39990" s="1">
        <v>41667.769444444442</v>
      </c>
      <c r="B39990" s="2">
        <v>-76.810798108040274</v>
      </c>
    </row>
    <row r="39991" spans="1:2" x14ac:dyDescent="0.25">
      <c r="A39991" s="1">
        <v>41667.770138888889</v>
      </c>
      <c r="B39991" s="2">
        <v>-84.23604463017351</v>
      </c>
    </row>
    <row r="39992" spans="1:2" x14ac:dyDescent="0.25">
      <c r="A39992" s="1">
        <v>41667.770833333336</v>
      </c>
      <c r="B39992" s="2">
        <v>-106.61950703170926</v>
      </c>
    </row>
    <row r="39993" spans="1:2" x14ac:dyDescent="0.25">
      <c r="A39993" s="1">
        <v>41667.771527777775</v>
      </c>
      <c r="B39993" s="2">
        <v>-105.74037383264707</v>
      </c>
    </row>
    <row r="39994" spans="1:2" x14ac:dyDescent="0.25">
      <c r="A39994" s="1">
        <v>41667.772222222222</v>
      </c>
      <c r="B39994" s="2">
        <v>-62.856484384347759</v>
      </c>
    </row>
    <row r="39995" spans="1:2" x14ac:dyDescent="0.25">
      <c r="A39995" s="1">
        <v>41667.772916666669</v>
      </c>
      <c r="B39995" s="2">
        <v>-91.900121077445021</v>
      </c>
    </row>
    <row r="39996" spans="1:2" x14ac:dyDescent="0.25">
      <c r="A39996" s="1">
        <v>41667.773611111108</v>
      </c>
      <c r="B39996" s="2">
        <v>-132.08462580928656</v>
      </c>
    </row>
    <row r="39997" spans="1:2" x14ac:dyDescent="0.25">
      <c r="A39997" s="1">
        <v>41667.774305555555</v>
      </c>
      <c r="B39997" s="2">
        <v>-68.796415769060459</v>
      </c>
    </row>
    <row r="39998" spans="1:2" x14ac:dyDescent="0.25">
      <c r="A39998" s="1">
        <v>41667.775000000001</v>
      </c>
      <c r="B39998" s="2">
        <v>-43.695917264714566</v>
      </c>
    </row>
    <row r="39999" spans="1:2" x14ac:dyDescent="0.25">
      <c r="A39999" s="1">
        <v>41667.775694444441</v>
      </c>
      <c r="B39999" s="2">
        <v>-67.982623614003145</v>
      </c>
    </row>
    <row r="40000" spans="1:2" x14ac:dyDescent="0.25">
      <c r="A40000" s="1">
        <v>41667.776388888888</v>
      </c>
      <c r="B40000" s="2">
        <v>-117.20770312954362</v>
      </c>
    </row>
    <row r="40001" spans="1:2" x14ac:dyDescent="0.25">
      <c r="A40001" s="1">
        <v>41667.777083333334</v>
      </c>
      <c r="B40001" s="2">
        <v>-93.409039737726559</v>
      </c>
    </row>
    <row r="40002" spans="1:2" x14ac:dyDescent="0.25">
      <c r="A40002" s="1">
        <v>41667.777777777781</v>
      </c>
      <c r="B40002" s="2">
        <v>-96.984994268094312</v>
      </c>
    </row>
    <row r="40003" spans="1:2" x14ac:dyDescent="0.25">
      <c r="A40003" s="1">
        <v>41667.77847222222</v>
      </c>
      <c r="B40003" s="2">
        <v>-41.620457940446308</v>
      </c>
    </row>
    <row r="40004" spans="1:2" x14ac:dyDescent="0.25">
      <c r="A40004" s="1">
        <v>41667.779166666667</v>
      </c>
      <c r="B40004" s="2">
        <v>-98.711384173306087</v>
      </c>
    </row>
    <row r="40005" spans="1:2" x14ac:dyDescent="0.25">
      <c r="A40005" s="1">
        <v>41667.779861111114</v>
      </c>
      <c r="B40005" s="2">
        <v>-108.83313751001454</v>
      </c>
    </row>
    <row r="40006" spans="1:2" x14ac:dyDescent="0.25">
      <c r="A40006" s="1">
        <v>41667.780555555553</v>
      </c>
      <c r="B40006" s="2">
        <v>-122.53159948825487</v>
      </c>
    </row>
    <row r="40007" spans="1:2" x14ac:dyDescent="0.25">
      <c r="A40007" s="1">
        <v>41667.78125</v>
      </c>
      <c r="B40007" s="2">
        <v>-118.2293393435985</v>
      </c>
    </row>
    <row r="40008" spans="1:2" x14ac:dyDescent="0.25">
      <c r="A40008" s="1">
        <v>41667.781944444447</v>
      </c>
      <c r="B40008" s="2">
        <v>-106.88344034211283</v>
      </c>
    </row>
    <row r="40009" spans="1:2" x14ac:dyDescent="0.25">
      <c r="A40009" s="1">
        <v>41667.782638888886</v>
      </c>
      <c r="B40009" s="2">
        <v>-102.73933269761424</v>
      </c>
    </row>
    <row r="40010" spans="1:2" x14ac:dyDescent="0.25">
      <c r="A40010" s="1">
        <v>41667.783333333333</v>
      </c>
      <c r="B40010" s="2">
        <v>-90.805515534917745</v>
      </c>
    </row>
    <row r="40011" spans="1:2" x14ac:dyDescent="0.25">
      <c r="A40011" s="1">
        <v>41667.78402777778</v>
      </c>
      <c r="B40011" s="2">
        <v>-67.010455612179555</v>
      </c>
    </row>
    <row r="40012" spans="1:2" x14ac:dyDescent="0.25">
      <c r="A40012" s="1">
        <v>41667.784722222219</v>
      </c>
      <c r="B40012" s="2">
        <v>-93.946641274380582</v>
      </c>
    </row>
    <row r="40013" spans="1:2" x14ac:dyDescent="0.25">
      <c r="A40013" s="1">
        <v>41667.785416666666</v>
      </c>
      <c r="B40013" s="2">
        <v>-69.797942883631919</v>
      </c>
    </row>
    <row r="40014" spans="1:2" x14ac:dyDescent="0.25">
      <c r="A40014" s="1">
        <v>41667.786111111112</v>
      </c>
      <c r="B40014" s="2">
        <v>-62.949808659046539</v>
      </c>
    </row>
    <row r="40015" spans="1:2" x14ac:dyDescent="0.25">
      <c r="A40015" s="1">
        <v>41667.786805555559</v>
      </c>
      <c r="B40015" s="2">
        <v>-98.144647501832026</v>
      </c>
    </row>
    <row r="40016" spans="1:2" x14ac:dyDescent="0.25">
      <c r="A40016" s="1">
        <v>41667.787499999999</v>
      </c>
      <c r="B40016" s="2">
        <v>-134.62548495163597</v>
      </c>
    </row>
    <row r="40017" spans="1:2" x14ac:dyDescent="0.25">
      <c r="A40017" s="1">
        <v>41667.788194444445</v>
      </c>
      <c r="B40017" s="2">
        <v>-118.58897237415853</v>
      </c>
    </row>
    <row r="40018" spans="1:2" x14ac:dyDescent="0.25">
      <c r="A40018" s="1">
        <v>41667.788888888892</v>
      </c>
      <c r="B40018" s="2">
        <v>-164.47771101351438</v>
      </c>
    </row>
    <row r="40019" spans="1:2" x14ac:dyDescent="0.25">
      <c r="A40019" s="1">
        <v>41667.789583333331</v>
      </c>
      <c r="B40019" s="2">
        <v>-117.00472010322459</v>
      </c>
    </row>
    <row r="40020" spans="1:2" x14ac:dyDescent="0.25">
      <c r="A40020" s="1">
        <v>41667.790277777778</v>
      </c>
      <c r="B40020" s="2">
        <v>-75.189152900866858</v>
      </c>
    </row>
    <row r="40021" spans="1:2" x14ac:dyDescent="0.25">
      <c r="A40021" s="1">
        <v>41667.790972222225</v>
      </c>
      <c r="B40021" s="2">
        <v>23.650554231918552</v>
      </c>
    </row>
    <row r="40022" spans="1:2" x14ac:dyDescent="0.25">
      <c r="A40022" s="1">
        <v>41667.791666666664</v>
      </c>
      <c r="B40022" s="2">
        <v>77.600420992764214</v>
      </c>
    </row>
    <row r="40023" spans="1:2" x14ac:dyDescent="0.25">
      <c r="A40023" s="1">
        <v>41667.792361111111</v>
      </c>
      <c r="B40023" s="2">
        <v>116.6005552643813</v>
      </c>
    </row>
    <row r="40024" spans="1:2" x14ac:dyDescent="0.25">
      <c r="A40024" s="1">
        <v>41667.793055555558</v>
      </c>
      <c r="B40024" s="2">
        <v>77.734645300770836</v>
      </c>
    </row>
    <row r="40025" spans="1:2" x14ac:dyDescent="0.25">
      <c r="A40025" s="1">
        <v>41667.793749999997</v>
      </c>
      <c r="B40025" s="2">
        <v>60.213153646496359</v>
      </c>
    </row>
    <row r="40026" spans="1:2" x14ac:dyDescent="0.25">
      <c r="A40026" s="1">
        <v>41667.794444444444</v>
      </c>
      <c r="B40026" s="2">
        <v>100.26265144599698</v>
      </c>
    </row>
    <row r="40027" spans="1:2" x14ac:dyDescent="0.25">
      <c r="A40027" s="1">
        <v>41667.795138888891</v>
      </c>
      <c r="B40027" s="2">
        <v>104.12292326699438</v>
      </c>
    </row>
    <row r="40028" spans="1:2" x14ac:dyDescent="0.25">
      <c r="A40028" s="1">
        <v>41667.79583333333</v>
      </c>
      <c r="B40028" s="2">
        <v>114.25293922670923</v>
      </c>
    </row>
    <row r="40029" spans="1:2" x14ac:dyDescent="0.25">
      <c r="A40029" s="1">
        <v>41667.796527777777</v>
      </c>
      <c r="B40029" s="2">
        <v>118.39157881460851</v>
      </c>
    </row>
    <row r="40030" spans="1:2" x14ac:dyDescent="0.25">
      <c r="A40030" s="1">
        <v>41667.797222222223</v>
      </c>
      <c r="B40030" s="2">
        <v>66.224270113399442</v>
      </c>
    </row>
    <row r="40031" spans="1:2" x14ac:dyDescent="0.25">
      <c r="A40031" s="1">
        <v>41667.79791666667</v>
      </c>
      <c r="B40031" s="2">
        <v>7.8083912148305297</v>
      </c>
    </row>
    <row r="40032" spans="1:2" x14ac:dyDescent="0.25">
      <c r="A40032" s="1">
        <v>41667.798611111109</v>
      </c>
      <c r="B40032" s="2">
        <v>-44.999549590804477</v>
      </c>
    </row>
    <row r="40033" spans="1:2" x14ac:dyDescent="0.25">
      <c r="A40033" s="1">
        <v>41667.799305555556</v>
      </c>
      <c r="B40033" s="2">
        <v>-62.131677923393241</v>
      </c>
    </row>
    <row r="40034" spans="1:2" x14ac:dyDescent="0.25">
      <c r="A40034" s="1">
        <v>41667.800000000003</v>
      </c>
      <c r="B40034" s="2">
        <v>-70.078917096225396</v>
      </c>
    </row>
    <row r="40035" spans="1:2" x14ac:dyDescent="0.25">
      <c r="A40035" s="1">
        <v>41667.800694444442</v>
      </c>
      <c r="B40035" s="2">
        <v>-57.637759681777972</v>
      </c>
    </row>
    <row r="40036" spans="1:2" x14ac:dyDescent="0.25">
      <c r="A40036" s="1">
        <v>41667.801388888889</v>
      </c>
      <c r="B40036" s="2">
        <v>-44.027065162299792</v>
      </c>
    </row>
    <row r="40037" spans="1:2" x14ac:dyDescent="0.25">
      <c r="A40037" s="1">
        <v>41667.802083333336</v>
      </c>
      <c r="B40037" s="2">
        <v>0.2031506015487442</v>
      </c>
    </row>
    <row r="40038" spans="1:2" x14ac:dyDescent="0.25">
      <c r="A40038" s="1">
        <v>41667.802777777775</v>
      </c>
      <c r="B40038" s="2">
        <v>-13.338186490851633</v>
      </c>
    </row>
    <row r="40039" spans="1:2" x14ac:dyDescent="0.25">
      <c r="A40039" s="1">
        <v>41667.803472222222</v>
      </c>
      <c r="B40039" s="2">
        <v>57.036900466986602</v>
      </c>
    </row>
    <row r="40040" spans="1:2" x14ac:dyDescent="0.25">
      <c r="A40040" s="1">
        <v>41667.804166666669</v>
      </c>
      <c r="B40040" s="2">
        <v>-2.9025556567183837</v>
      </c>
    </row>
    <row r="40041" spans="1:2" x14ac:dyDescent="0.25">
      <c r="A40041" s="1">
        <v>41667.804861111108</v>
      </c>
      <c r="B40041" s="2">
        <v>-8.0935539305981976</v>
      </c>
    </row>
    <row r="40042" spans="1:2" x14ac:dyDescent="0.25">
      <c r="A40042" s="1">
        <v>41667.805555555555</v>
      </c>
      <c r="B40042" s="2">
        <v>-42.63699658023058</v>
      </c>
    </row>
    <row r="40043" spans="1:2" x14ac:dyDescent="0.25">
      <c r="A40043" s="1">
        <v>41667.806250000001</v>
      </c>
      <c r="B40043" s="2">
        <v>-61.135692543618887</v>
      </c>
    </row>
    <row r="40044" spans="1:2" x14ac:dyDescent="0.25">
      <c r="A40044" s="1">
        <v>41667.806944444441</v>
      </c>
      <c r="B40044" s="2">
        <v>-51.488557363469347</v>
      </c>
    </row>
    <row r="40045" spans="1:2" x14ac:dyDescent="0.25">
      <c r="A40045" s="1">
        <v>41667.807638888888</v>
      </c>
      <c r="B40045" s="2">
        <v>-48.038131922298632</v>
      </c>
    </row>
    <row r="40046" spans="1:2" x14ac:dyDescent="0.25">
      <c r="A40046" s="1">
        <v>41667.808333333334</v>
      </c>
      <c r="B40046" s="2">
        <v>22.862434403002407</v>
      </c>
    </row>
    <row r="40047" spans="1:2" x14ac:dyDescent="0.25">
      <c r="A40047" s="1">
        <v>41667.809027777781</v>
      </c>
      <c r="B40047" s="2">
        <v>17.207013500595046</v>
      </c>
    </row>
    <row r="40048" spans="1:2" x14ac:dyDescent="0.25">
      <c r="A40048" s="1">
        <v>41667.80972222222</v>
      </c>
      <c r="B40048" s="2">
        <v>-15.690411495866041</v>
      </c>
    </row>
    <row r="40049" spans="1:2" x14ac:dyDescent="0.25">
      <c r="A40049" s="1">
        <v>41667.810416666667</v>
      </c>
      <c r="B40049" s="2">
        <v>-26.885607672137365</v>
      </c>
    </row>
    <row r="40050" spans="1:2" x14ac:dyDescent="0.25">
      <c r="A40050" s="1">
        <v>41667.811111111114</v>
      </c>
      <c r="B40050" s="2">
        <v>-65.529822136261885</v>
      </c>
    </row>
    <row r="40051" spans="1:2" x14ac:dyDescent="0.25">
      <c r="A40051" s="1">
        <v>41667.811805555553</v>
      </c>
      <c r="B40051" s="2">
        <v>-63.288226001340078</v>
      </c>
    </row>
    <row r="40052" spans="1:2" x14ac:dyDescent="0.25">
      <c r="A40052" s="1">
        <v>41667.8125</v>
      </c>
      <c r="B40052" s="2">
        <v>-69.775302551907956</v>
      </c>
    </row>
    <row r="40053" spans="1:2" x14ac:dyDescent="0.25">
      <c r="A40053" s="1">
        <v>41667.813194444447</v>
      </c>
      <c r="B40053" s="2">
        <v>-61.088344867206374</v>
      </c>
    </row>
    <row r="40054" spans="1:2" x14ac:dyDescent="0.25">
      <c r="A40054" s="1">
        <v>41667.813888888886</v>
      </c>
      <c r="B40054" s="2">
        <v>-44.923806471892746</v>
      </c>
    </row>
    <row r="40055" spans="1:2" x14ac:dyDescent="0.25">
      <c r="A40055" s="1">
        <v>41667.814583333333</v>
      </c>
      <c r="B40055" s="2">
        <v>-43.476167244842507</v>
      </c>
    </row>
    <row r="40056" spans="1:2" x14ac:dyDescent="0.25">
      <c r="A40056" s="1">
        <v>41667.81527777778</v>
      </c>
      <c r="B40056" s="2">
        <v>-43.736149819743396</v>
      </c>
    </row>
    <row r="40057" spans="1:2" x14ac:dyDescent="0.25">
      <c r="A40057" s="1">
        <v>41667.815972222219</v>
      </c>
      <c r="B40057" s="2">
        <v>-38.782207732710717</v>
      </c>
    </row>
    <row r="40058" spans="1:2" x14ac:dyDescent="0.25">
      <c r="A40058" s="1">
        <v>41667.816666666666</v>
      </c>
      <c r="B40058" s="2">
        <v>24.535132910202083</v>
      </c>
    </row>
    <row r="40059" spans="1:2" x14ac:dyDescent="0.25">
      <c r="A40059" s="1">
        <v>41667.817361111112</v>
      </c>
      <c r="B40059" s="2">
        <v>-34.74607034904038</v>
      </c>
    </row>
    <row r="40060" spans="1:2" x14ac:dyDescent="0.25">
      <c r="A40060" s="1">
        <v>41667.818055555559</v>
      </c>
      <c r="B40060" s="2">
        <v>-67.501181771563523</v>
      </c>
    </row>
    <row r="40061" spans="1:2" x14ac:dyDescent="0.25">
      <c r="A40061" s="1">
        <v>41667.818749999999</v>
      </c>
      <c r="B40061" s="2">
        <v>-74.75398244928995</v>
      </c>
    </row>
    <row r="40062" spans="1:2" x14ac:dyDescent="0.25">
      <c r="A40062" s="1">
        <v>41667.819444444445</v>
      </c>
      <c r="B40062" s="2">
        <v>-82.935740309280419</v>
      </c>
    </row>
    <row r="40063" spans="1:2" x14ac:dyDescent="0.25">
      <c r="A40063" s="1">
        <v>41667.820138888892</v>
      </c>
      <c r="B40063" s="2">
        <v>-85.541897034858508</v>
      </c>
    </row>
    <row r="40064" spans="1:2" x14ac:dyDescent="0.25">
      <c r="A40064" s="1">
        <v>41667.820833333331</v>
      </c>
      <c r="B40064" s="2">
        <v>-37.224582099703305</v>
      </c>
    </row>
    <row r="40065" spans="1:2" x14ac:dyDescent="0.25">
      <c r="A40065" s="1">
        <v>41667.821527777778</v>
      </c>
      <c r="B40065" s="2">
        <v>-3.6179163467733209</v>
      </c>
    </row>
    <row r="40066" spans="1:2" x14ac:dyDescent="0.25">
      <c r="A40066" s="1">
        <v>41667.822222222225</v>
      </c>
      <c r="B40066" s="2">
        <v>32.668376814739894</v>
      </c>
    </row>
    <row r="40067" spans="1:2" x14ac:dyDescent="0.25">
      <c r="A40067" s="1">
        <v>41667.822916666664</v>
      </c>
      <c r="B40067" s="2">
        <v>0.37981755129743155</v>
      </c>
    </row>
    <row r="40068" spans="1:2" x14ac:dyDescent="0.25">
      <c r="A40068" s="1">
        <v>41667.823611111111</v>
      </c>
      <c r="B40068" s="2">
        <v>-0.1477786432459349</v>
      </c>
    </row>
    <row r="40069" spans="1:2" x14ac:dyDescent="0.25">
      <c r="A40069" s="1">
        <v>41667.824305555558</v>
      </c>
      <c r="B40069" s="2">
        <v>-108.654549419942</v>
      </c>
    </row>
    <row r="40070" spans="1:2" x14ac:dyDescent="0.25">
      <c r="A40070" s="1">
        <v>41667.824999999997</v>
      </c>
      <c r="B40070" s="2">
        <v>-212.49774888211783</v>
      </c>
    </row>
    <row r="40071" spans="1:2" x14ac:dyDescent="0.25">
      <c r="A40071" s="1">
        <v>41667.825694444444</v>
      </c>
      <c r="B40071" s="2">
        <v>-291.89399374711019</v>
      </c>
    </row>
    <row r="40072" spans="1:2" x14ac:dyDescent="0.25">
      <c r="A40072" s="1">
        <v>41667.826388888891</v>
      </c>
      <c r="B40072" s="2">
        <v>-327.45188509703922</v>
      </c>
    </row>
    <row r="40073" spans="1:2" x14ac:dyDescent="0.25">
      <c r="A40073" s="1">
        <v>41667.82708333333</v>
      </c>
      <c r="B40073" s="2">
        <v>-316.15351374469077</v>
      </c>
    </row>
    <row r="40074" spans="1:2" x14ac:dyDescent="0.25">
      <c r="A40074" s="1">
        <v>41667.827777777777</v>
      </c>
      <c r="B40074" s="2">
        <v>-217.28393043882292</v>
      </c>
    </row>
    <row r="40075" spans="1:2" x14ac:dyDescent="0.25">
      <c r="A40075" s="1">
        <v>41667.828472222223</v>
      </c>
      <c r="B40075" s="2">
        <v>-117.01594835888633</v>
      </c>
    </row>
    <row r="40076" spans="1:2" x14ac:dyDescent="0.25">
      <c r="A40076" s="1">
        <v>41667.82916666667</v>
      </c>
      <c r="B40076" s="2">
        <v>-15.795266492211036</v>
      </c>
    </row>
    <row r="40077" spans="1:2" x14ac:dyDescent="0.25">
      <c r="A40077" s="1">
        <v>41667.829861111109</v>
      </c>
      <c r="B40077" s="2">
        <v>-17.321113571496003</v>
      </c>
    </row>
    <row r="40078" spans="1:2" x14ac:dyDescent="0.25">
      <c r="A40078" s="1">
        <v>41667.830555555556</v>
      </c>
      <c r="B40078" s="2">
        <v>46.39050809061446</v>
      </c>
    </row>
    <row r="40079" spans="1:2" x14ac:dyDescent="0.25">
      <c r="A40079" s="1">
        <v>41667.831250000003</v>
      </c>
      <c r="B40079" s="2">
        <v>76.373935601567311</v>
      </c>
    </row>
    <row r="40080" spans="1:2" x14ac:dyDescent="0.25">
      <c r="A40080" s="1">
        <v>41667.831944444442</v>
      </c>
      <c r="B40080" s="2">
        <v>83.146538761685946</v>
      </c>
    </row>
    <row r="40081" spans="1:2" x14ac:dyDescent="0.25">
      <c r="A40081" s="1">
        <v>41667.832638888889</v>
      </c>
      <c r="B40081" s="2">
        <v>74.363834404286663</v>
      </c>
    </row>
    <row r="40082" spans="1:2" x14ac:dyDescent="0.25">
      <c r="A40082" s="1">
        <v>41667.833333333336</v>
      </c>
      <c r="B40082" s="2">
        <v>29.792924823219074</v>
      </c>
    </row>
    <row r="40083" spans="1:2" x14ac:dyDescent="0.25">
      <c r="A40083" s="1">
        <v>41667.834027777775</v>
      </c>
      <c r="B40083" s="2">
        <v>-64.546496812968201</v>
      </c>
    </row>
    <row r="40084" spans="1:2" x14ac:dyDescent="0.25">
      <c r="A40084" s="1">
        <v>41667.834722222222</v>
      </c>
      <c r="B40084" s="2">
        <v>-127.25462207575134</v>
      </c>
    </row>
    <row r="40085" spans="1:2" x14ac:dyDescent="0.25">
      <c r="A40085" s="1">
        <v>41667.835416666669</v>
      </c>
      <c r="B40085" s="2">
        <v>-128.76933870456222</v>
      </c>
    </row>
    <row r="40086" spans="1:2" x14ac:dyDescent="0.25">
      <c r="A40086" s="1">
        <v>41667.836111111108</v>
      </c>
      <c r="B40086" s="2">
        <v>-92.703351790044692</v>
      </c>
    </row>
    <row r="40087" spans="1:2" x14ac:dyDescent="0.25">
      <c r="A40087" s="1">
        <v>41667.836805555555</v>
      </c>
      <c r="B40087" s="2">
        <v>-94.378193060493018</v>
      </c>
    </row>
    <row r="40088" spans="1:2" x14ac:dyDescent="0.25">
      <c r="A40088" s="1">
        <v>41667.837500000001</v>
      </c>
      <c r="B40088" s="2">
        <v>-75.315808966806316</v>
      </c>
    </row>
    <row r="40089" spans="1:2" x14ac:dyDescent="0.25">
      <c r="A40089" s="1">
        <v>41667.838194444441</v>
      </c>
      <c r="B40089" s="2">
        <v>-98.363108406681562</v>
      </c>
    </row>
    <row r="40090" spans="1:2" x14ac:dyDescent="0.25">
      <c r="A40090" s="1">
        <v>41667.838888888888</v>
      </c>
      <c r="B40090" s="2">
        <v>-95.935161524009885</v>
      </c>
    </row>
    <row r="40091" spans="1:2" x14ac:dyDescent="0.25">
      <c r="A40091" s="1">
        <v>41667.839583333334</v>
      </c>
      <c r="B40091" s="2">
        <v>-94.051730749595052</v>
      </c>
    </row>
    <row r="40092" spans="1:2" x14ac:dyDescent="0.25">
      <c r="A40092" s="1">
        <v>41667.840277777781</v>
      </c>
      <c r="B40092" s="2">
        <v>-125.86007867678418</v>
      </c>
    </row>
    <row r="40093" spans="1:2" x14ac:dyDescent="0.25">
      <c r="A40093" s="1">
        <v>41667.84097222222</v>
      </c>
      <c r="B40093" s="2">
        <v>-133.0443535339902</v>
      </c>
    </row>
    <row r="40094" spans="1:2" x14ac:dyDescent="0.25">
      <c r="A40094" s="1">
        <v>41667.841666666667</v>
      </c>
      <c r="B40094" s="2">
        <v>-97.861814913279758</v>
      </c>
    </row>
    <row r="40095" spans="1:2" x14ac:dyDescent="0.25">
      <c r="A40095" s="1">
        <v>41667.842361111114</v>
      </c>
      <c r="B40095" s="2">
        <v>-97.583124220662285</v>
      </c>
    </row>
    <row r="40096" spans="1:2" x14ac:dyDescent="0.25">
      <c r="A40096" s="1">
        <v>41667.843055555553</v>
      </c>
      <c r="B40096" s="2">
        <v>-114.80509242150389</v>
      </c>
    </row>
    <row r="40097" spans="1:2" x14ac:dyDescent="0.25">
      <c r="A40097" s="1">
        <v>41667.84375</v>
      </c>
      <c r="B40097" s="2">
        <v>-111.72921601865285</v>
      </c>
    </row>
    <row r="40098" spans="1:2" x14ac:dyDescent="0.25">
      <c r="A40098" s="1">
        <v>41667.844444444447</v>
      </c>
      <c r="B40098" s="2">
        <v>-97.567094553201841</v>
      </c>
    </row>
    <row r="40099" spans="1:2" x14ac:dyDescent="0.25">
      <c r="A40099" s="1">
        <v>41667.845138888886</v>
      </c>
      <c r="B40099" s="2">
        <v>-107.44862636976565</v>
      </c>
    </row>
    <row r="40100" spans="1:2" x14ac:dyDescent="0.25">
      <c r="A40100" s="1">
        <v>41667.845833333333</v>
      </c>
      <c r="B40100" s="2">
        <v>-128.69653082465908</v>
      </c>
    </row>
    <row r="40101" spans="1:2" x14ac:dyDescent="0.25">
      <c r="A40101" s="1">
        <v>41667.84652777778</v>
      </c>
      <c r="B40101" s="2">
        <v>-121.98513292732338</v>
      </c>
    </row>
    <row r="40102" spans="1:2" x14ac:dyDescent="0.25">
      <c r="A40102" s="1">
        <v>41667.847222222219</v>
      </c>
      <c r="B40102" s="2">
        <v>-112.19603935009413</v>
      </c>
    </row>
    <row r="40103" spans="1:2" x14ac:dyDescent="0.25">
      <c r="A40103" s="1">
        <v>41667.847916666666</v>
      </c>
      <c r="B40103" s="2">
        <v>-119.76105883156416</v>
      </c>
    </row>
    <row r="40104" spans="1:2" x14ac:dyDescent="0.25">
      <c r="A40104" s="1">
        <v>41667.848611111112</v>
      </c>
      <c r="B40104" s="2">
        <v>-121.0389617666311</v>
      </c>
    </row>
    <row r="40105" spans="1:2" x14ac:dyDescent="0.25">
      <c r="A40105" s="1">
        <v>41667.849305555559</v>
      </c>
      <c r="B40105" s="2">
        <v>-110.37167450381482</v>
      </c>
    </row>
    <row r="40106" spans="1:2" x14ac:dyDescent="0.25">
      <c r="A40106" s="1">
        <v>41667.85</v>
      </c>
      <c r="B40106" s="2">
        <v>-96.84172678015311</v>
      </c>
    </row>
    <row r="40107" spans="1:2" x14ac:dyDescent="0.25">
      <c r="A40107" s="1">
        <v>41667.850694444445</v>
      </c>
      <c r="B40107" s="2">
        <v>-112.26594478666472</v>
      </c>
    </row>
    <row r="40108" spans="1:2" x14ac:dyDescent="0.25">
      <c r="A40108" s="1">
        <v>41667.851388888892</v>
      </c>
      <c r="B40108" s="2">
        <v>-99.045173987627876</v>
      </c>
    </row>
    <row r="40109" spans="1:2" x14ac:dyDescent="0.25">
      <c r="A40109" s="1">
        <v>41667.852083333331</v>
      </c>
      <c r="B40109" s="2">
        <v>-96.958711330939934</v>
      </c>
    </row>
    <row r="40110" spans="1:2" x14ac:dyDescent="0.25">
      <c r="A40110" s="1">
        <v>41667.852777777778</v>
      </c>
      <c r="B40110" s="2">
        <v>-70.734050214716504</v>
      </c>
    </row>
    <row r="40111" spans="1:2" x14ac:dyDescent="0.25">
      <c r="A40111" s="1">
        <v>41667.853472222225</v>
      </c>
      <c r="B40111" s="2">
        <v>-63.339338786389753</v>
      </c>
    </row>
    <row r="40112" spans="1:2" x14ac:dyDescent="0.25">
      <c r="A40112" s="1">
        <v>41667.854166666664</v>
      </c>
      <c r="B40112" s="2">
        <v>-114.36753754680976</v>
      </c>
    </row>
    <row r="40113" spans="1:2" x14ac:dyDescent="0.25">
      <c r="A40113" s="1">
        <v>41667.854861111111</v>
      </c>
      <c r="B40113" s="2">
        <v>-87.186633480499339</v>
      </c>
    </row>
    <row r="40114" spans="1:2" x14ac:dyDescent="0.25">
      <c r="A40114" s="1">
        <v>41667.855555555558</v>
      </c>
      <c r="B40114" s="2">
        <v>-68.946702490782869</v>
      </c>
    </row>
    <row r="40115" spans="1:2" x14ac:dyDescent="0.25">
      <c r="A40115" s="1">
        <v>41667.856249999997</v>
      </c>
      <c r="B40115" s="2">
        <v>-102.66913763084352</v>
      </c>
    </row>
    <row r="40116" spans="1:2" x14ac:dyDescent="0.25">
      <c r="A40116" s="1">
        <v>41667.856944444444</v>
      </c>
      <c r="B40116" s="2">
        <v>-101.71698305261283</v>
      </c>
    </row>
    <row r="40117" spans="1:2" x14ac:dyDescent="0.25">
      <c r="A40117" s="1">
        <v>41667.857638888891</v>
      </c>
      <c r="B40117" s="2">
        <v>-98.952184042235601</v>
      </c>
    </row>
    <row r="40118" spans="1:2" x14ac:dyDescent="0.25">
      <c r="A40118" s="1">
        <v>41667.85833333333</v>
      </c>
      <c r="B40118" s="2">
        <v>-76.628607834841631</v>
      </c>
    </row>
    <row r="40119" spans="1:2" x14ac:dyDescent="0.25">
      <c r="A40119" s="1">
        <v>41667.859027777777</v>
      </c>
      <c r="B40119" s="2">
        <v>-74.072780266262512</v>
      </c>
    </row>
    <row r="40120" spans="1:2" x14ac:dyDescent="0.25">
      <c r="A40120" s="1">
        <v>41667.859722222223</v>
      </c>
      <c r="B40120" s="2">
        <v>-80.213659484995873</v>
      </c>
    </row>
    <row r="40121" spans="1:2" x14ac:dyDescent="0.25">
      <c r="A40121" s="1">
        <v>41667.86041666667</v>
      </c>
      <c r="B40121" s="2">
        <v>-66.223820900800632</v>
      </c>
    </row>
    <row r="40122" spans="1:2" x14ac:dyDescent="0.25">
      <c r="A40122" s="1">
        <v>41667.861111111109</v>
      </c>
      <c r="B40122" s="2">
        <v>-93.749718397527857</v>
      </c>
    </row>
    <row r="40123" spans="1:2" x14ac:dyDescent="0.25">
      <c r="A40123" s="1">
        <v>41667.861805555556</v>
      </c>
      <c r="B40123" s="2">
        <v>-71.445423332935505</v>
      </c>
    </row>
    <row r="40124" spans="1:2" x14ac:dyDescent="0.25">
      <c r="A40124" s="1">
        <v>41667.862500000003</v>
      </c>
      <c r="B40124" s="2">
        <v>-54.026030432596841</v>
      </c>
    </row>
    <row r="40125" spans="1:2" x14ac:dyDescent="0.25">
      <c r="A40125" s="1">
        <v>41667.863194444442</v>
      </c>
      <c r="B40125" s="2">
        <v>-55.274669339906538</v>
      </c>
    </row>
    <row r="40126" spans="1:2" x14ac:dyDescent="0.25">
      <c r="A40126" s="1">
        <v>41667.863888888889</v>
      </c>
      <c r="B40126" s="2">
        <v>-58.584898720166528</v>
      </c>
    </row>
    <row r="40127" spans="1:2" x14ac:dyDescent="0.25">
      <c r="A40127" s="1">
        <v>41667.864583333336</v>
      </c>
      <c r="B40127" s="2">
        <v>-81.458084748101342</v>
      </c>
    </row>
    <row r="40128" spans="1:2" x14ac:dyDescent="0.25">
      <c r="A40128" s="1">
        <v>41667.865277777775</v>
      </c>
      <c r="B40128" s="2">
        <v>-54.170363737356091</v>
      </c>
    </row>
    <row r="40129" spans="1:2" x14ac:dyDescent="0.25">
      <c r="A40129" s="1">
        <v>41667.865972222222</v>
      </c>
      <c r="B40129" s="2">
        <v>-60.87474358341521</v>
      </c>
    </row>
    <row r="40130" spans="1:2" x14ac:dyDescent="0.25">
      <c r="A40130" s="1">
        <v>41667.866666666669</v>
      </c>
      <c r="B40130" s="2">
        <v>-43.141699619628589</v>
      </c>
    </row>
    <row r="40131" spans="1:2" x14ac:dyDescent="0.25">
      <c r="A40131" s="1">
        <v>41667.867361111108</v>
      </c>
      <c r="B40131" s="2">
        <v>-40.06499645559088</v>
      </c>
    </row>
    <row r="40132" spans="1:2" x14ac:dyDescent="0.25">
      <c r="A40132" s="1">
        <v>41667.868055555555</v>
      </c>
      <c r="B40132" s="2">
        <v>-46.237502037414622</v>
      </c>
    </row>
    <row r="40133" spans="1:2" x14ac:dyDescent="0.25">
      <c r="A40133" s="1">
        <v>41667.868750000001</v>
      </c>
      <c r="B40133" s="2">
        <v>-41.820343530836304</v>
      </c>
    </row>
    <row r="40134" spans="1:2" x14ac:dyDescent="0.25">
      <c r="A40134" s="1">
        <v>41667.869444444441</v>
      </c>
      <c r="B40134" s="2">
        <v>-29.611279861934115</v>
      </c>
    </row>
    <row r="40135" spans="1:2" x14ac:dyDescent="0.25">
      <c r="A40135" s="1">
        <v>41667.870138888888</v>
      </c>
      <c r="B40135" s="2">
        <v>-95.268692627372602</v>
      </c>
    </row>
    <row r="40136" spans="1:2" x14ac:dyDescent="0.25">
      <c r="A40136" s="1">
        <v>41667.870833333334</v>
      </c>
      <c r="B40136" s="2">
        <v>-83.88085263229344</v>
      </c>
    </row>
    <row r="40137" spans="1:2" x14ac:dyDescent="0.25">
      <c r="A40137" s="1">
        <v>41667.871527777781</v>
      </c>
      <c r="B40137" s="2">
        <v>-102.45522365776124</v>
      </c>
    </row>
    <row r="40138" spans="1:2" x14ac:dyDescent="0.25">
      <c r="A40138" s="1">
        <v>41667.87222222222</v>
      </c>
      <c r="B40138" s="2">
        <v>-139.12425912606025</v>
      </c>
    </row>
    <row r="40139" spans="1:2" x14ac:dyDescent="0.25">
      <c r="A40139" s="1">
        <v>41667.872916666667</v>
      </c>
      <c r="B40139" s="2">
        <v>-151.23851424981839</v>
      </c>
    </row>
    <row r="40140" spans="1:2" x14ac:dyDescent="0.25">
      <c r="A40140" s="1">
        <v>41667.873611111114</v>
      </c>
      <c r="B40140" s="2">
        <v>-152.94804659693813</v>
      </c>
    </row>
    <row r="40141" spans="1:2" x14ac:dyDescent="0.25">
      <c r="A40141" s="1">
        <v>41667.874305555553</v>
      </c>
      <c r="B40141" s="2">
        <v>-167.02663519844646</v>
      </c>
    </row>
    <row r="40142" spans="1:2" x14ac:dyDescent="0.25">
      <c r="A40142" s="1">
        <v>41667.875</v>
      </c>
      <c r="B40142" s="2">
        <v>-152.66251282315545</v>
      </c>
    </row>
    <row r="40143" spans="1:2" x14ac:dyDescent="0.25">
      <c r="A40143" s="1">
        <v>41667.875694444447</v>
      </c>
      <c r="B40143" s="2">
        <v>-169.35166437729882</v>
      </c>
    </row>
    <row r="40144" spans="1:2" x14ac:dyDescent="0.25">
      <c r="A40144" s="1">
        <v>41667.876388888886</v>
      </c>
      <c r="B40144" s="2">
        <v>-149.52738278202403</v>
      </c>
    </row>
    <row r="40145" spans="1:2" x14ac:dyDescent="0.25">
      <c r="A40145" s="1">
        <v>41667.877083333333</v>
      </c>
      <c r="B40145" s="2">
        <v>-126.62905189504575</v>
      </c>
    </row>
    <row r="40146" spans="1:2" x14ac:dyDescent="0.25">
      <c r="A40146" s="1">
        <v>41667.87777777778</v>
      </c>
      <c r="B40146" s="2">
        <v>-116.78124086919124</v>
      </c>
    </row>
    <row r="40147" spans="1:2" x14ac:dyDescent="0.25">
      <c r="A40147" s="1">
        <v>41667.878472222219</v>
      </c>
      <c r="B40147" s="2">
        <v>-123.83396187158651</v>
      </c>
    </row>
    <row r="40148" spans="1:2" x14ac:dyDescent="0.25">
      <c r="A40148" s="1">
        <v>41667.879166666666</v>
      </c>
      <c r="B40148" s="2">
        <v>-108.46626799514246</v>
      </c>
    </row>
    <row r="40149" spans="1:2" x14ac:dyDescent="0.25">
      <c r="A40149" s="1">
        <v>41667.879861111112</v>
      </c>
      <c r="B40149" s="2">
        <v>-98.93253636655281</v>
      </c>
    </row>
    <row r="40150" spans="1:2" x14ac:dyDescent="0.25">
      <c r="A40150" s="1">
        <v>41667.880555555559</v>
      </c>
      <c r="B40150" s="2">
        <v>-63.295819641773896</v>
      </c>
    </row>
    <row r="40151" spans="1:2" x14ac:dyDescent="0.25">
      <c r="A40151" s="1">
        <v>41667.881249999999</v>
      </c>
      <c r="B40151" s="2">
        <v>-73.572505122960621</v>
      </c>
    </row>
    <row r="40152" spans="1:2" x14ac:dyDescent="0.25">
      <c r="A40152" s="1">
        <v>41667.881944444445</v>
      </c>
      <c r="B40152" s="2">
        <v>-43.243621790585046</v>
      </c>
    </row>
    <row r="40153" spans="1:2" x14ac:dyDescent="0.25">
      <c r="A40153" s="1">
        <v>41667.882638888892</v>
      </c>
      <c r="B40153" s="2">
        <v>-41.909198382887432</v>
      </c>
    </row>
    <row r="40154" spans="1:2" x14ac:dyDescent="0.25">
      <c r="A40154" s="1">
        <v>41667.883333333331</v>
      </c>
      <c r="B40154" s="2">
        <v>-53.087355333970237</v>
      </c>
    </row>
    <row r="40155" spans="1:2" x14ac:dyDescent="0.25">
      <c r="A40155" s="1">
        <v>41667.884027777778</v>
      </c>
      <c r="B40155" s="2">
        <v>-76.709164114973589</v>
      </c>
    </row>
    <row r="40156" spans="1:2" x14ac:dyDescent="0.25">
      <c r="A40156" s="1">
        <v>41667.884722222225</v>
      </c>
      <c r="B40156" s="2">
        <v>-84.928945639036826</v>
      </c>
    </row>
    <row r="40157" spans="1:2" x14ac:dyDescent="0.25">
      <c r="A40157" s="1">
        <v>41667.885416666664</v>
      </c>
      <c r="B40157" s="2">
        <v>-108.33523829759216</v>
      </c>
    </row>
    <row r="40158" spans="1:2" x14ac:dyDescent="0.25">
      <c r="A40158" s="1">
        <v>41667.886111111111</v>
      </c>
      <c r="B40158" s="2">
        <v>-111.59376967529728</v>
      </c>
    </row>
    <row r="40159" spans="1:2" x14ac:dyDescent="0.25">
      <c r="A40159" s="1">
        <v>41667.886805555558</v>
      </c>
      <c r="B40159" s="2">
        <v>-115.46042995437553</v>
      </c>
    </row>
    <row r="40160" spans="1:2" x14ac:dyDescent="0.25">
      <c r="A40160" s="1">
        <v>41667.887499999997</v>
      </c>
      <c r="B40160" s="2">
        <v>-105.98765988700519</v>
      </c>
    </row>
    <row r="40161" spans="1:2" x14ac:dyDescent="0.25">
      <c r="A40161" s="1">
        <v>41667.888194444444</v>
      </c>
      <c r="B40161" s="2">
        <v>-109.60499233735027</v>
      </c>
    </row>
    <row r="40162" spans="1:2" x14ac:dyDescent="0.25">
      <c r="A40162" s="1">
        <v>41667.888888888891</v>
      </c>
      <c r="B40162" s="2">
        <v>-83.132000356218001</v>
      </c>
    </row>
    <row r="40163" spans="1:2" x14ac:dyDescent="0.25">
      <c r="A40163" s="1">
        <v>41667.88958333333</v>
      </c>
      <c r="B40163" s="2">
        <v>-90.566190088482102</v>
      </c>
    </row>
    <row r="40164" spans="1:2" x14ac:dyDescent="0.25">
      <c r="A40164" s="1">
        <v>41667.890277777777</v>
      </c>
      <c r="B40164" s="2">
        <v>-62.212310095579596</v>
      </c>
    </row>
    <row r="40165" spans="1:2" x14ac:dyDescent="0.25">
      <c r="A40165" s="1">
        <v>41667.890972222223</v>
      </c>
      <c r="B40165" s="2">
        <v>-70.067765764589424</v>
      </c>
    </row>
    <row r="40166" spans="1:2" x14ac:dyDescent="0.25">
      <c r="A40166" s="1">
        <v>41667.89166666667</v>
      </c>
      <c r="B40166" s="2">
        <v>-61.678974135890407</v>
      </c>
    </row>
    <row r="40167" spans="1:2" x14ac:dyDescent="0.25">
      <c r="A40167" s="1">
        <v>41667.892361111109</v>
      </c>
      <c r="B40167" s="2">
        <v>-43.935330773286601</v>
      </c>
    </row>
    <row r="40168" spans="1:2" x14ac:dyDescent="0.25">
      <c r="A40168" s="1">
        <v>41667.893055555556</v>
      </c>
      <c r="B40168" s="2">
        <v>-10.478620941111876</v>
      </c>
    </row>
    <row r="40169" spans="1:2" x14ac:dyDescent="0.25">
      <c r="A40169" s="1">
        <v>41667.893750000003</v>
      </c>
      <c r="B40169" s="2">
        <v>3.039400513397656</v>
      </c>
    </row>
    <row r="40170" spans="1:2" x14ac:dyDescent="0.25">
      <c r="A40170" s="1">
        <v>41667.894444444442</v>
      </c>
      <c r="B40170" s="2">
        <v>0.22483109522727318</v>
      </c>
    </row>
    <row r="40171" spans="1:2" x14ac:dyDescent="0.25">
      <c r="A40171" s="1">
        <v>41667.895138888889</v>
      </c>
      <c r="B40171" s="2">
        <v>-9.7177068395627426</v>
      </c>
    </row>
    <row r="40172" spans="1:2" x14ac:dyDescent="0.25">
      <c r="A40172" s="1">
        <v>41667.895833333336</v>
      </c>
      <c r="B40172" s="2">
        <v>-48.807119097281735</v>
      </c>
    </row>
    <row r="40173" spans="1:2" x14ac:dyDescent="0.25">
      <c r="A40173" s="1">
        <v>41667.896527777775</v>
      </c>
      <c r="B40173" s="2">
        <v>-65.096215953734159</v>
      </c>
    </row>
    <row r="40174" spans="1:2" x14ac:dyDescent="0.25">
      <c r="A40174" s="1">
        <v>41667.897222222222</v>
      </c>
      <c r="B40174" s="2">
        <v>-67.536730232627207</v>
      </c>
    </row>
    <row r="40175" spans="1:2" x14ac:dyDescent="0.25">
      <c r="A40175" s="1">
        <v>41667.897916666669</v>
      </c>
      <c r="B40175" s="2">
        <v>-18.768739747337531</v>
      </c>
    </row>
    <row r="40176" spans="1:2" x14ac:dyDescent="0.25">
      <c r="A40176" s="1">
        <v>41667.898611111108</v>
      </c>
      <c r="B40176" s="2">
        <v>-86.413764994826252</v>
      </c>
    </row>
    <row r="40177" spans="1:2" x14ac:dyDescent="0.25">
      <c r="A40177" s="1">
        <v>41667.899305555555</v>
      </c>
      <c r="B40177" s="2">
        <v>-106.13432493187526</v>
      </c>
    </row>
    <row r="40178" spans="1:2" x14ac:dyDescent="0.25">
      <c r="A40178" s="1">
        <v>41667.9</v>
      </c>
      <c r="B40178" s="2">
        <v>-125.73499587494491</v>
      </c>
    </row>
    <row r="40179" spans="1:2" x14ac:dyDescent="0.25">
      <c r="A40179" s="1">
        <v>41667.900694444441</v>
      </c>
      <c r="B40179" s="2">
        <v>-87.428273084562775</v>
      </c>
    </row>
    <row r="40180" spans="1:2" x14ac:dyDescent="0.25">
      <c r="A40180" s="1">
        <v>41667.901388888888</v>
      </c>
      <c r="B40180" s="2">
        <v>-41.551397908173868</v>
      </c>
    </row>
    <row r="40181" spans="1:2" x14ac:dyDescent="0.25">
      <c r="A40181" s="1">
        <v>41667.902083333334</v>
      </c>
      <c r="B40181" s="2">
        <v>-58.547078567809272</v>
      </c>
    </row>
    <row r="40182" spans="1:2" x14ac:dyDescent="0.25">
      <c r="A40182" s="1">
        <v>41667.902777777781</v>
      </c>
      <c r="B40182" s="2">
        <v>-83.095232916512757</v>
      </c>
    </row>
    <row r="40183" spans="1:2" x14ac:dyDescent="0.25">
      <c r="A40183" s="1">
        <v>41667.90347222222</v>
      </c>
      <c r="B40183" s="2">
        <v>-79.098081956547688</v>
      </c>
    </row>
    <row r="40184" spans="1:2" x14ac:dyDescent="0.25">
      <c r="A40184" s="1">
        <v>41667.904166666667</v>
      </c>
      <c r="B40184" s="2">
        <v>-15.868885404244065</v>
      </c>
    </row>
    <row r="40185" spans="1:2" x14ac:dyDescent="0.25">
      <c r="A40185" s="1">
        <v>41667.904861111114</v>
      </c>
      <c r="B40185" s="2">
        <v>-2.4038675039362714</v>
      </c>
    </row>
    <row r="40186" spans="1:2" x14ac:dyDescent="0.25">
      <c r="A40186" s="1">
        <v>41667.905555555553</v>
      </c>
      <c r="B40186" s="2">
        <v>7.6719765967005511</v>
      </c>
    </row>
    <row r="40187" spans="1:2" x14ac:dyDescent="0.25">
      <c r="A40187" s="1">
        <v>41667.90625</v>
      </c>
      <c r="B40187" s="2">
        <v>-21.182002235131222</v>
      </c>
    </row>
    <row r="40188" spans="1:2" x14ac:dyDescent="0.25">
      <c r="A40188" s="1">
        <v>41667.906944444447</v>
      </c>
      <c r="B40188" s="2">
        <v>-93.475003513583218</v>
      </c>
    </row>
    <row r="40189" spans="1:2" x14ac:dyDescent="0.25">
      <c r="A40189" s="1">
        <v>41667.907638888886</v>
      </c>
      <c r="B40189" s="2">
        <v>-134.33424330396809</v>
      </c>
    </row>
    <row r="40190" spans="1:2" x14ac:dyDescent="0.25">
      <c r="A40190" s="1">
        <v>41667.908333333333</v>
      </c>
      <c r="B40190" s="2">
        <v>-151.85068705535571</v>
      </c>
    </row>
    <row r="40191" spans="1:2" x14ac:dyDescent="0.25">
      <c r="A40191" s="1">
        <v>41667.90902777778</v>
      </c>
      <c r="B40191" s="2">
        <v>-160.41835190681351</v>
      </c>
    </row>
    <row r="40192" spans="1:2" x14ac:dyDescent="0.25">
      <c r="A40192" s="1">
        <v>41667.909722222219</v>
      </c>
      <c r="B40192" s="2">
        <v>-155.5844335251449</v>
      </c>
    </row>
    <row r="40193" spans="1:2" x14ac:dyDescent="0.25">
      <c r="A40193" s="1">
        <v>41667.910416666666</v>
      </c>
      <c r="B40193" s="2">
        <v>-179.4569115597871</v>
      </c>
    </row>
    <row r="40194" spans="1:2" x14ac:dyDescent="0.25">
      <c r="A40194" s="1">
        <v>41667.911111111112</v>
      </c>
      <c r="B40194" s="2">
        <v>-104.39632239207567</v>
      </c>
    </row>
    <row r="40195" spans="1:2" x14ac:dyDescent="0.25">
      <c r="A40195" s="1">
        <v>41667.911805555559</v>
      </c>
      <c r="B40195" s="2">
        <v>-18.305355040188442</v>
      </c>
    </row>
    <row r="40196" spans="1:2" x14ac:dyDescent="0.25">
      <c r="A40196" s="1">
        <v>41667.912499999999</v>
      </c>
      <c r="B40196" s="2">
        <v>-9.3790143300672444</v>
      </c>
    </row>
    <row r="40197" spans="1:2" x14ac:dyDescent="0.25">
      <c r="A40197" s="1">
        <v>41667.913194444445</v>
      </c>
      <c r="B40197" s="2">
        <v>-24.017127327239965</v>
      </c>
    </row>
    <row r="40198" spans="1:2" x14ac:dyDescent="0.25">
      <c r="A40198" s="1">
        <v>41667.913888888892</v>
      </c>
      <c r="B40198" s="2">
        <v>-20.14481658154109</v>
      </c>
    </row>
    <row r="40199" spans="1:2" x14ac:dyDescent="0.25">
      <c r="A40199" s="1">
        <v>41667.914583333331</v>
      </c>
      <c r="B40199" s="2">
        <v>-51.309726639400957</v>
      </c>
    </row>
    <row r="40200" spans="1:2" x14ac:dyDescent="0.25">
      <c r="A40200" s="1">
        <v>41667.915277777778</v>
      </c>
      <c r="B40200" s="2">
        <v>-81.517939432139968</v>
      </c>
    </row>
    <row r="40201" spans="1:2" x14ac:dyDescent="0.25">
      <c r="A40201" s="1">
        <v>41667.915972222225</v>
      </c>
      <c r="B40201" s="2">
        <v>-59.936399999094043</v>
      </c>
    </row>
    <row r="40202" spans="1:2" x14ac:dyDescent="0.25">
      <c r="A40202" s="1">
        <v>41667.916666666664</v>
      </c>
      <c r="B40202" s="2">
        <v>-88.979633057107762</v>
      </c>
    </row>
    <row r="40203" spans="1:2" x14ac:dyDescent="0.25">
      <c r="A40203" s="1">
        <v>41667.917361111111</v>
      </c>
      <c r="B40203" s="2">
        <v>-120.48866107646414</v>
      </c>
    </row>
    <row r="40204" spans="1:2" x14ac:dyDescent="0.25">
      <c r="A40204" s="1">
        <v>41667.918055555558</v>
      </c>
      <c r="B40204" s="2">
        <v>-113.12977916513918</v>
      </c>
    </row>
    <row r="40205" spans="1:2" x14ac:dyDescent="0.25">
      <c r="A40205" s="1">
        <v>41667.918749999997</v>
      </c>
      <c r="B40205" s="2">
        <v>-85.399069057263361</v>
      </c>
    </row>
    <row r="40206" spans="1:2" x14ac:dyDescent="0.25">
      <c r="A40206" s="1">
        <v>41667.919444444444</v>
      </c>
      <c r="B40206" s="2">
        <v>-47.698995993191296</v>
      </c>
    </row>
    <row r="40207" spans="1:2" x14ac:dyDescent="0.25">
      <c r="A40207" s="1">
        <v>41667.920138888891</v>
      </c>
      <c r="B40207" s="2">
        <v>-44.290715910896928</v>
      </c>
    </row>
    <row r="40208" spans="1:2" x14ac:dyDescent="0.25">
      <c r="A40208" s="1">
        <v>41667.92083333333</v>
      </c>
      <c r="B40208" s="2">
        <v>-71.008118834461001</v>
      </c>
    </row>
    <row r="40209" spans="1:2" x14ac:dyDescent="0.25">
      <c r="A40209" s="1">
        <v>41667.921527777777</v>
      </c>
      <c r="B40209" s="2">
        <v>-73.575994703028115</v>
      </c>
    </row>
    <row r="40210" spans="1:2" x14ac:dyDescent="0.25">
      <c r="A40210" s="1">
        <v>41667.922222222223</v>
      </c>
      <c r="B40210" s="2">
        <v>-85.285109562770231</v>
      </c>
    </row>
    <row r="40211" spans="1:2" x14ac:dyDescent="0.25">
      <c r="A40211" s="1">
        <v>41667.92291666667</v>
      </c>
      <c r="B40211" s="2">
        <v>-92.368456674574801</v>
      </c>
    </row>
    <row r="40212" spans="1:2" x14ac:dyDescent="0.25">
      <c r="A40212" s="1">
        <v>41667.923611111109</v>
      </c>
      <c r="B40212" s="2">
        <v>-77.499638054625635</v>
      </c>
    </row>
    <row r="40213" spans="1:2" x14ac:dyDescent="0.25">
      <c r="A40213" s="1">
        <v>41667.924305555556</v>
      </c>
      <c r="B40213" s="2">
        <v>-92.976664305552063</v>
      </c>
    </row>
    <row r="40214" spans="1:2" x14ac:dyDescent="0.25">
      <c r="A40214" s="1">
        <v>41667.925000000003</v>
      </c>
      <c r="B40214" s="2">
        <v>-74.83353213286027</v>
      </c>
    </row>
    <row r="40215" spans="1:2" x14ac:dyDescent="0.25">
      <c r="A40215" s="1">
        <v>41667.925694444442</v>
      </c>
      <c r="B40215" s="2">
        <v>-31.519439024223054</v>
      </c>
    </row>
    <row r="40216" spans="1:2" x14ac:dyDescent="0.25">
      <c r="A40216" s="1">
        <v>41667.926388888889</v>
      </c>
      <c r="B40216" s="2">
        <v>-79.058843293670606</v>
      </c>
    </row>
    <row r="40217" spans="1:2" x14ac:dyDescent="0.25">
      <c r="A40217" s="1">
        <v>41667.927083333336</v>
      </c>
      <c r="B40217" s="2">
        <v>-147.45841971674042</v>
      </c>
    </row>
    <row r="40218" spans="1:2" x14ac:dyDescent="0.25">
      <c r="A40218" s="1">
        <v>41667.927777777775</v>
      </c>
      <c r="B40218" s="2">
        <v>-110.83364057413419</v>
      </c>
    </row>
    <row r="40219" spans="1:2" x14ac:dyDescent="0.25">
      <c r="A40219" s="1">
        <v>41667.928472222222</v>
      </c>
      <c r="B40219" s="2">
        <v>-58.619862558443373</v>
      </c>
    </row>
    <row r="40220" spans="1:2" x14ac:dyDescent="0.25">
      <c r="A40220" s="1">
        <v>41667.929166666669</v>
      </c>
      <c r="B40220" s="2">
        <v>-87.823705329511242</v>
      </c>
    </row>
    <row r="40221" spans="1:2" x14ac:dyDescent="0.25">
      <c r="A40221" s="1">
        <v>41667.929861111108</v>
      </c>
      <c r="B40221" s="2">
        <v>-78.443102958863889</v>
      </c>
    </row>
    <row r="40222" spans="1:2" x14ac:dyDescent="0.25">
      <c r="A40222" s="1">
        <v>41667.930555555555</v>
      </c>
      <c r="B40222" s="2">
        <v>-93.840113654464943</v>
      </c>
    </row>
    <row r="40223" spans="1:2" x14ac:dyDescent="0.25">
      <c r="A40223" s="1">
        <v>41667.931250000001</v>
      </c>
      <c r="B40223" s="2">
        <v>-100.83164587264181</v>
      </c>
    </row>
    <row r="40224" spans="1:2" x14ac:dyDescent="0.25">
      <c r="A40224" s="1">
        <v>41667.931944444441</v>
      </c>
      <c r="B40224" s="2">
        <v>-81.294896616551952</v>
      </c>
    </row>
    <row r="40225" spans="1:2" x14ac:dyDescent="0.25">
      <c r="A40225" s="1">
        <v>41667.932638888888</v>
      </c>
      <c r="B40225" s="2">
        <v>-85.758164408500306</v>
      </c>
    </row>
    <row r="40226" spans="1:2" x14ac:dyDescent="0.25">
      <c r="A40226" s="1">
        <v>41667.933333333334</v>
      </c>
      <c r="B40226" s="2">
        <v>-91.630625195399631</v>
      </c>
    </row>
    <row r="40227" spans="1:2" x14ac:dyDescent="0.25">
      <c r="A40227" s="1">
        <v>41667.934027777781</v>
      </c>
      <c r="B40227" s="2">
        <v>-73.481524926076716</v>
      </c>
    </row>
    <row r="40228" spans="1:2" x14ac:dyDescent="0.25">
      <c r="A40228" s="1">
        <v>41667.93472222222</v>
      </c>
      <c r="B40228" s="2">
        <v>-47.862695619727795</v>
      </c>
    </row>
    <row r="40229" spans="1:2" x14ac:dyDescent="0.25">
      <c r="A40229" s="1">
        <v>41667.935416666667</v>
      </c>
      <c r="B40229" s="2">
        <v>16.236738498463335</v>
      </c>
    </row>
    <row r="40230" spans="1:2" x14ac:dyDescent="0.25">
      <c r="A40230" s="1">
        <v>41667.936111111114</v>
      </c>
      <c r="B40230" s="2">
        <v>34.888491659535795</v>
      </c>
    </row>
    <row r="40231" spans="1:2" x14ac:dyDescent="0.25">
      <c r="A40231" s="1">
        <v>41667.936805555553</v>
      </c>
      <c r="B40231" s="2">
        <v>-34.772243392787153</v>
      </c>
    </row>
    <row r="40232" spans="1:2" x14ac:dyDescent="0.25">
      <c r="A40232" s="1">
        <v>41667.9375</v>
      </c>
      <c r="B40232" s="2">
        <v>-31.831780522121697</v>
      </c>
    </row>
    <row r="40233" spans="1:2" x14ac:dyDescent="0.25">
      <c r="A40233" s="1">
        <v>41667.938194444447</v>
      </c>
      <c r="B40233" s="2">
        <v>-6.4551867074163356</v>
      </c>
    </row>
    <row r="40234" spans="1:2" x14ac:dyDescent="0.25">
      <c r="A40234" s="1">
        <v>41667.938888888886</v>
      </c>
      <c r="B40234" s="2">
        <v>-10.066578379479568</v>
      </c>
    </row>
    <row r="40235" spans="1:2" x14ac:dyDescent="0.25">
      <c r="A40235" s="1">
        <v>41667.939583333333</v>
      </c>
      <c r="B40235" s="2">
        <v>-11.240614955453202</v>
      </c>
    </row>
    <row r="40236" spans="1:2" x14ac:dyDescent="0.25">
      <c r="A40236" s="1">
        <v>41667.94027777778</v>
      </c>
      <c r="B40236" s="2">
        <v>-7.4284872282820285</v>
      </c>
    </row>
    <row r="40237" spans="1:2" x14ac:dyDescent="0.25">
      <c r="A40237" s="1">
        <v>41667.940972222219</v>
      </c>
      <c r="B40237" s="2">
        <v>-23.824442959302058</v>
      </c>
    </row>
    <row r="40238" spans="1:2" x14ac:dyDescent="0.25">
      <c r="A40238" s="1">
        <v>41667.941666666666</v>
      </c>
      <c r="B40238" s="2">
        <v>-15.900648207578342</v>
      </c>
    </row>
    <row r="40239" spans="1:2" x14ac:dyDescent="0.25">
      <c r="A40239" s="1">
        <v>41667.942361111112</v>
      </c>
      <c r="B40239" s="2">
        <v>-29.970680670383931</v>
      </c>
    </row>
    <row r="40240" spans="1:2" x14ac:dyDescent="0.25">
      <c r="A40240" s="1">
        <v>41667.943055555559</v>
      </c>
      <c r="B40240" s="2">
        <v>-17.124850559920013</v>
      </c>
    </row>
    <row r="40241" spans="1:2" x14ac:dyDescent="0.25">
      <c r="A40241" s="1">
        <v>41667.943749999999</v>
      </c>
      <c r="B40241" s="2">
        <v>-3.7796969910161957</v>
      </c>
    </row>
    <row r="40242" spans="1:2" x14ac:dyDescent="0.25">
      <c r="A40242" s="1">
        <v>41667.944444444445</v>
      </c>
      <c r="B40242" s="2">
        <v>-14.259932106997196</v>
      </c>
    </row>
    <row r="40243" spans="1:2" x14ac:dyDescent="0.25">
      <c r="A40243" s="1">
        <v>41667.945138888892</v>
      </c>
      <c r="B40243" s="2">
        <v>-17.274565317632611</v>
      </c>
    </row>
    <row r="40244" spans="1:2" x14ac:dyDescent="0.25">
      <c r="A40244" s="1">
        <v>41667.945833333331</v>
      </c>
      <c r="B40244" s="2">
        <v>-36.867814480589004</v>
      </c>
    </row>
    <row r="40245" spans="1:2" x14ac:dyDescent="0.25">
      <c r="A40245" s="1">
        <v>41667.946527777778</v>
      </c>
      <c r="B40245" s="2">
        <v>-35.739273501954933</v>
      </c>
    </row>
    <row r="40246" spans="1:2" x14ac:dyDescent="0.25">
      <c r="A40246" s="1">
        <v>41667.947222222225</v>
      </c>
      <c r="B40246" s="2">
        <v>-40.794788062871767</v>
      </c>
    </row>
    <row r="40247" spans="1:2" x14ac:dyDescent="0.25">
      <c r="A40247" s="1">
        <v>41667.947916666664</v>
      </c>
      <c r="B40247" s="2">
        <v>-60.452760510804367</v>
      </c>
    </row>
    <row r="40248" spans="1:2" x14ac:dyDescent="0.25">
      <c r="A40248" s="1">
        <v>41667.948611111111</v>
      </c>
      <c r="B40248" s="2">
        <v>-87.210699707962334</v>
      </c>
    </row>
    <row r="40249" spans="1:2" x14ac:dyDescent="0.25">
      <c r="A40249" s="1">
        <v>41667.949305555558</v>
      </c>
      <c r="B40249" s="2">
        <v>-56.929241919022751</v>
      </c>
    </row>
    <row r="40250" spans="1:2" x14ac:dyDescent="0.25">
      <c r="A40250" s="1">
        <v>41667.949999999997</v>
      </c>
      <c r="B40250" s="2">
        <v>-43.89195184047955</v>
      </c>
    </row>
    <row r="40251" spans="1:2" x14ac:dyDescent="0.25">
      <c r="A40251" s="1">
        <v>41667.950694444444</v>
      </c>
      <c r="B40251" s="2">
        <v>-31.321471863124074</v>
      </c>
    </row>
    <row r="40252" spans="1:2" x14ac:dyDescent="0.25">
      <c r="A40252" s="1">
        <v>41667.951388888891</v>
      </c>
      <c r="B40252" s="2">
        <v>-40.719692275960796</v>
      </c>
    </row>
    <row r="40253" spans="1:2" x14ac:dyDescent="0.25">
      <c r="A40253" s="1">
        <v>41667.95208333333</v>
      </c>
      <c r="B40253" s="2">
        <v>-62.597269612434317</v>
      </c>
    </row>
    <row r="40254" spans="1:2" x14ac:dyDescent="0.25">
      <c r="A40254" s="1">
        <v>41667.952777777777</v>
      </c>
      <c r="B40254" s="2">
        <v>-68.965332611567774</v>
      </c>
    </row>
    <row r="40255" spans="1:2" x14ac:dyDescent="0.25">
      <c r="A40255" s="1">
        <v>41667.953472222223</v>
      </c>
      <c r="B40255" s="2">
        <v>-74.083283896895594</v>
      </c>
    </row>
    <row r="40256" spans="1:2" x14ac:dyDescent="0.25">
      <c r="A40256" s="1">
        <v>41667.95416666667</v>
      </c>
      <c r="B40256" s="2">
        <v>-76.746301702397375</v>
      </c>
    </row>
    <row r="40257" spans="1:2" x14ac:dyDescent="0.25">
      <c r="A40257" s="1">
        <v>41667.954861111109</v>
      </c>
      <c r="B40257" s="2">
        <v>-63.622973600962723</v>
      </c>
    </row>
    <row r="40258" spans="1:2" x14ac:dyDescent="0.25">
      <c r="A40258" s="1">
        <v>41667.955555555556</v>
      </c>
      <c r="B40258" s="2">
        <v>-47.548892740371713</v>
      </c>
    </row>
    <row r="40259" spans="1:2" x14ac:dyDescent="0.25">
      <c r="A40259" s="1">
        <v>41667.956250000003</v>
      </c>
      <c r="B40259" s="2">
        <v>-39.600657919914134</v>
      </c>
    </row>
    <row r="40260" spans="1:2" x14ac:dyDescent="0.25">
      <c r="A40260" s="1">
        <v>41667.956944444442</v>
      </c>
      <c r="B40260" s="2">
        <v>-38.870005080570991</v>
      </c>
    </row>
    <row r="40261" spans="1:2" x14ac:dyDescent="0.25">
      <c r="A40261" s="1">
        <v>41667.957638888889</v>
      </c>
      <c r="B40261" s="2">
        <v>-52.436406840665342</v>
      </c>
    </row>
    <row r="40262" spans="1:2" x14ac:dyDescent="0.25">
      <c r="A40262" s="1">
        <v>41667.958333333336</v>
      </c>
      <c r="B40262" s="2">
        <v>-62.343538833780137</v>
      </c>
    </row>
    <row r="40263" spans="1:2" x14ac:dyDescent="0.25">
      <c r="A40263" s="1">
        <v>41667.959027777775</v>
      </c>
      <c r="B40263" s="2">
        <v>-32.296795166754478</v>
      </c>
    </row>
    <row r="40264" spans="1:2" x14ac:dyDescent="0.25">
      <c r="A40264" s="1">
        <v>41667.959722222222</v>
      </c>
      <c r="B40264" s="2">
        <v>-74.792994345777942</v>
      </c>
    </row>
    <row r="40265" spans="1:2" x14ac:dyDescent="0.25">
      <c r="A40265" s="1">
        <v>41667.960416666669</v>
      </c>
      <c r="B40265" s="2">
        <v>-71.071506501557693</v>
      </c>
    </row>
    <row r="40266" spans="1:2" x14ac:dyDescent="0.25">
      <c r="A40266" s="1">
        <v>41667.961111111108</v>
      </c>
      <c r="B40266" s="2">
        <v>-61.997470847399867</v>
      </c>
    </row>
    <row r="40267" spans="1:2" x14ac:dyDescent="0.25">
      <c r="A40267" s="1">
        <v>41667.961805555555</v>
      </c>
      <c r="B40267" s="2">
        <v>-72.166027069284851</v>
      </c>
    </row>
    <row r="40268" spans="1:2" x14ac:dyDescent="0.25">
      <c r="A40268" s="1">
        <v>41667.962500000001</v>
      </c>
      <c r="B40268" s="2">
        <v>-52.340729011993972</v>
      </c>
    </row>
    <row r="40269" spans="1:2" x14ac:dyDescent="0.25">
      <c r="A40269" s="1">
        <v>41667.963194444441</v>
      </c>
      <c r="B40269" s="2">
        <v>-55.923242964824503</v>
      </c>
    </row>
    <row r="40270" spans="1:2" x14ac:dyDescent="0.25">
      <c r="A40270" s="1">
        <v>41667.963888888888</v>
      </c>
      <c r="B40270" s="2">
        <v>-36.44915939536974</v>
      </c>
    </row>
    <row r="40271" spans="1:2" x14ac:dyDescent="0.25">
      <c r="A40271" s="1">
        <v>41667.964583333334</v>
      </c>
      <c r="B40271" s="2">
        <v>-44.53353372469816</v>
      </c>
    </row>
    <row r="40272" spans="1:2" x14ac:dyDescent="0.25">
      <c r="A40272" s="1">
        <v>41667.965277777781</v>
      </c>
      <c r="B40272" s="2">
        <v>-53.983497090345672</v>
      </c>
    </row>
    <row r="40273" spans="1:2" x14ac:dyDescent="0.25">
      <c r="A40273" s="1">
        <v>41667.96597222222</v>
      </c>
      <c r="B40273" s="2">
        <v>16.379259612832296</v>
      </c>
    </row>
    <row r="40274" spans="1:2" x14ac:dyDescent="0.25">
      <c r="A40274" s="1">
        <v>41667.966666666667</v>
      </c>
      <c r="B40274" s="2">
        <v>3.3974253639966872</v>
      </c>
    </row>
    <row r="40275" spans="1:2" x14ac:dyDescent="0.25">
      <c r="A40275" s="1">
        <v>41667.967361111114</v>
      </c>
      <c r="B40275" s="2">
        <v>-30.009918208698217</v>
      </c>
    </row>
    <row r="40276" spans="1:2" x14ac:dyDescent="0.25">
      <c r="A40276" s="1">
        <v>41667.968055555553</v>
      </c>
      <c r="B40276" s="2">
        <v>-40.797591133130965</v>
      </c>
    </row>
    <row r="40277" spans="1:2" x14ac:dyDescent="0.25">
      <c r="A40277" s="1">
        <v>41667.96875</v>
      </c>
      <c r="B40277" s="2">
        <v>-41.630230920934018</v>
      </c>
    </row>
    <row r="40278" spans="1:2" x14ac:dyDescent="0.25">
      <c r="A40278" s="1">
        <v>41667.969444444447</v>
      </c>
      <c r="B40278" s="2">
        <v>-30.912324941071954</v>
      </c>
    </row>
    <row r="40279" spans="1:2" x14ac:dyDescent="0.25">
      <c r="A40279" s="1">
        <v>41667.970138888886</v>
      </c>
      <c r="B40279" s="2">
        <v>-44.244326426126705</v>
      </c>
    </row>
    <row r="40280" spans="1:2" x14ac:dyDescent="0.25">
      <c r="A40280" s="1">
        <v>41667.970833333333</v>
      </c>
      <c r="B40280" s="2">
        <v>-32.832745008487834</v>
      </c>
    </row>
    <row r="40281" spans="1:2" x14ac:dyDescent="0.25">
      <c r="A40281" s="1">
        <v>41667.97152777778</v>
      </c>
      <c r="B40281" s="2">
        <v>-8.4271329118511247</v>
      </c>
    </row>
    <row r="40282" spans="1:2" x14ac:dyDescent="0.25">
      <c r="A40282" s="1">
        <v>41667.972222222219</v>
      </c>
      <c r="B40282" s="2">
        <v>-6.5404608174979026</v>
      </c>
    </row>
    <row r="40283" spans="1:2" x14ac:dyDescent="0.25">
      <c r="A40283" s="1">
        <v>41667.972916666666</v>
      </c>
      <c r="B40283" s="2">
        <v>12.332991684847123</v>
      </c>
    </row>
    <row r="40284" spans="1:2" x14ac:dyDescent="0.25">
      <c r="A40284" s="1">
        <v>41667.973611111112</v>
      </c>
      <c r="B40284" s="2">
        <v>9.8642441177010678</v>
      </c>
    </row>
    <row r="40285" spans="1:2" x14ac:dyDescent="0.25">
      <c r="A40285" s="1">
        <v>41667.974305555559</v>
      </c>
      <c r="B40285" s="2">
        <v>0.34992974419292294</v>
      </c>
    </row>
    <row r="40286" spans="1:2" x14ac:dyDescent="0.25">
      <c r="A40286" s="1">
        <v>41667.974999999999</v>
      </c>
      <c r="B40286" s="2">
        <v>-2.9263063002227985</v>
      </c>
    </row>
    <row r="40287" spans="1:2" x14ac:dyDescent="0.25">
      <c r="A40287" s="1">
        <v>41667.975694444445</v>
      </c>
      <c r="B40287" s="2">
        <v>-43.283632174075073</v>
      </c>
    </row>
    <row r="40288" spans="1:2" x14ac:dyDescent="0.25">
      <c r="A40288" s="1">
        <v>41667.976388888892</v>
      </c>
      <c r="B40288" s="2">
        <v>-31.990579163735674</v>
      </c>
    </row>
    <row r="40289" spans="1:2" x14ac:dyDescent="0.25">
      <c r="A40289" s="1">
        <v>41667.977083333331</v>
      </c>
      <c r="B40289" s="2">
        <v>-38.537399679603794</v>
      </c>
    </row>
    <row r="40290" spans="1:2" x14ac:dyDescent="0.25">
      <c r="A40290" s="1">
        <v>41667.977777777778</v>
      </c>
      <c r="B40290" s="2">
        <v>-27.028332059611177</v>
      </c>
    </row>
    <row r="40291" spans="1:2" x14ac:dyDescent="0.25">
      <c r="A40291" s="1">
        <v>41667.978472222225</v>
      </c>
      <c r="B40291" s="2">
        <v>8.4724985874711525</v>
      </c>
    </row>
    <row r="40292" spans="1:2" x14ac:dyDescent="0.25">
      <c r="A40292" s="1">
        <v>41667.979166666664</v>
      </c>
      <c r="B40292" s="2">
        <v>-21.191653852128852</v>
      </c>
    </row>
    <row r="40293" spans="1:2" x14ac:dyDescent="0.25">
      <c r="A40293" s="1">
        <v>41667.979861111111</v>
      </c>
      <c r="B40293" s="2">
        <v>-43.845257901343089</v>
      </c>
    </row>
    <row r="40294" spans="1:2" x14ac:dyDescent="0.25">
      <c r="A40294" s="1">
        <v>41667.980555555558</v>
      </c>
      <c r="B40294" s="2">
        <v>-46.08166269037465</v>
      </c>
    </row>
    <row r="40295" spans="1:2" x14ac:dyDescent="0.25">
      <c r="A40295" s="1">
        <v>41667.981249999997</v>
      </c>
      <c r="B40295" s="2">
        <v>-44.237129495287078</v>
      </c>
    </row>
    <row r="40296" spans="1:2" x14ac:dyDescent="0.25">
      <c r="A40296" s="1">
        <v>41667.981944444444</v>
      </c>
      <c r="B40296" s="2">
        <v>-9.2123263882006245</v>
      </c>
    </row>
    <row r="40297" spans="1:2" x14ac:dyDescent="0.25">
      <c r="A40297" s="1">
        <v>41667.982638888891</v>
      </c>
      <c r="B40297" s="2">
        <v>-26.878956703664397</v>
      </c>
    </row>
    <row r="40298" spans="1:2" x14ac:dyDescent="0.25">
      <c r="A40298" s="1">
        <v>41667.98333333333</v>
      </c>
      <c r="B40298" s="2">
        <v>-18.278962031541354</v>
      </c>
    </row>
    <row r="40299" spans="1:2" x14ac:dyDescent="0.25">
      <c r="A40299" s="1">
        <v>41667.984027777777</v>
      </c>
      <c r="B40299" s="2">
        <v>1.4418181430628465</v>
      </c>
    </row>
    <row r="40300" spans="1:2" x14ac:dyDescent="0.25">
      <c r="A40300" s="1">
        <v>41667.984722222223</v>
      </c>
      <c r="B40300" s="2">
        <v>13.216398046097311</v>
      </c>
    </row>
    <row r="40301" spans="1:2" x14ac:dyDescent="0.25">
      <c r="A40301" s="1">
        <v>41667.98541666667</v>
      </c>
      <c r="B40301" s="2">
        <v>-7.7383302708500805</v>
      </c>
    </row>
    <row r="40302" spans="1:2" x14ac:dyDescent="0.25">
      <c r="A40302" s="1">
        <v>41667.986111111109</v>
      </c>
      <c r="B40302" s="2">
        <v>3.2889255838594789</v>
      </c>
    </row>
    <row r="40303" spans="1:2" x14ac:dyDescent="0.25">
      <c r="A40303" s="1">
        <v>41667.986805555556</v>
      </c>
      <c r="B40303" s="2">
        <v>2.9305373213438242</v>
      </c>
    </row>
    <row r="40304" spans="1:2" x14ac:dyDescent="0.25">
      <c r="A40304" s="1">
        <v>41667.987500000003</v>
      </c>
      <c r="B40304" s="2">
        <v>27.92894383557238</v>
      </c>
    </row>
    <row r="40305" spans="1:2" x14ac:dyDescent="0.25">
      <c r="A40305" s="1">
        <v>41667.988194444442</v>
      </c>
      <c r="B40305" s="2">
        <v>123.28858161004221</v>
      </c>
    </row>
    <row r="40306" spans="1:2" x14ac:dyDescent="0.25">
      <c r="A40306" s="1">
        <v>41667.988888888889</v>
      </c>
      <c r="B40306" s="2">
        <v>77.063348952403373</v>
      </c>
    </row>
    <row r="40307" spans="1:2" x14ac:dyDescent="0.25">
      <c r="A40307" s="1">
        <v>41667.989583333336</v>
      </c>
      <c r="B40307" s="2">
        <v>70.430244254098696</v>
      </c>
    </row>
    <row r="40308" spans="1:2" x14ac:dyDescent="0.25">
      <c r="A40308" s="1">
        <v>41667.990277777775</v>
      </c>
      <c r="B40308" s="2">
        <v>57.021276361828981</v>
      </c>
    </row>
    <row r="40309" spans="1:2" x14ac:dyDescent="0.25">
      <c r="A40309" s="1">
        <v>41667.990972222222</v>
      </c>
      <c r="B40309" s="2">
        <v>46.443525977229001</v>
      </c>
    </row>
    <row r="40310" spans="1:2" x14ac:dyDescent="0.25">
      <c r="A40310" s="1">
        <v>41667.991666666669</v>
      </c>
      <c r="B40310" s="2">
        <v>45.877730689959328</v>
      </c>
    </row>
    <row r="40311" spans="1:2" x14ac:dyDescent="0.25">
      <c r="A40311" s="1">
        <v>41667.992361111108</v>
      </c>
      <c r="B40311" s="2">
        <v>48.836593208225288</v>
      </c>
    </row>
    <row r="40312" spans="1:2" x14ac:dyDescent="0.25">
      <c r="A40312" s="1">
        <v>41667.993055555555</v>
      </c>
      <c r="B40312" s="2">
        <v>39.712363188918488</v>
      </c>
    </row>
    <row r="40313" spans="1:2" x14ac:dyDescent="0.25">
      <c r="A40313" s="1">
        <v>41667.993750000001</v>
      </c>
      <c r="B40313" s="2">
        <v>33.179513495240343</v>
      </c>
    </row>
    <row r="40314" spans="1:2" x14ac:dyDescent="0.25">
      <c r="A40314" s="1">
        <v>41667.994444444441</v>
      </c>
      <c r="B40314" s="2">
        <v>9.7511214256531584</v>
      </c>
    </row>
    <row r="40315" spans="1:2" x14ac:dyDescent="0.25">
      <c r="A40315" s="1">
        <v>41667.995138888888</v>
      </c>
      <c r="B40315" s="2">
        <v>8.6143140835020553</v>
      </c>
    </row>
    <row r="40316" spans="1:2" x14ac:dyDescent="0.25">
      <c r="A40316" s="1">
        <v>41667.995833333334</v>
      </c>
      <c r="B40316" s="2">
        <v>-3.9115267134951259</v>
      </c>
    </row>
    <row r="40317" spans="1:2" x14ac:dyDescent="0.25">
      <c r="A40317" s="1">
        <v>41667.996527777781</v>
      </c>
      <c r="B40317" s="2">
        <v>-8.8388202040368929E-2</v>
      </c>
    </row>
    <row r="40318" spans="1:2" x14ac:dyDescent="0.25">
      <c r="A40318" s="1">
        <v>41667.99722222222</v>
      </c>
      <c r="B40318" s="2">
        <v>-23.488576185110286</v>
      </c>
    </row>
    <row r="40319" spans="1:2" x14ac:dyDescent="0.25">
      <c r="A40319" s="1">
        <v>41667.997916666667</v>
      </c>
      <c r="B40319" s="2">
        <v>-17.428651382638783</v>
      </c>
    </row>
    <row r="40320" spans="1:2" x14ac:dyDescent="0.25">
      <c r="A40320" s="1">
        <v>41667.998611111114</v>
      </c>
      <c r="B40320" s="2">
        <v>20.941837929979858</v>
      </c>
    </row>
    <row r="40321" spans="1:2" x14ac:dyDescent="0.25">
      <c r="A40321" s="1">
        <v>41667.999305555553</v>
      </c>
      <c r="B40321" s="2">
        <v>-18.463599118655839</v>
      </c>
    </row>
    <row r="40322" spans="1:2" x14ac:dyDescent="0.25">
      <c r="A40322" s="1">
        <v>41668</v>
      </c>
      <c r="B40322" s="2">
        <v>-24.26676051960094</v>
      </c>
    </row>
    <row r="40323" spans="1:2" x14ac:dyDescent="0.25">
      <c r="A40323" s="1">
        <v>41668.000694444447</v>
      </c>
      <c r="B40323" s="2">
        <v>-29.514177198007747</v>
      </c>
    </row>
    <row r="40324" spans="1:2" x14ac:dyDescent="0.25">
      <c r="A40324" s="1">
        <v>41668.001388888886</v>
      </c>
      <c r="B40324" s="2">
        <v>3.6291848703896297</v>
      </c>
    </row>
    <row r="40325" spans="1:2" x14ac:dyDescent="0.25">
      <c r="A40325" s="1">
        <v>41668.002083333333</v>
      </c>
      <c r="B40325" s="2">
        <v>-61.356448484932962</v>
      </c>
    </row>
    <row r="40326" spans="1:2" x14ac:dyDescent="0.25">
      <c r="A40326" s="1">
        <v>41668.00277777778</v>
      </c>
      <c r="B40326" s="2">
        <v>-67.209700574019607</v>
      </c>
    </row>
    <row r="40327" spans="1:2" x14ac:dyDescent="0.25">
      <c r="A40327" s="1">
        <v>41668.003472222219</v>
      </c>
      <c r="B40327" s="2">
        <v>-56.347616479053009</v>
      </c>
    </row>
    <row r="40328" spans="1:2" x14ac:dyDescent="0.25">
      <c r="A40328" s="1">
        <v>41668.004166666666</v>
      </c>
      <c r="B40328" s="2">
        <v>-57.339723122745639</v>
      </c>
    </row>
    <row r="40329" spans="1:2" x14ac:dyDescent="0.25">
      <c r="A40329" s="1">
        <v>41668.004861111112</v>
      </c>
      <c r="B40329" s="2">
        <v>-51.352276669009008</v>
      </c>
    </row>
    <row r="40330" spans="1:2" x14ac:dyDescent="0.25">
      <c r="A40330" s="1">
        <v>41668.005555555559</v>
      </c>
      <c r="B40330" s="2">
        <v>-47.13498707894275</v>
      </c>
    </row>
    <row r="40331" spans="1:2" x14ac:dyDescent="0.25">
      <c r="A40331" s="1">
        <v>41668.006249999999</v>
      </c>
      <c r="B40331" s="2">
        <v>18.459237112626337</v>
      </c>
    </row>
    <row r="40332" spans="1:2" x14ac:dyDescent="0.25">
      <c r="A40332" s="1">
        <v>41668.006944444445</v>
      </c>
      <c r="B40332" s="2">
        <v>-7.6300359637166064</v>
      </c>
    </row>
    <row r="40333" spans="1:2" x14ac:dyDescent="0.25">
      <c r="A40333" s="1">
        <v>41668.007638888892</v>
      </c>
      <c r="B40333" s="2">
        <v>-36.191249509209108</v>
      </c>
    </row>
    <row r="40334" spans="1:2" x14ac:dyDescent="0.25">
      <c r="A40334" s="1">
        <v>41668.008333333331</v>
      </c>
      <c r="B40334" s="2">
        <v>-50.557153192592281</v>
      </c>
    </row>
    <row r="40335" spans="1:2" x14ac:dyDescent="0.25">
      <c r="A40335" s="1">
        <v>41668.009027777778</v>
      </c>
      <c r="B40335" s="2">
        <v>-44.554097421980259</v>
      </c>
    </row>
    <row r="40336" spans="1:2" x14ac:dyDescent="0.25">
      <c r="A40336" s="1">
        <v>41668.009722222225</v>
      </c>
      <c r="B40336" s="2">
        <v>-54.977961493820473</v>
      </c>
    </row>
    <row r="40337" spans="1:2" x14ac:dyDescent="0.25">
      <c r="A40337" s="1">
        <v>41668.010416666664</v>
      </c>
      <c r="B40337" s="2">
        <v>-44.484708639271894</v>
      </c>
    </row>
    <row r="40338" spans="1:2" x14ac:dyDescent="0.25">
      <c r="A40338" s="1">
        <v>41668.011111111111</v>
      </c>
      <c r="B40338" s="2">
        <v>-77.099710020510244</v>
      </c>
    </row>
    <row r="40339" spans="1:2" x14ac:dyDescent="0.25">
      <c r="A40339" s="1">
        <v>41668.011805555558</v>
      </c>
      <c r="B40339" s="2">
        <v>-56.905663614457204</v>
      </c>
    </row>
    <row r="40340" spans="1:2" x14ac:dyDescent="0.25">
      <c r="A40340" s="1">
        <v>41668.012499999997</v>
      </c>
      <c r="B40340" s="2">
        <v>-78.730016326940188</v>
      </c>
    </row>
    <row r="40341" spans="1:2" x14ac:dyDescent="0.25">
      <c r="A40341" s="1">
        <v>41668.013194444444</v>
      </c>
      <c r="B40341" s="2">
        <v>-79.252872310702998</v>
      </c>
    </row>
    <row r="40342" spans="1:2" x14ac:dyDescent="0.25">
      <c r="A40342" s="1">
        <v>41668.013888888891</v>
      </c>
      <c r="B40342" s="2">
        <v>-66.031309322527761</v>
      </c>
    </row>
    <row r="40343" spans="1:2" x14ac:dyDescent="0.25">
      <c r="A40343" s="1">
        <v>41668.01458333333</v>
      </c>
      <c r="B40343" s="2">
        <v>-63.882258732803166</v>
      </c>
    </row>
    <row r="40344" spans="1:2" x14ac:dyDescent="0.25">
      <c r="A40344" s="1">
        <v>41668.015277777777</v>
      </c>
      <c r="B40344" s="2">
        <v>-71.910015824399309</v>
      </c>
    </row>
    <row r="40345" spans="1:2" x14ac:dyDescent="0.25">
      <c r="A40345" s="1">
        <v>41668.015972222223</v>
      </c>
      <c r="B40345" s="2">
        <v>-96.06252166990113</v>
      </c>
    </row>
    <row r="40346" spans="1:2" x14ac:dyDescent="0.25">
      <c r="A40346" s="1">
        <v>41668.01666666667</v>
      </c>
      <c r="B40346" s="2">
        <v>-62.915642454001741</v>
      </c>
    </row>
    <row r="40347" spans="1:2" x14ac:dyDescent="0.25">
      <c r="A40347" s="1">
        <v>41668.017361111109</v>
      </c>
      <c r="B40347" s="2">
        <v>-85.399300488921781</v>
      </c>
    </row>
    <row r="40348" spans="1:2" x14ac:dyDescent="0.25">
      <c r="A40348" s="1">
        <v>41668.018055555556</v>
      </c>
      <c r="B40348" s="2">
        <v>-90.415757945405005</v>
      </c>
    </row>
    <row r="40349" spans="1:2" x14ac:dyDescent="0.25">
      <c r="A40349" s="1">
        <v>41668.018750000003</v>
      </c>
      <c r="B40349" s="2">
        <v>-45.004958489259785</v>
      </c>
    </row>
    <row r="40350" spans="1:2" x14ac:dyDescent="0.25">
      <c r="A40350" s="1">
        <v>41668.019444444442</v>
      </c>
      <c r="B40350" s="2">
        <v>-63.798534876961881</v>
      </c>
    </row>
    <row r="40351" spans="1:2" x14ac:dyDescent="0.25">
      <c r="A40351" s="1">
        <v>41668.020138888889</v>
      </c>
      <c r="B40351" s="2">
        <v>-56.494590615838142</v>
      </c>
    </row>
    <row r="40352" spans="1:2" x14ac:dyDescent="0.25">
      <c r="A40352" s="1">
        <v>41668.020833333336</v>
      </c>
      <c r="B40352" s="2">
        <v>-44.981470817636001</v>
      </c>
    </row>
    <row r="40353" spans="1:2" x14ac:dyDescent="0.25">
      <c r="A40353" s="1">
        <v>41668.021527777775</v>
      </c>
      <c r="B40353" s="2">
        <v>-24.784440049964179</v>
      </c>
    </row>
    <row r="40354" spans="1:2" x14ac:dyDescent="0.25">
      <c r="A40354" s="1">
        <v>41668.022222222222</v>
      </c>
      <c r="B40354" s="2">
        <v>-40.432869130460794</v>
      </c>
    </row>
    <row r="40355" spans="1:2" x14ac:dyDescent="0.25">
      <c r="A40355" s="1">
        <v>41668.022916666669</v>
      </c>
      <c r="B40355" s="2">
        <v>-32.812731606346397</v>
      </c>
    </row>
    <row r="40356" spans="1:2" x14ac:dyDescent="0.25">
      <c r="A40356" s="1">
        <v>41668.023611111108</v>
      </c>
      <c r="B40356" s="2">
        <v>-28.004636660177372</v>
      </c>
    </row>
    <row r="40357" spans="1:2" x14ac:dyDescent="0.25">
      <c r="A40357" s="1">
        <v>41668.024305555555</v>
      </c>
      <c r="B40357" s="2">
        <v>-32.564454241959901</v>
      </c>
    </row>
    <row r="40358" spans="1:2" x14ac:dyDescent="0.25">
      <c r="A40358" s="1">
        <v>41668.025000000001</v>
      </c>
      <c r="B40358" s="2">
        <v>6.537782593045752</v>
      </c>
    </row>
    <row r="40359" spans="1:2" x14ac:dyDescent="0.25">
      <c r="A40359" s="1">
        <v>41668.025694444441</v>
      </c>
      <c r="B40359" s="2">
        <v>-48.480881055296052</v>
      </c>
    </row>
    <row r="40360" spans="1:2" x14ac:dyDescent="0.25">
      <c r="A40360" s="1">
        <v>41668.026388888888</v>
      </c>
      <c r="B40360" s="2">
        <v>-53.473705371959177</v>
      </c>
    </row>
    <row r="40361" spans="1:2" x14ac:dyDescent="0.25">
      <c r="A40361" s="1">
        <v>41668.027083333334</v>
      </c>
      <c r="B40361" s="2">
        <v>-51.370510013783736</v>
      </c>
    </row>
    <row r="40362" spans="1:2" x14ac:dyDescent="0.25">
      <c r="A40362" s="1">
        <v>41668.027777777781</v>
      </c>
      <c r="B40362" s="2">
        <v>-44.44946700819419</v>
      </c>
    </row>
    <row r="40363" spans="1:2" x14ac:dyDescent="0.25">
      <c r="A40363" s="1">
        <v>41668.02847222222</v>
      </c>
      <c r="B40363" s="2">
        <v>-59.974943372983638</v>
      </c>
    </row>
    <row r="40364" spans="1:2" x14ac:dyDescent="0.25">
      <c r="A40364" s="1">
        <v>41668.029166666667</v>
      </c>
      <c r="B40364" s="2">
        <v>-84.974603721829283</v>
      </c>
    </row>
    <row r="40365" spans="1:2" x14ac:dyDescent="0.25">
      <c r="A40365" s="1">
        <v>41668.029861111114</v>
      </c>
      <c r="B40365" s="2">
        <v>-89.164141806451752</v>
      </c>
    </row>
    <row r="40366" spans="1:2" x14ac:dyDescent="0.25">
      <c r="A40366" s="1">
        <v>41668.030555555553</v>
      </c>
      <c r="B40366" s="2">
        <v>-75.412629970968311</v>
      </c>
    </row>
    <row r="40367" spans="1:2" x14ac:dyDescent="0.25">
      <c r="A40367" s="1">
        <v>41668.03125</v>
      </c>
      <c r="B40367" s="2">
        <v>-84.913212694578888</v>
      </c>
    </row>
    <row r="40368" spans="1:2" x14ac:dyDescent="0.25">
      <c r="A40368" s="1">
        <v>41668.031944444447</v>
      </c>
      <c r="B40368" s="2">
        <v>-72.796975195698906</v>
      </c>
    </row>
    <row r="40369" spans="1:2" x14ac:dyDescent="0.25">
      <c r="A40369" s="1">
        <v>41668.032638888886</v>
      </c>
      <c r="B40369" s="2">
        <v>-53.030597459957065</v>
      </c>
    </row>
    <row r="40370" spans="1:2" x14ac:dyDescent="0.25">
      <c r="A40370" s="1">
        <v>41668.033333333333</v>
      </c>
      <c r="B40370" s="2">
        <v>-53.631872940685327</v>
      </c>
    </row>
    <row r="40371" spans="1:2" x14ac:dyDescent="0.25">
      <c r="A40371" s="1">
        <v>41668.03402777778</v>
      </c>
      <c r="B40371" s="2">
        <v>-36.754880640096481</v>
      </c>
    </row>
    <row r="40372" spans="1:2" x14ac:dyDescent="0.25">
      <c r="A40372" s="1">
        <v>41668.034722222219</v>
      </c>
      <c r="B40372" s="2">
        <v>-20.275951374100501</v>
      </c>
    </row>
    <row r="40373" spans="1:2" x14ac:dyDescent="0.25">
      <c r="A40373" s="1">
        <v>41668.035416666666</v>
      </c>
      <c r="B40373" s="2">
        <v>-42.235624451979916</v>
      </c>
    </row>
    <row r="40374" spans="1:2" x14ac:dyDescent="0.25">
      <c r="A40374" s="1">
        <v>41668.036111111112</v>
      </c>
      <c r="B40374" s="2">
        <v>-9.5587450580963687</v>
      </c>
    </row>
    <row r="40375" spans="1:2" x14ac:dyDescent="0.25">
      <c r="A40375" s="1">
        <v>41668.036805555559</v>
      </c>
      <c r="B40375" s="2">
        <v>23.389934256923031</v>
      </c>
    </row>
    <row r="40376" spans="1:2" x14ac:dyDescent="0.25">
      <c r="A40376" s="1">
        <v>41668.037499999999</v>
      </c>
      <c r="B40376" s="2">
        <v>4.0816897658737918</v>
      </c>
    </row>
    <row r="40377" spans="1:2" x14ac:dyDescent="0.25">
      <c r="A40377" s="1">
        <v>41668.038194444445</v>
      </c>
      <c r="B40377" s="2">
        <v>-13.132474198902855</v>
      </c>
    </row>
    <row r="40378" spans="1:2" x14ac:dyDescent="0.25">
      <c r="A40378" s="1">
        <v>41668.038888888892</v>
      </c>
      <c r="B40378" s="2">
        <v>-10.184107641194229</v>
      </c>
    </row>
    <row r="40379" spans="1:2" x14ac:dyDescent="0.25">
      <c r="A40379" s="1">
        <v>41668.039583333331</v>
      </c>
      <c r="B40379" s="2">
        <v>-5.4527478516218251</v>
      </c>
    </row>
    <row r="40380" spans="1:2" x14ac:dyDescent="0.25">
      <c r="A40380" s="1">
        <v>41668.040277777778</v>
      </c>
      <c r="B40380" s="2">
        <v>-2.5000241287435832</v>
      </c>
    </row>
    <row r="40381" spans="1:2" x14ac:dyDescent="0.25">
      <c r="A40381" s="1">
        <v>41668.040972222225</v>
      </c>
      <c r="B40381" s="2">
        <v>12.345210110545304</v>
      </c>
    </row>
    <row r="40382" spans="1:2" x14ac:dyDescent="0.25">
      <c r="A40382" s="1">
        <v>41668.041666666664</v>
      </c>
      <c r="B40382" s="2">
        <v>24.687001173191433</v>
      </c>
    </row>
    <row r="40383" spans="1:2" x14ac:dyDescent="0.25">
      <c r="A40383" s="1">
        <v>41668.042361111111</v>
      </c>
      <c r="B40383" s="2">
        <v>19.921220678118093</v>
      </c>
    </row>
    <row r="40384" spans="1:2" x14ac:dyDescent="0.25">
      <c r="A40384" s="1">
        <v>41668.043055555558</v>
      </c>
      <c r="B40384" s="2">
        <v>-7.0142322823861223</v>
      </c>
    </row>
    <row r="40385" spans="1:2" x14ac:dyDescent="0.25">
      <c r="A40385" s="1">
        <v>41668.043749999997</v>
      </c>
      <c r="B40385" s="2">
        <v>-5.0142695484040205E-2</v>
      </c>
    </row>
    <row r="40386" spans="1:2" x14ac:dyDescent="0.25">
      <c r="A40386" s="1">
        <v>41668.044444444444</v>
      </c>
      <c r="B40386" s="2">
        <v>-6.2776598510738042</v>
      </c>
    </row>
    <row r="40387" spans="1:2" x14ac:dyDescent="0.25">
      <c r="A40387" s="1">
        <v>41668.045138888891</v>
      </c>
      <c r="B40387" s="2">
        <v>-8.1127030051589824</v>
      </c>
    </row>
    <row r="40388" spans="1:2" x14ac:dyDescent="0.25">
      <c r="A40388" s="1">
        <v>41668.04583333333</v>
      </c>
      <c r="B40388" s="2">
        <v>-28.537415151483582</v>
      </c>
    </row>
    <row r="40389" spans="1:2" x14ac:dyDescent="0.25">
      <c r="A40389" s="1">
        <v>41668.046527777777</v>
      </c>
      <c r="B40389" s="2">
        <v>-11.426598614777868</v>
      </c>
    </row>
    <row r="40390" spans="1:2" x14ac:dyDescent="0.25">
      <c r="A40390" s="1">
        <v>41668.047222222223</v>
      </c>
      <c r="B40390" s="2">
        <v>-39.86018227057842</v>
      </c>
    </row>
    <row r="40391" spans="1:2" x14ac:dyDescent="0.25">
      <c r="A40391" s="1">
        <v>41668.04791666667</v>
      </c>
      <c r="B40391" s="2">
        <v>-39.119043095980302</v>
      </c>
    </row>
    <row r="40392" spans="1:2" x14ac:dyDescent="0.25">
      <c r="A40392" s="1">
        <v>41668.048611111109</v>
      </c>
      <c r="B40392" s="2">
        <v>-42.508356362990646</v>
      </c>
    </row>
    <row r="40393" spans="1:2" x14ac:dyDescent="0.25">
      <c r="A40393" s="1">
        <v>41668.049305555556</v>
      </c>
      <c r="B40393" s="2">
        <v>-28.201741865390794</v>
      </c>
    </row>
    <row r="40394" spans="1:2" x14ac:dyDescent="0.25">
      <c r="A40394" s="1">
        <v>41668.050000000003</v>
      </c>
      <c r="B40394" s="2">
        <v>-29.873582364196771</v>
      </c>
    </row>
    <row r="40395" spans="1:2" x14ac:dyDescent="0.25">
      <c r="A40395" s="1">
        <v>41668.050694444442</v>
      </c>
      <c r="B40395" s="2">
        <v>-16.546845726696482</v>
      </c>
    </row>
    <row r="40396" spans="1:2" x14ac:dyDescent="0.25">
      <c r="A40396" s="1">
        <v>41668.051388888889</v>
      </c>
      <c r="B40396" s="2">
        <v>6.5746670778821379</v>
      </c>
    </row>
    <row r="40397" spans="1:2" x14ac:dyDescent="0.25">
      <c r="A40397" s="1">
        <v>41668.052083333336</v>
      </c>
      <c r="B40397" s="2">
        <v>-7.8407105031285029</v>
      </c>
    </row>
    <row r="40398" spans="1:2" x14ac:dyDescent="0.25">
      <c r="A40398" s="1">
        <v>41668.052777777775</v>
      </c>
      <c r="B40398" s="2">
        <v>-31.367793917687958</v>
      </c>
    </row>
    <row r="40399" spans="1:2" x14ac:dyDescent="0.25">
      <c r="A40399" s="1">
        <v>41668.053472222222</v>
      </c>
      <c r="B40399" s="2">
        <v>-32.136142705844151</v>
      </c>
    </row>
    <row r="40400" spans="1:2" x14ac:dyDescent="0.25">
      <c r="A40400" s="1">
        <v>41668.054166666669</v>
      </c>
      <c r="B40400" s="2">
        <v>-18.371600811236931</v>
      </c>
    </row>
    <row r="40401" spans="1:2" x14ac:dyDescent="0.25">
      <c r="A40401" s="1">
        <v>41668.054861111108</v>
      </c>
      <c r="B40401" s="2">
        <v>-6.7790494377444706</v>
      </c>
    </row>
    <row r="40402" spans="1:2" x14ac:dyDescent="0.25">
      <c r="A40402" s="1">
        <v>41668.055555555555</v>
      </c>
      <c r="B40402" s="2">
        <v>-37.975873499085722</v>
      </c>
    </row>
    <row r="40403" spans="1:2" x14ac:dyDescent="0.25">
      <c r="A40403" s="1">
        <v>41668.056250000001</v>
      </c>
      <c r="B40403" s="2">
        <v>-37.899525933950891</v>
      </c>
    </row>
    <row r="40404" spans="1:2" x14ac:dyDescent="0.25">
      <c r="A40404" s="1">
        <v>41668.056944444441</v>
      </c>
      <c r="B40404" s="2">
        <v>-37.642883628914326</v>
      </c>
    </row>
    <row r="40405" spans="1:2" x14ac:dyDescent="0.25">
      <c r="A40405" s="1">
        <v>41668.057638888888</v>
      </c>
      <c r="B40405" s="2">
        <v>-39.115250021177538</v>
      </c>
    </row>
    <row r="40406" spans="1:2" x14ac:dyDescent="0.25">
      <c r="A40406" s="1">
        <v>41668.058333333334</v>
      </c>
      <c r="B40406" s="2">
        <v>-40.630693692447679</v>
      </c>
    </row>
    <row r="40407" spans="1:2" x14ac:dyDescent="0.25">
      <c r="A40407" s="1">
        <v>41668.059027777781</v>
      </c>
      <c r="B40407" s="2">
        <v>-37.162816727868631</v>
      </c>
    </row>
    <row r="40408" spans="1:2" x14ac:dyDescent="0.25">
      <c r="A40408" s="1">
        <v>41668.05972222222</v>
      </c>
      <c r="B40408" s="2">
        <v>-43.656570775746758</v>
      </c>
    </row>
    <row r="40409" spans="1:2" x14ac:dyDescent="0.25">
      <c r="A40409" s="1">
        <v>41668.060416666667</v>
      </c>
      <c r="B40409" s="2">
        <v>-16.534820607400857</v>
      </c>
    </row>
    <row r="40410" spans="1:2" x14ac:dyDescent="0.25">
      <c r="A40410" s="1">
        <v>41668.061111111114</v>
      </c>
      <c r="B40410" s="2">
        <v>-45.838887545321874</v>
      </c>
    </row>
    <row r="40411" spans="1:2" x14ac:dyDescent="0.25">
      <c r="A40411" s="1">
        <v>41668.061805555553</v>
      </c>
      <c r="B40411" s="2">
        <v>-27.584626666032758</v>
      </c>
    </row>
    <row r="40412" spans="1:2" x14ac:dyDescent="0.25">
      <c r="A40412" s="1">
        <v>41668.0625</v>
      </c>
      <c r="B40412" s="2">
        <v>23.054564141659405</v>
      </c>
    </row>
    <row r="40413" spans="1:2" x14ac:dyDescent="0.25">
      <c r="A40413" s="1">
        <v>41668.063194444447</v>
      </c>
      <c r="B40413" s="2">
        <v>-6.4789227734857073</v>
      </c>
    </row>
    <row r="40414" spans="1:2" x14ac:dyDescent="0.25">
      <c r="A40414" s="1">
        <v>41668.063888888886</v>
      </c>
      <c r="B40414" s="2">
        <v>27.680372476703631</v>
      </c>
    </row>
    <row r="40415" spans="1:2" x14ac:dyDescent="0.25">
      <c r="A40415" s="1">
        <v>41668.064583333333</v>
      </c>
      <c r="B40415" s="2">
        <v>-12.080749973821366</v>
      </c>
    </row>
    <row r="40416" spans="1:2" x14ac:dyDescent="0.25">
      <c r="A40416" s="1">
        <v>41668.06527777778</v>
      </c>
      <c r="B40416" s="2">
        <v>17.225654796616922</v>
      </c>
    </row>
    <row r="40417" spans="1:2" x14ac:dyDescent="0.25">
      <c r="A40417" s="1">
        <v>41668.065972222219</v>
      </c>
      <c r="B40417" s="2">
        <v>-8.9593816664399739</v>
      </c>
    </row>
    <row r="40418" spans="1:2" x14ac:dyDescent="0.25">
      <c r="A40418" s="1">
        <v>41668.066666666666</v>
      </c>
      <c r="B40418" s="2">
        <v>26.179683707902587</v>
      </c>
    </row>
    <row r="40419" spans="1:2" x14ac:dyDescent="0.25">
      <c r="A40419" s="1">
        <v>41668.067361111112</v>
      </c>
      <c r="B40419" s="2">
        <v>14.571029854995382</v>
      </c>
    </row>
    <row r="40420" spans="1:2" x14ac:dyDescent="0.25">
      <c r="A40420" s="1">
        <v>41668.068055555559</v>
      </c>
      <c r="B40420" s="2">
        <v>32.441932828678546</v>
      </c>
    </row>
    <row r="40421" spans="1:2" x14ac:dyDescent="0.25">
      <c r="A40421" s="1">
        <v>41668.068749999999</v>
      </c>
      <c r="B40421" s="2">
        <v>57.296686234803445</v>
      </c>
    </row>
    <row r="40422" spans="1:2" x14ac:dyDescent="0.25">
      <c r="A40422" s="1">
        <v>41668.069444444445</v>
      </c>
      <c r="B40422" s="2">
        <v>69.266736785988911</v>
      </c>
    </row>
    <row r="40423" spans="1:2" x14ac:dyDescent="0.25">
      <c r="A40423" s="1">
        <v>41668.070138888892</v>
      </c>
      <c r="B40423" s="2">
        <v>54.503756655463562</v>
      </c>
    </row>
    <row r="40424" spans="1:2" x14ac:dyDescent="0.25">
      <c r="A40424" s="1">
        <v>41668.070833333331</v>
      </c>
      <c r="B40424" s="2">
        <v>27.118916954734594</v>
      </c>
    </row>
    <row r="40425" spans="1:2" x14ac:dyDescent="0.25">
      <c r="A40425" s="1">
        <v>41668.071527777778</v>
      </c>
      <c r="B40425" s="2">
        <v>33.759554130131434</v>
      </c>
    </row>
    <row r="40426" spans="1:2" x14ac:dyDescent="0.25">
      <c r="A40426" s="1">
        <v>41668.072222222225</v>
      </c>
      <c r="B40426" s="2">
        <v>17.458597225303674</v>
      </c>
    </row>
    <row r="40427" spans="1:2" x14ac:dyDescent="0.25">
      <c r="A40427" s="1">
        <v>41668.072916666664</v>
      </c>
      <c r="B40427" s="2">
        <v>10.543802893180207</v>
      </c>
    </row>
    <row r="40428" spans="1:2" x14ac:dyDescent="0.25">
      <c r="A40428" s="1">
        <v>41668.073611111111</v>
      </c>
      <c r="B40428" s="2">
        <v>4.0988206767317026</v>
      </c>
    </row>
    <row r="40429" spans="1:2" x14ac:dyDescent="0.25">
      <c r="A40429" s="1">
        <v>41668.074305555558</v>
      </c>
      <c r="B40429" s="2">
        <v>22.949202189459175</v>
      </c>
    </row>
    <row r="40430" spans="1:2" x14ac:dyDescent="0.25">
      <c r="A40430" s="1">
        <v>41668.074999999997</v>
      </c>
      <c r="B40430" s="2">
        <v>22.401722804043189</v>
      </c>
    </row>
    <row r="40431" spans="1:2" x14ac:dyDescent="0.25">
      <c r="A40431" s="1">
        <v>41668.075694444444</v>
      </c>
      <c r="B40431" s="2">
        <v>43.424441471896714</v>
      </c>
    </row>
    <row r="40432" spans="1:2" x14ac:dyDescent="0.25">
      <c r="A40432" s="1">
        <v>41668.076388888891</v>
      </c>
      <c r="B40432" s="2">
        <v>10.394084571151689</v>
      </c>
    </row>
    <row r="40433" spans="1:2" x14ac:dyDescent="0.25">
      <c r="A40433" s="1">
        <v>41668.07708333333</v>
      </c>
      <c r="B40433" s="2">
        <v>17.911955845316456</v>
      </c>
    </row>
    <row r="40434" spans="1:2" x14ac:dyDescent="0.25">
      <c r="A40434" s="1">
        <v>41668.077777777777</v>
      </c>
      <c r="B40434" s="2">
        <v>73.562113291136725</v>
      </c>
    </row>
    <row r="40435" spans="1:2" x14ac:dyDescent="0.25">
      <c r="A40435" s="1">
        <v>41668.078472222223</v>
      </c>
      <c r="B40435" s="2">
        <v>11.863184218329419</v>
      </c>
    </row>
    <row r="40436" spans="1:2" x14ac:dyDescent="0.25">
      <c r="A40436" s="1">
        <v>41668.07916666667</v>
      </c>
      <c r="B40436" s="2">
        <v>35.505772403761512</v>
      </c>
    </row>
    <row r="40437" spans="1:2" x14ac:dyDescent="0.25">
      <c r="A40437" s="1">
        <v>41668.079861111109</v>
      </c>
      <c r="B40437" s="2">
        <v>33.185219781115784</v>
      </c>
    </row>
    <row r="40438" spans="1:2" x14ac:dyDescent="0.25">
      <c r="A40438" s="1">
        <v>41668.080555555556</v>
      </c>
      <c r="B40438" s="2">
        <v>28.529601855229885</v>
      </c>
    </row>
    <row r="40439" spans="1:2" x14ac:dyDescent="0.25">
      <c r="A40439" s="1">
        <v>41668.081250000003</v>
      </c>
      <c r="B40439" s="2">
        <v>14.829417156509832</v>
      </c>
    </row>
    <row r="40440" spans="1:2" x14ac:dyDescent="0.25">
      <c r="A40440" s="1">
        <v>41668.081944444442</v>
      </c>
      <c r="B40440" s="2">
        <v>4.3986946761341947</v>
      </c>
    </row>
    <row r="40441" spans="1:2" x14ac:dyDescent="0.25">
      <c r="A40441" s="1">
        <v>41668.082638888889</v>
      </c>
      <c r="B40441" s="2">
        <v>30.908780553131752</v>
      </c>
    </row>
    <row r="40442" spans="1:2" x14ac:dyDescent="0.25">
      <c r="A40442" s="1">
        <v>41668.083333333336</v>
      </c>
      <c r="B40442" s="2">
        <v>27.18477436869507</v>
      </c>
    </row>
    <row r="40443" spans="1:2" x14ac:dyDescent="0.25">
      <c r="A40443" s="1">
        <v>41668.084027777775</v>
      </c>
      <c r="B40443" s="2">
        <v>32.587524126633554</v>
      </c>
    </row>
    <row r="40444" spans="1:2" x14ac:dyDescent="0.25">
      <c r="A40444" s="1">
        <v>41668.084722222222</v>
      </c>
      <c r="B40444" s="2">
        <v>44.888851727890142</v>
      </c>
    </row>
    <row r="40445" spans="1:2" x14ac:dyDescent="0.25">
      <c r="A40445" s="1">
        <v>41668.085416666669</v>
      </c>
      <c r="B40445" s="2">
        <v>32.538492433168962</v>
      </c>
    </row>
    <row r="40446" spans="1:2" x14ac:dyDescent="0.25">
      <c r="A40446" s="1">
        <v>41668.086111111108</v>
      </c>
      <c r="B40446" s="2">
        <v>22.147751397652609</v>
      </c>
    </row>
    <row r="40447" spans="1:2" x14ac:dyDescent="0.25">
      <c r="A40447" s="1">
        <v>41668.086805555555</v>
      </c>
      <c r="B40447" s="2">
        <v>-10.328370350003146</v>
      </c>
    </row>
    <row r="40448" spans="1:2" x14ac:dyDescent="0.25">
      <c r="A40448" s="1">
        <v>41668.087500000001</v>
      </c>
      <c r="B40448" s="2">
        <v>-11.491371287129004</v>
      </c>
    </row>
    <row r="40449" spans="1:2" x14ac:dyDescent="0.25">
      <c r="A40449" s="1">
        <v>41668.088194444441</v>
      </c>
      <c r="B40449" s="2">
        <v>-18.534305440573856</v>
      </c>
    </row>
    <row r="40450" spans="1:2" x14ac:dyDescent="0.25">
      <c r="A40450" s="1">
        <v>41668.088888888888</v>
      </c>
      <c r="B40450" s="2">
        <v>24.689303072069016</v>
      </c>
    </row>
    <row r="40451" spans="1:2" x14ac:dyDescent="0.25">
      <c r="A40451" s="1">
        <v>41668.089583333334</v>
      </c>
      <c r="B40451" s="2">
        <v>44.078743243146164</v>
      </c>
    </row>
    <row r="40452" spans="1:2" x14ac:dyDescent="0.25">
      <c r="A40452" s="1">
        <v>41668.090277777781</v>
      </c>
      <c r="B40452" s="2">
        <v>45.440461578343339</v>
      </c>
    </row>
    <row r="40453" spans="1:2" x14ac:dyDescent="0.25">
      <c r="A40453" s="1">
        <v>41668.09097222222</v>
      </c>
      <c r="B40453" s="2">
        <v>33.461076057694541</v>
      </c>
    </row>
    <row r="40454" spans="1:2" x14ac:dyDescent="0.25">
      <c r="A40454" s="1">
        <v>41668.091666666667</v>
      </c>
      <c r="B40454" s="2">
        <v>14.500122343202142</v>
      </c>
    </row>
    <row r="40455" spans="1:2" x14ac:dyDescent="0.25">
      <c r="A40455" s="1">
        <v>41668.092361111114</v>
      </c>
      <c r="B40455" s="2">
        <v>7.3514579469563612</v>
      </c>
    </row>
    <row r="40456" spans="1:2" x14ac:dyDescent="0.25">
      <c r="A40456" s="1">
        <v>41668.093055555553</v>
      </c>
      <c r="B40456" s="2">
        <v>-12.618978007182886</v>
      </c>
    </row>
    <row r="40457" spans="1:2" x14ac:dyDescent="0.25">
      <c r="A40457" s="1">
        <v>41668.09375</v>
      </c>
      <c r="B40457" s="2">
        <v>-15.28157041236409</v>
      </c>
    </row>
    <row r="40458" spans="1:2" x14ac:dyDescent="0.25">
      <c r="A40458" s="1">
        <v>41668.094444444447</v>
      </c>
      <c r="B40458" s="2">
        <v>6.4301123723622977</v>
      </c>
    </row>
    <row r="40459" spans="1:2" x14ac:dyDescent="0.25">
      <c r="A40459" s="1">
        <v>41668.095138888886</v>
      </c>
      <c r="B40459" s="2">
        <v>-17.753224979455869</v>
      </c>
    </row>
    <row r="40460" spans="1:2" x14ac:dyDescent="0.25">
      <c r="A40460" s="1">
        <v>41668.095833333333</v>
      </c>
      <c r="B40460" s="2">
        <v>-11.617324243053494</v>
      </c>
    </row>
    <row r="40461" spans="1:2" x14ac:dyDescent="0.25">
      <c r="A40461" s="1">
        <v>41668.09652777778</v>
      </c>
      <c r="B40461" s="2">
        <v>19.755953461158544</v>
      </c>
    </row>
    <row r="40462" spans="1:2" x14ac:dyDescent="0.25">
      <c r="A40462" s="1">
        <v>41668.097222222219</v>
      </c>
      <c r="B40462" s="2">
        <v>6.185840820504624</v>
      </c>
    </row>
    <row r="40463" spans="1:2" x14ac:dyDescent="0.25">
      <c r="A40463" s="1">
        <v>41668.097916666666</v>
      </c>
      <c r="B40463" s="2">
        <v>-27.858093803659965</v>
      </c>
    </row>
    <row r="40464" spans="1:2" x14ac:dyDescent="0.25">
      <c r="A40464" s="1">
        <v>41668.098611111112</v>
      </c>
      <c r="B40464" s="2">
        <v>4.4593262527555151</v>
      </c>
    </row>
    <row r="40465" spans="1:2" x14ac:dyDescent="0.25">
      <c r="A40465" s="1">
        <v>41668.099305555559</v>
      </c>
      <c r="B40465" s="2">
        <v>-29.713701456277342</v>
      </c>
    </row>
    <row r="40466" spans="1:2" x14ac:dyDescent="0.25">
      <c r="A40466" s="1">
        <v>41668.1</v>
      </c>
      <c r="B40466" s="2">
        <v>-26.80041056162954</v>
      </c>
    </row>
    <row r="40467" spans="1:2" x14ac:dyDescent="0.25">
      <c r="A40467" s="1">
        <v>41668.100694444445</v>
      </c>
      <c r="B40467" s="2">
        <v>-25.917492396515446</v>
      </c>
    </row>
    <row r="40468" spans="1:2" x14ac:dyDescent="0.25">
      <c r="A40468" s="1">
        <v>41668.101388888892</v>
      </c>
      <c r="B40468" s="2">
        <v>-8.8272313073199868E-2</v>
      </c>
    </row>
    <row r="40469" spans="1:2" x14ac:dyDescent="0.25">
      <c r="A40469" s="1">
        <v>41668.102083333331</v>
      </c>
      <c r="B40469" s="2">
        <v>-12.558171976522498</v>
      </c>
    </row>
    <row r="40470" spans="1:2" x14ac:dyDescent="0.25">
      <c r="A40470" s="1">
        <v>41668.102777777778</v>
      </c>
      <c r="B40470" s="2">
        <v>-16.285341936545713</v>
      </c>
    </row>
    <row r="40471" spans="1:2" x14ac:dyDescent="0.25">
      <c r="A40471" s="1">
        <v>41668.103472222225</v>
      </c>
      <c r="B40471" s="2">
        <v>16.774042519838257</v>
      </c>
    </row>
    <row r="40472" spans="1:2" x14ac:dyDescent="0.25">
      <c r="A40472" s="1">
        <v>41668.104166666664</v>
      </c>
      <c r="B40472" s="2">
        <v>21.748350005464211</v>
      </c>
    </row>
    <row r="40473" spans="1:2" x14ac:dyDescent="0.25">
      <c r="A40473" s="1">
        <v>41668.104861111111</v>
      </c>
      <c r="B40473" s="2">
        <v>12.865866541130284</v>
      </c>
    </row>
    <row r="40474" spans="1:2" x14ac:dyDescent="0.25">
      <c r="A40474" s="1">
        <v>41668.105555555558</v>
      </c>
      <c r="B40474" s="2">
        <v>-15.470187255551476</v>
      </c>
    </row>
    <row r="40475" spans="1:2" x14ac:dyDescent="0.25">
      <c r="A40475" s="1">
        <v>41668.106249999997</v>
      </c>
      <c r="B40475" s="2">
        <v>-10.232670671794283</v>
      </c>
    </row>
    <row r="40476" spans="1:2" x14ac:dyDescent="0.25">
      <c r="A40476" s="1">
        <v>41668.106944444444</v>
      </c>
      <c r="B40476" s="2">
        <v>-49.327184547474459</v>
      </c>
    </row>
    <row r="40477" spans="1:2" x14ac:dyDescent="0.25">
      <c r="A40477" s="1">
        <v>41668.107638888891</v>
      </c>
      <c r="B40477" s="2">
        <v>-65.452784796122188</v>
      </c>
    </row>
    <row r="40478" spans="1:2" x14ac:dyDescent="0.25">
      <c r="A40478" s="1">
        <v>41668.10833333333</v>
      </c>
      <c r="B40478" s="2">
        <v>-72.833860495890264</v>
      </c>
    </row>
    <row r="40479" spans="1:2" x14ac:dyDescent="0.25">
      <c r="A40479" s="1">
        <v>41668.109027777777</v>
      </c>
      <c r="B40479" s="2">
        <v>-68.225233771460864</v>
      </c>
    </row>
    <row r="40480" spans="1:2" x14ac:dyDescent="0.25">
      <c r="A40480" s="1">
        <v>41668.109722222223</v>
      </c>
      <c r="B40480" s="2">
        <v>-86.547830860107211</v>
      </c>
    </row>
    <row r="40481" spans="1:2" x14ac:dyDescent="0.25">
      <c r="A40481" s="1">
        <v>41668.11041666667</v>
      </c>
      <c r="B40481" s="2">
        <v>-100.19247786829365</v>
      </c>
    </row>
    <row r="40482" spans="1:2" x14ac:dyDescent="0.25">
      <c r="A40482" s="1">
        <v>41668.111111111109</v>
      </c>
      <c r="B40482" s="2">
        <v>-68.539085733004327</v>
      </c>
    </row>
    <row r="40483" spans="1:2" x14ac:dyDescent="0.25">
      <c r="A40483" s="1">
        <v>41668.111805555556</v>
      </c>
      <c r="B40483" s="2">
        <v>-49.3610565295375</v>
      </c>
    </row>
    <row r="40484" spans="1:2" x14ac:dyDescent="0.25">
      <c r="A40484" s="1">
        <v>41668.112500000003</v>
      </c>
      <c r="B40484" s="2">
        <v>-68.863989556623466</v>
      </c>
    </row>
    <row r="40485" spans="1:2" x14ac:dyDescent="0.25">
      <c r="A40485" s="1">
        <v>41668.113194444442</v>
      </c>
      <c r="B40485" s="2">
        <v>-57.217721816506433</v>
      </c>
    </row>
    <row r="40486" spans="1:2" x14ac:dyDescent="0.25">
      <c r="A40486" s="1">
        <v>41668.113888888889</v>
      </c>
      <c r="B40486" s="2">
        <v>-22.385986736892423</v>
      </c>
    </row>
    <row r="40487" spans="1:2" x14ac:dyDescent="0.25">
      <c r="A40487" s="1">
        <v>41668.114583333336</v>
      </c>
      <c r="B40487" s="2">
        <v>-20.516804134479511</v>
      </c>
    </row>
    <row r="40488" spans="1:2" x14ac:dyDescent="0.25">
      <c r="A40488" s="1">
        <v>41668.115277777775</v>
      </c>
      <c r="B40488" s="2">
        <v>-59.820468176035988</v>
      </c>
    </row>
    <row r="40489" spans="1:2" x14ac:dyDescent="0.25">
      <c r="A40489" s="1">
        <v>41668.115972222222</v>
      </c>
      <c r="B40489" s="2">
        <v>-20.855077772906711</v>
      </c>
    </row>
    <row r="40490" spans="1:2" x14ac:dyDescent="0.25">
      <c r="A40490" s="1">
        <v>41668.116666666669</v>
      </c>
      <c r="B40490" s="2">
        <v>-64.515273836211421</v>
      </c>
    </row>
    <row r="40491" spans="1:2" x14ac:dyDescent="0.25">
      <c r="A40491" s="1">
        <v>41668.117361111108</v>
      </c>
      <c r="B40491" s="2">
        <v>-60.758607884100641</v>
      </c>
    </row>
    <row r="40492" spans="1:2" x14ac:dyDescent="0.25">
      <c r="A40492" s="1">
        <v>41668.118055555555</v>
      </c>
      <c r="B40492" s="2">
        <v>-75.064422301664791</v>
      </c>
    </row>
    <row r="40493" spans="1:2" x14ac:dyDescent="0.25">
      <c r="A40493" s="1">
        <v>41668.118750000001</v>
      </c>
      <c r="B40493" s="2">
        <v>-86.054138675970407</v>
      </c>
    </row>
    <row r="40494" spans="1:2" x14ac:dyDescent="0.25">
      <c r="A40494" s="1">
        <v>41668.119444444441</v>
      </c>
      <c r="B40494" s="2">
        <v>-48.27413623685716</v>
      </c>
    </row>
    <row r="40495" spans="1:2" x14ac:dyDescent="0.25">
      <c r="A40495" s="1">
        <v>41668.120138888888</v>
      </c>
      <c r="B40495" s="2">
        <v>-33.197300061406473</v>
      </c>
    </row>
    <row r="40496" spans="1:2" x14ac:dyDescent="0.25">
      <c r="A40496" s="1">
        <v>41668.120833333334</v>
      </c>
      <c r="B40496" s="2">
        <v>-18.246139275317059</v>
      </c>
    </row>
    <row r="40497" spans="1:2" x14ac:dyDescent="0.25">
      <c r="A40497" s="1">
        <v>41668.121527777781</v>
      </c>
      <c r="B40497" s="2">
        <v>14.123941066273256</v>
      </c>
    </row>
    <row r="40498" spans="1:2" x14ac:dyDescent="0.25">
      <c r="A40498" s="1">
        <v>41668.12222222222</v>
      </c>
      <c r="B40498" s="2">
        <v>-42.400103408925254</v>
      </c>
    </row>
    <row r="40499" spans="1:2" x14ac:dyDescent="0.25">
      <c r="A40499" s="1">
        <v>41668.122916666667</v>
      </c>
      <c r="B40499" s="2">
        <v>-78.073419542626169</v>
      </c>
    </row>
    <row r="40500" spans="1:2" x14ac:dyDescent="0.25">
      <c r="A40500" s="1">
        <v>41668.123611111114</v>
      </c>
      <c r="B40500" s="2">
        <v>-87.914327218269079</v>
      </c>
    </row>
    <row r="40501" spans="1:2" x14ac:dyDescent="0.25">
      <c r="A40501" s="1">
        <v>41668.124305555553</v>
      </c>
      <c r="B40501" s="2">
        <v>-84.384661669870056</v>
      </c>
    </row>
    <row r="40502" spans="1:2" x14ac:dyDescent="0.25">
      <c r="A40502" s="1">
        <v>41668.125</v>
      </c>
      <c r="B40502" s="2">
        <v>-47.134067030182145</v>
      </c>
    </row>
    <row r="40503" spans="1:2" x14ac:dyDescent="0.25">
      <c r="A40503" s="1">
        <v>41668.125694444447</v>
      </c>
      <c r="B40503" s="2">
        <v>-89.082380303649316</v>
      </c>
    </row>
    <row r="40504" spans="1:2" x14ac:dyDescent="0.25">
      <c r="A40504" s="1">
        <v>41668.126388888886</v>
      </c>
      <c r="B40504" s="2">
        <v>-101.19971930861357</v>
      </c>
    </row>
    <row r="40505" spans="1:2" x14ac:dyDescent="0.25">
      <c r="A40505" s="1">
        <v>41668.127083333333</v>
      </c>
      <c r="B40505" s="2">
        <v>-91.727725331853918</v>
      </c>
    </row>
    <row r="40506" spans="1:2" x14ac:dyDescent="0.25">
      <c r="A40506" s="1">
        <v>41668.12777777778</v>
      </c>
      <c r="B40506" s="2">
        <v>-53.549382171777445</v>
      </c>
    </row>
    <row r="40507" spans="1:2" x14ac:dyDescent="0.25">
      <c r="A40507" s="1">
        <v>41668.128472222219</v>
      </c>
      <c r="B40507" s="2">
        <v>-64.334920892570523</v>
      </c>
    </row>
    <row r="40508" spans="1:2" x14ac:dyDescent="0.25">
      <c r="A40508" s="1">
        <v>41668.129166666666</v>
      </c>
      <c r="B40508" s="2">
        <v>-47.948790697443961</v>
      </c>
    </row>
    <row r="40509" spans="1:2" x14ac:dyDescent="0.25">
      <c r="A40509" s="1">
        <v>41668.129861111112</v>
      </c>
      <c r="B40509" s="2">
        <v>-52.041231549232421</v>
      </c>
    </row>
    <row r="40510" spans="1:2" x14ac:dyDescent="0.25">
      <c r="A40510" s="1">
        <v>41668.130555555559</v>
      </c>
      <c r="B40510" s="2">
        <v>-57.105643180283366</v>
      </c>
    </row>
    <row r="40511" spans="1:2" x14ac:dyDescent="0.25">
      <c r="A40511" s="1">
        <v>41668.131249999999</v>
      </c>
      <c r="B40511" s="2">
        <v>-25.201220587558783</v>
      </c>
    </row>
    <row r="40512" spans="1:2" x14ac:dyDescent="0.25">
      <c r="A40512" s="1">
        <v>41668.131944444445</v>
      </c>
      <c r="B40512" s="2">
        <v>-65.051917414003398</v>
      </c>
    </row>
    <row r="40513" spans="1:2" x14ac:dyDescent="0.25">
      <c r="A40513" s="1">
        <v>41668.132638888892</v>
      </c>
      <c r="B40513" s="2">
        <v>-67.526924957604692</v>
      </c>
    </row>
    <row r="40514" spans="1:2" x14ac:dyDescent="0.25">
      <c r="A40514" s="1">
        <v>41668.133333333331</v>
      </c>
      <c r="B40514" s="2">
        <v>-47.260154784533853</v>
      </c>
    </row>
    <row r="40515" spans="1:2" x14ac:dyDescent="0.25">
      <c r="A40515" s="1">
        <v>41668.134027777778</v>
      </c>
      <c r="B40515" s="2">
        <v>-9.0691276697720848</v>
      </c>
    </row>
    <row r="40516" spans="1:2" x14ac:dyDescent="0.25">
      <c r="A40516" s="1">
        <v>41668.134722222225</v>
      </c>
      <c r="B40516" s="2">
        <v>-30.147355000532603</v>
      </c>
    </row>
    <row r="40517" spans="1:2" x14ac:dyDescent="0.25">
      <c r="A40517" s="1">
        <v>41668.135416666664</v>
      </c>
      <c r="B40517" s="2">
        <v>-38.211380635898969</v>
      </c>
    </row>
    <row r="40518" spans="1:2" x14ac:dyDescent="0.25">
      <c r="A40518" s="1">
        <v>41668.136111111111</v>
      </c>
      <c r="B40518" s="2">
        <v>-37.563494706570538</v>
      </c>
    </row>
    <row r="40519" spans="1:2" x14ac:dyDescent="0.25">
      <c r="A40519" s="1">
        <v>41668.136805555558</v>
      </c>
      <c r="B40519" s="2">
        <v>-16.937564573970061</v>
      </c>
    </row>
    <row r="40520" spans="1:2" x14ac:dyDescent="0.25">
      <c r="A40520" s="1">
        <v>41668.137499999997</v>
      </c>
      <c r="B40520" s="2">
        <v>-20.413883502844449</v>
      </c>
    </row>
    <row r="40521" spans="1:2" x14ac:dyDescent="0.25">
      <c r="A40521" s="1">
        <v>41668.138194444444</v>
      </c>
      <c r="B40521" s="2">
        <v>-22.866050606655943</v>
      </c>
    </row>
    <row r="40522" spans="1:2" x14ac:dyDescent="0.25">
      <c r="A40522" s="1">
        <v>41668.138888888891</v>
      </c>
      <c r="B40522" s="2">
        <v>-34.732032693676111</v>
      </c>
    </row>
    <row r="40523" spans="1:2" x14ac:dyDescent="0.25">
      <c r="A40523" s="1">
        <v>41668.13958333333</v>
      </c>
      <c r="B40523" s="2">
        <v>-31.146690897598212</v>
      </c>
    </row>
    <row r="40524" spans="1:2" x14ac:dyDescent="0.25">
      <c r="A40524" s="1">
        <v>41668.140277777777</v>
      </c>
      <c r="B40524" s="2">
        <v>-41.844851653516528</v>
      </c>
    </row>
    <row r="40525" spans="1:2" x14ac:dyDescent="0.25">
      <c r="A40525" s="1">
        <v>41668.140972222223</v>
      </c>
      <c r="B40525" s="2">
        <v>-35.469750265062736</v>
      </c>
    </row>
    <row r="40526" spans="1:2" x14ac:dyDescent="0.25">
      <c r="A40526" s="1">
        <v>41668.14166666667</v>
      </c>
      <c r="B40526" s="2">
        <v>7.5399581030444702</v>
      </c>
    </row>
    <row r="40527" spans="1:2" x14ac:dyDescent="0.25">
      <c r="A40527" s="1">
        <v>41668.142361111109</v>
      </c>
      <c r="B40527" s="2">
        <v>-27.482987894285905</v>
      </c>
    </row>
    <row r="40528" spans="1:2" x14ac:dyDescent="0.25">
      <c r="A40528" s="1">
        <v>41668.143055555556</v>
      </c>
      <c r="B40528" s="2">
        <v>-46.77633062559083</v>
      </c>
    </row>
    <row r="40529" spans="1:2" x14ac:dyDescent="0.25">
      <c r="A40529" s="1">
        <v>41668.143750000003</v>
      </c>
      <c r="B40529" s="2">
        <v>-41.624984363028972</v>
      </c>
    </row>
    <row r="40530" spans="1:2" x14ac:dyDescent="0.25">
      <c r="A40530" s="1">
        <v>41668.144444444442</v>
      </c>
      <c r="B40530" s="2">
        <v>-24.362624667544878</v>
      </c>
    </row>
    <row r="40531" spans="1:2" x14ac:dyDescent="0.25">
      <c r="A40531" s="1">
        <v>41668.145138888889</v>
      </c>
      <c r="B40531" s="2">
        <v>-6.9673563477773008</v>
      </c>
    </row>
    <row r="40532" spans="1:2" x14ac:dyDescent="0.25">
      <c r="A40532" s="1">
        <v>41668.145833333336</v>
      </c>
      <c r="B40532" s="2">
        <v>-12.793198791880302</v>
      </c>
    </row>
    <row r="40533" spans="1:2" x14ac:dyDescent="0.25">
      <c r="A40533" s="1">
        <v>41668.146527777775</v>
      </c>
      <c r="B40533" s="2">
        <v>-7.1161790144939001</v>
      </c>
    </row>
    <row r="40534" spans="1:2" x14ac:dyDescent="0.25">
      <c r="A40534" s="1">
        <v>41668.147222222222</v>
      </c>
      <c r="B40534" s="2">
        <v>21.063668759958578</v>
      </c>
    </row>
    <row r="40535" spans="1:2" x14ac:dyDescent="0.25">
      <c r="A40535" s="1">
        <v>41668.147916666669</v>
      </c>
      <c r="B40535" s="2">
        <v>21.363827818929956</v>
      </c>
    </row>
    <row r="40536" spans="1:2" x14ac:dyDescent="0.25">
      <c r="A40536" s="1">
        <v>41668.148611111108</v>
      </c>
      <c r="B40536" s="2">
        <v>-15.899603271068433</v>
      </c>
    </row>
    <row r="40537" spans="1:2" x14ac:dyDescent="0.25">
      <c r="A40537" s="1">
        <v>41668.149305555555</v>
      </c>
      <c r="B40537" s="2">
        <v>-43.18250605391804</v>
      </c>
    </row>
    <row r="40538" spans="1:2" x14ac:dyDescent="0.25">
      <c r="A40538" s="1">
        <v>41668.15</v>
      </c>
      <c r="B40538" s="2">
        <v>-67.854135637167687</v>
      </c>
    </row>
    <row r="40539" spans="1:2" x14ac:dyDescent="0.25">
      <c r="A40539" s="1">
        <v>41668.150694444441</v>
      </c>
      <c r="B40539" s="2">
        <v>-64.794341822080114</v>
      </c>
    </row>
    <row r="40540" spans="1:2" x14ac:dyDescent="0.25">
      <c r="A40540" s="1">
        <v>41668.151388888888</v>
      </c>
      <c r="B40540" s="2">
        <v>-68.815146690211265</v>
      </c>
    </row>
    <row r="40541" spans="1:2" x14ac:dyDescent="0.25">
      <c r="A40541" s="1">
        <v>41668.152083333334</v>
      </c>
      <c r="B40541" s="2">
        <v>-70.096703133803871</v>
      </c>
    </row>
    <row r="40542" spans="1:2" x14ac:dyDescent="0.25">
      <c r="A40542" s="1">
        <v>41668.152777777781</v>
      </c>
      <c r="B40542" s="2">
        <v>-70.574655357818116</v>
      </c>
    </row>
    <row r="40543" spans="1:2" x14ac:dyDescent="0.25">
      <c r="A40543" s="1">
        <v>41668.15347222222</v>
      </c>
      <c r="B40543" s="2">
        <v>-94.257320603305317</v>
      </c>
    </row>
    <row r="40544" spans="1:2" x14ac:dyDescent="0.25">
      <c r="A40544" s="1">
        <v>41668.154166666667</v>
      </c>
      <c r="B40544" s="2">
        <v>-85.313315324719099</v>
      </c>
    </row>
    <row r="40545" spans="1:2" x14ac:dyDescent="0.25">
      <c r="A40545" s="1">
        <v>41668.154861111114</v>
      </c>
      <c r="B40545" s="2">
        <v>-86.952539300272477</v>
      </c>
    </row>
    <row r="40546" spans="1:2" x14ac:dyDescent="0.25">
      <c r="A40546" s="1">
        <v>41668.155555555553</v>
      </c>
      <c r="B40546" s="2">
        <v>-73.134298729080669</v>
      </c>
    </row>
    <row r="40547" spans="1:2" x14ac:dyDescent="0.25">
      <c r="A40547" s="1">
        <v>41668.15625</v>
      </c>
      <c r="B40547" s="2">
        <v>-53.525028766746495</v>
      </c>
    </row>
    <row r="40548" spans="1:2" x14ac:dyDescent="0.25">
      <c r="A40548" s="1">
        <v>41668.156944444447</v>
      </c>
      <c r="B40548" s="2">
        <v>-14.401591339710285</v>
      </c>
    </row>
    <row r="40549" spans="1:2" x14ac:dyDescent="0.25">
      <c r="A40549" s="1">
        <v>41668.157638888886</v>
      </c>
      <c r="B40549" s="2">
        <v>-74.671576234813742</v>
      </c>
    </row>
    <row r="40550" spans="1:2" x14ac:dyDescent="0.25">
      <c r="A40550" s="1">
        <v>41668.158333333333</v>
      </c>
      <c r="B40550" s="2">
        <v>-87.408781355594201</v>
      </c>
    </row>
    <row r="40551" spans="1:2" x14ac:dyDescent="0.25">
      <c r="A40551" s="1">
        <v>41668.15902777778</v>
      </c>
      <c r="B40551" s="2">
        <v>-62.221288099045829</v>
      </c>
    </row>
    <row r="40552" spans="1:2" x14ac:dyDescent="0.25">
      <c r="A40552" s="1">
        <v>41668.159722222219</v>
      </c>
      <c r="B40552" s="2">
        <v>-76.537557603420765</v>
      </c>
    </row>
    <row r="40553" spans="1:2" x14ac:dyDescent="0.25">
      <c r="A40553" s="1">
        <v>41668.160416666666</v>
      </c>
      <c r="B40553" s="2">
        <v>-73.122189334514161</v>
      </c>
    </row>
    <row r="40554" spans="1:2" x14ac:dyDescent="0.25">
      <c r="A40554" s="1">
        <v>41668.161111111112</v>
      </c>
      <c r="B40554" s="2">
        <v>-72.610673267383632</v>
      </c>
    </row>
    <row r="40555" spans="1:2" x14ac:dyDescent="0.25">
      <c r="A40555" s="1">
        <v>41668.161805555559</v>
      </c>
      <c r="B40555" s="2">
        <v>-19.314011900652986</v>
      </c>
    </row>
    <row r="40556" spans="1:2" x14ac:dyDescent="0.25">
      <c r="A40556" s="1">
        <v>41668.162499999999</v>
      </c>
      <c r="B40556" s="2">
        <v>9.6652850380664557</v>
      </c>
    </row>
    <row r="40557" spans="1:2" x14ac:dyDescent="0.25">
      <c r="A40557" s="1">
        <v>41668.163194444445</v>
      </c>
      <c r="B40557" s="2">
        <v>12.418058231062968</v>
      </c>
    </row>
    <row r="40558" spans="1:2" x14ac:dyDescent="0.25">
      <c r="A40558" s="1">
        <v>41668.163888888892</v>
      </c>
      <c r="B40558" s="2">
        <v>6.9679321736735194</v>
      </c>
    </row>
    <row r="40559" spans="1:2" x14ac:dyDescent="0.25">
      <c r="A40559" s="1">
        <v>41668.164583333331</v>
      </c>
      <c r="B40559" s="2">
        <v>5.5543664429466544</v>
      </c>
    </row>
    <row r="40560" spans="1:2" x14ac:dyDescent="0.25">
      <c r="A40560" s="1">
        <v>41668.165277777778</v>
      </c>
      <c r="B40560" s="2">
        <v>39.33274983800608</v>
      </c>
    </row>
    <row r="40561" spans="1:2" x14ac:dyDescent="0.25">
      <c r="A40561" s="1">
        <v>41668.165972222225</v>
      </c>
      <c r="B40561" s="2">
        <v>54.729166668361479</v>
      </c>
    </row>
    <row r="40562" spans="1:2" x14ac:dyDescent="0.25">
      <c r="A40562" s="1">
        <v>41668.166666666664</v>
      </c>
      <c r="B40562" s="2">
        <v>42.452662388951282</v>
      </c>
    </row>
    <row r="40563" spans="1:2" x14ac:dyDescent="0.25">
      <c r="A40563" s="1">
        <v>41668.167361111111</v>
      </c>
      <c r="B40563" s="2">
        <v>0.55947614590731976</v>
      </c>
    </row>
    <row r="40564" spans="1:2" x14ac:dyDescent="0.25">
      <c r="A40564" s="1">
        <v>41668.168055555558</v>
      </c>
      <c r="B40564" s="2">
        <v>-11.17461018962919</v>
      </c>
    </row>
    <row r="40565" spans="1:2" x14ac:dyDescent="0.25">
      <c r="A40565" s="1">
        <v>41668.168749999997</v>
      </c>
      <c r="B40565" s="2">
        <v>-10.852374766117768</v>
      </c>
    </row>
    <row r="40566" spans="1:2" x14ac:dyDescent="0.25">
      <c r="A40566" s="1">
        <v>41668.169444444444</v>
      </c>
      <c r="B40566" s="2">
        <v>16.642668085005184</v>
      </c>
    </row>
    <row r="40567" spans="1:2" x14ac:dyDescent="0.25">
      <c r="A40567" s="1">
        <v>41668.170138888891</v>
      </c>
      <c r="B40567" s="2">
        <v>32.498974198666595</v>
      </c>
    </row>
    <row r="40568" spans="1:2" x14ac:dyDescent="0.25">
      <c r="A40568" s="1">
        <v>41668.17083333333</v>
      </c>
      <c r="B40568" s="2">
        <v>15.666881351722017</v>
      </c>
    </row>
    <row r="40569" spans="1:2" x14ac:dyDescent="0.25">
      <c r="A40569" s="1">
        <v>41668.171527777777</v>
      </c>
      <c r="B40569" s="2">
        <v>30.590949932715738</v>
      </c>
    </row>
    <row r="40570" spans="1:2" x14ac:dyDescent="0.25">
      <c r="A40570" s="1">
        <v>41668.172222222223</v>
      </c>
      <c r="B40570" s="2">
        <v>37.053567760535223</v>
      </c>
    </row>
    <row r="40571" spans="1:2" x14ac:dyDescent="0.25">
      <c r="A40571" s="1">
        <v>41668.17291666667</v>
      </c>
      <c r="B40571" s="2">
        <v>70.771896526959608</v>
      </c>
    </row>
    <row r="40572" spans="1:2" x14ac:dyDescent="0.25">
      <c r="A40572" s="1">
        <v>41668.173611111109</v>
      </c>
      <c r="B40572" s="2">
        <v>70.007231373221529</v>
      </c>
    </row>
    <row r="40573" spans="1:2" x14ac:dyDescent="0.25">
      <c r="A40573" s="1">
        <v>41668.174305555556</v>
      </c>
      <c r="B40573" s="2">
        <v>114.89701522567194</v>
      </c>
    </row>
    <row r="40574" spans="1:2" x14ac:dyDescent="0.25">
      <c r="A40574" s="1">
        <v>41668.175000000003</v>
      </c>
      <c r="B40574" s="2">
        <v>106.7699023652298</v>
      </c>
    </row>
    <row r="40575" spans="1:2" x14ac:dyDescent="0.25">
      <c r="A40575" s="1">
        <v>41668.175694444442</v>
      </c>
      <c r="B40575" s="2">
        <v>81.206198836379912</v>
      </c>
    </row>
    <row r="40576" spans="1:2" x14ac:dyDescent="0.25">
      <c r="A40576" s="1">
        <v>41668.176388888889</v>
      </c>
      <c r="B40576" s="2">
        <v>61.753256548151448</v>
      </c>
    </row>
    <row r="40577" spans="1:2" x14ac:dyDescent="0.25">
      <c r="A40577" s="1">
        <v>41668.177083333336</v>
      </c>
      <c r="B40577" s="2">
        <v>63.294190652504525</v>
      </c>
    </row>
    <row r="40578" spans="1:2" x14ac:dyDescent="0.25">
      <c r="A40578" s="1">
        <v>41668.177777777775</v>
      </c>
      <c r="B40578" s="2">
        <v>66.944021561770938</v>
      </c>
    </row>
    <row r="40579" spans="1:2" x14ac:dyDescent="0.25">
      <c r="A40579" s="1">
        <v>41668.178472222222</v>
      </c>
      <c r="B40579" s="2">
        <v>26.217250690692161</v>
      </c>
    </row>
    <row r="40580" spans="1:2" x14ac:dyDescent="0.25">
      <c r="A40580" s="1">
        <v>41668.179166666669</v>
      </c>
      <c r="B40580" s="2">
        <v>3.4319655913835354</v>
      </c>
    </row>
    <row r="40581" spans="1:2" x14ac:dyDescent="0.25">
      <c r="A40581" s="1">
        <v>41668.179861111108</v>
      </c>
      <c r="B40581" s="2">
        <v>17.503655640464665</v>
      </c>
    </row>
    <row r="40582" spans="1:2" x14ac:dyDescent="0.25">
      <c r="A40582" s="1">
        <v>41668.180555555555</v>
      </c>
      <c r="B40582" s="2">
        <v>89.891237772760604</v>
      </c>
    </row>
    <row r="40583" spans="1:2" x14ac:dyDescent="0.25">
      <c r="A40583" s="1">
        <v>41668.181250000001</v>
      </c>
      <c r="B40583" s="2">
        <v>43.144851111511528</v>
      </c>
    </row>
    <row r="40584" spans="1:2" x14ac:dyDescent="0.25">
      <c r="A40584" s="1">
        <v>41668.181944444441</v>
      </c>
      <c r="B40584" s="2">
        <v>29.832439233530508</v>
      </c>
    </row>
    <row r="40585" spans="1:2" x14ac:dyDescent="0.25">
      <c r="A40585" s="1">
        <v>41668.182638888888</v>
      </c>
      <c r="B40585" s="2">
        <v>-10.865012576275815</v>
      </c>
    </row>
    <row r="40586" spans="1:2" x14ac:dyDescent="0.25">
      <c r="A40586" s="1">
        <v>41668.183333333334</v>
      </c>
      <c r="B40586" s="2">
        <v>-12.320281803439745</v>
      </c>
    </row>
    <row r="40587" spans="1:2" x14ac:dyDescent="0.25">
      <c r="A40587" s="1">
        <v>41668.184027777781</v>
      </c>
      <c r="B40587" s="2">
        <v>-9.1183625932165651</v>
      </c>
    </row>
    <row r="40588" spans="1:2" x14ac:dyDescent="0.25">
      <c r="A40588" s="1">
        <v>41668.18472222222</v>
      </c>
      <c r="B40588" s="2">
        <v>-11.660173250437946</v>
      </c>
    </row>
    <row r="40589" spans="1:2" x14ac:dyDescent="0.25">
      <c r="A40589" s="1">
        <v>41668.185416666667</v>
      </c>
      <c r="B40589" s="2">
        <v>-24.902294978229474</v>
      </c>
    </row>
    <row r="40590" spans="1:2" x14ac:dyDescent="0.25">
      <c r="A40590" s="1">
        <v>41668.186111111114</v>
      </c>
      <c r="B40590" s="2">
        <v>-28.507188652673602</v>
      </c>
    </row>
    <row r="40591" spans="1:2" x14ac:dyDescent="0.25">
      <c r="A40591" s="1">
        <v>41668.186805555553</v>
      </c>
      <c r="B40591" s="2">
        <v>9.91608198001971</v>
      </c>
    </row>
    <row r="40592" spans="1:2" x14ac:dyDescent="0.25">
      <c r="A40592" s="1">
        <v>41668.1875</v>
      </c>
      <c r="B40592" s="2">
        <v>-3.1629776632587889</v>
      </c>
    </row>
    <row r="40593" spans="1:2" x14ac:dyDescent="0.25">
      <c r="A40593" s="1">
        <v>41668.188194444447</v>
      </c>
      <c r="B40593" s="2">
        <v>-35.205146951062005</v>
      </c>
    </row>
    <row r="40594" spans="1:2" x14ac:dyDescent="0.25">
      <c r="A40594" s="1">
        <v>41668.188888888886</v>
      </c>
      <c r="B40594" s="2">
        <v>-53.658678864431565</v>
      </c>
    </row>
    <row r="40595" spans="1:2" x14ac:dyDescent="0.25">
      <c r="A40595" s="1">
        <v>41668.189583333333</v>
      </c>
      <c r="B40595" s="2">
        <v>-56.726643769013272</v>
      </c>
    </row>
    <row r="40596" spans="1:2" x14ac:dyDescent="0.25">
      <c r="A40596" s="1">
        <v>41668.19027777778</v>
      </c>
      <c r="B40596" s="2">
        <v>-52.11725551271811</v>
      </c>
    </row>
    <row r="40597" spans="1:2" x14ac:dyDescent="0.25">
      <c r="A40597" s="1">
        <v>41668.190972222219</v>
      </c>
      <c r="B40597" s="2">
        <v>-37.378209257547134</v>
      </c>
    </row>
    <row r="40598" spans="1:2" x14ac:dyDescent="0.25">
      <c r="A40598" s="1">
        <v>41668.191666666666</v>
      </c>
      <c r="B40598" s="2">
        <v>-30.765528906310767</v>
      </c>
    </row>
    <row r="40599" spans="1:2" x14ac:dyDescent="0.25">
      <c r="A40599" s="1">
        <v>41668.192361111112</v>
      </c>
      <c r="B40599" s="2">
        <v>-52.626983743776876</v>
      </c>
    </row>
    <row r="40600" spans="1:2" x14ac:dyDescent="0.25">
      <c r="A40600" s="1">
        <v>41668.193055555559</v>
      </c>
      <c r="B40600" s="2">
        <v>0.92880690146594136</v>
      </c>
    </row>
    <row r="40601" spans="1:2" x14ac:dyDescent="0.25">
      <c r="A40601" s="1">
        <v>41668.193749999999</v>
      </c>
      <c r="B40601" s="2">
        <v>-6.3196683370087463</v>
      </c>
    </row>
    <row r="40602" spans="1:2" x14ac:dyDescent="0.25">
      <c r="A40602" s="1">
        <v>41668.194444444445</v>
      </c>
      <c r="B40602" s="2">
        <v>-19.206461905112157</v>
      </c>
    </row>
    <row r="40603" spans="1:2" x14ac:dyDescent="0.25">
      <c r="A40603" s="1">
        <v>41668.195138888892</v>
      </c>
      <c r="B40603" s="2">
        <v>-27.508015929927932</v>
      </c>
    </row>
    <row r="40604" spans="1:2" x14ac:dyDescent="0.25">
      <c r="A40604" s="1">
        <v>41668.195833333331</v>
      </c>
      <c r="B40604" s="2">
        <v>-18.941952736990789</v>
      </c>
    </row>
    <row r="40605" spans="1:2" x14ac:dyDescent="0.25">
      <c r="A40605" s="1">
        <v>41668.196527777778</v>
      </c>
      <c r="B40605" s="2">
        <v>-21.126010541614232</v>
      </c>
    </row>
    <row r="40606" spans="1:2" x14ac:dyDescent="0.25">
      <c r="A40606" s="1">
        <v>41668.197222222225</v>
      </c>
      <c r="B40606" s="2">
        <v>-0.41334494762856289</v>
      </c>
    </row>
    <row r="40607" spans="1:2" x14ac:dyDescent="0.25">
      <c r="A40607" s="1">
        <v>41668.197916666664</v>
      </c>
      <c r="B40607" s="2">
        <v>5.0546137497200716</v>
      </c>
    </row>
    <row r="40608" spans="1:2" x14ac:dyDescent="0.25">
      <c r="A40608" s="1">
        <v>41668.198611111111</v>
      </c>
      <c r="B40608" s="2">
        <v>-4.5449824882053997</v>
      </c>
    </row>
    <row r="40609" spans="1:2" x14ac:dyDescent="0.25">
      <c r="A40609" s="1">
        <v>41668.199305555558</v>
      </c>
      <c r="B40609" s="2">
        <v>-14.411026477719377</v>
      </c>
    </row>
    <row r="40610" spans="1:2" x14ac:dyDescent="0.25">
      <c r="A40610" s="1">
        <v>41668.199999999997</v>
      </c>
      <c r="B40610" s="2">
        <v>-14.809535952742468</v>
      </c>
    </row>
    <row r="40611" spans="1:2" x14ac:dyDescent="0.25">
      <c r="A40611" s="1">
        <v>41668.200694444444</v>
      </c>
      <c r="B40611" s="2">
        <v>-70.569085757311157</v>
      </c>
    </row>
    <row r="40612" spans="1:2" x14ac:dyDescent="0.25">
      <c r="A40612" s="1">
        <v>41668.201388888891</v>
      </c>
      <c r="B40612" s="2">
        <v>-17.865829617100097</v>
      </c>
    </row>
    <row r="40613" spans="1:2" x14ac:dyDescent="0.25">
      <c r="A40613" s="1">
        <v>41668.20208333333</v>
      </c>
      <c r="B40613" s="2">
        <v>-11.404671578918229</v>
      </c>
    </row>
    <row r="40614" spans="1:2" x14ac:dyDescent="0.25">
      <c r="A40614" s="1">
        <v>41668.202777777777</v>
      </c>
      <c r="B40614" s="2">
        <v>24.897936899010769</v>
      </c>
    </row>
    <row r="40615" spans="1:2" x14ac:dyDescent="0.25">
      <c r="A40615" s="1">
        <v>41668.203472222223</v>
      </c>
      <c r="B40615" s="2">
        <v>25.710204542663512</v>
      </c>
    </row>
    <row r="40616" spans="1:2" x14ac:dyDescent="0.25">
      <c r="A40616" s="1">
        <v>41668.20416666667</v>
      </c>
      <c r="B40616" s="2">
        <v>77.6983034641773</v>
      </c>
    </row>
    <row r="40617" spans="1:2" x14ac:dyDescent="0.25">
      <c r="A40617" s="1">
        <v>41668.204861111109</v>
      </c>
      <c r="B40617" s="2">
        <v>80.524092622568915</v>
      </c>
    </row>
    <row r="40618" spans="1:2" x14ac:dyDescent="0.25">
      <c r="A40618" s="1">
        <v>41668.205555555556</v>
      </c>
      <c r="B40618" s="2">
        <v>91.64386358520909</v>
      </c>
    </row>
    <row r="40619" spans="1:2" x14ac:dyDescent="0.25">
      <c r="A40619" s="1">
        <v>41668.206250000003</v>
      </c>
      <c r="B40619" s="2">
        <v>106.32650660841998</v>
      </c>
    </row>
    <row r="40620" spans="1:2" x14ac:dyDescent="0.25">
      <c r="A40620" s="1">
        <v>41668.206944444442</v>
      </c>
      <c r="B40620" s="2">
        <v>109.05939278068254</v>
      </c>
    </row>
    <row r="40621" spans="1:2" x14ac:dyDescent="0.25">
      <c r="A40621" s="1">
        <v>41668.207638888889</v>
      </c>
      <c r="B40621" s="2">
        <v>106.2552389622045</v>
      </c>
    </row>
    <row r="40622" spans="1:2" x14ac:dyDescent="0.25">
      <c r="A40622" s="1">
        <v>41668.208333333336</v>
      </c>
      <c r="B40622" s="2">
        <v>102.74199924790203</v>
      </c>
    </row>
    <row r="40623" spans="1:2" x14ac:dyDescent="0.25">
      <c r="A40623" s="1">
        <v>41668.209027777775</v>
      </c>
      <c r="B40623" s="2">
        <v>93.644984706119672</v>
      </c>
    </row>
    <row r="40624" spans="1:2" x14ac:dyDescent="0.25">
      <c r="A40624" s="1">
        <v>41668.209722222222</v>
      </c>
      <c r="B40624" s="2">
        <v>108.70651590076935</v>
      </c>
    </row>
    <row r="40625" spans="1:2" x14ac:dyDescent="0.25">
      <c r="A40625" s="1">
        <v>41668.210416666669</v>
      </c>
      <c r="B40625" s="2">
        <v>122.33636714205107</v>
      </c>
    </row>
    <row r="40626" spans="1:2" x14ac:dyDescent="0.25">
      <c r="A40626" s="1">
        <v>41668.211111111108</v>
      </c>
      <c r="B40626" s="2">
        <v>112.78746052423375</v>
      </c>
    </row>
    <row r="40627" spans="1:2" x14ac:dyDescent="0.25">
      <c r="A40627" s="1">
        <v>41668.211805555555</v>
      </c>
      <c r="B40627" s="2">
        <v>100.46609235526024</v>
      </c>
    </row>
    <row r="40628" spans="1:2" x14ac:dyDescent="0.25">
      <c r="A40628" s="1">
        <v>41668.212500000001</v>
      </c>
      <c r="B40628" s="2">
        <v>112.9613133331916</v>
      </c>
    </row>
    <row r="40629" spans="1:2" x14ac:dyDescent="0.25">
      <c r="A40629" s="1">
        <v>41668.213194444441</v>
      </c>
      <c r="B40629" s="2">
        <v>152.18046632757176</v>
      </c>
    </row>
    <row r="40630" spans="1:2" x14ac:dyDescent="0.25">
      <c r="A40630" s="1">
        <v>41668.213888888888</v>
      </c>
      <c r="B40630" s="2">
        <v>150.02728585972218</v>
      </c>
    </row>
    <row r="40631" spans="1:2" x14ac:dyDescent="0.25">
      <c r="A40631" s="1">
        <v>41668.214583333334</v>
      </c>
      <c r="B40631" s="2">
        <v>186.19491000366398</v>
      </c>
    </row>
    <row r="40632" spans="1:2" x14ac:dyDescent="0.25">
      <c r="A40632" s="1">
        <v>41668.215277777781</v>
      </c>
      <c r="B40632" s="2">
        <v>196.48671404869916</v>
      </c>
    </row>
    <row r="40633" spans="1:2" x14ac:dyDescent="0.25">
      <c r="A40633" s="1">
        <v>41668.21597222222</v>
      </c>
      <c r="B40633" s="2">
        <v>255.66453480825683</v>
      </c>
    </row>
    <row r="40634" spans="1:2" x14ac:dyDescent="0.25">
      <c r="A40634" s="1">
        <v>41668.216666666667</v>
      </c>
      <c r="B40634" s="2">
        <v>241.04409332739112</v>
      </c>
    </row>
    <row r="40635" spans="1:2" x14ac:dyDescent="0.25">
      <c r="A40635" s="1">
        <v>41668.217361111114</v>
      </c>
      <c r="B40635" s="2">
        <v>209.27181015273865</v>
      </c>
    </row>
    <row r="40636" spans="1:2" x14ac:dyDescent="0.25">
      <c r="A40636" s="1">
        <v>41668.218055555553</v>
      </c>
      <c r="B40636" s="2">
        <v>240.34129866966202</v>
      </c>
    </row>
    <row r="40637" spans="1:2" x14ac:dyDescent="0.25">
      <c r="A40637" s="1">
        <v>41668.21875</v>
      </c>
      <c r="B40637" s="2">
        <v>220.06704925321586</v>
      </c>
    </row>
    <row r="40638" spans="1:2" x14ac:dyDescent="0.25">
      <c r="A40638" s="1">
        <v>41668.219444444447</v>
      </c>
      <c r="B40638" s="2">
        <v>229.14113229546152</v>
      </c>
    </row>
    <row r="40639" spans="1:2" x14ac:dyDescent="0.25">
      <c r="A40639" s="1">
        <v>41668.220138888886</v>
      </c>
      <c r="B40639" s="2">
        <v>260.58343340344339</v>
      </c>
    </row>
    <row r="40640" spans="1:2" x14ac:dyDescent="0.25">
      <c r="A40640" s="1">
        <v>41668.220833333333</v>
      </c>
      <c r="B40640" s="2">
        <v>205.74151988184701</v>
      </c>
    </row>
    <row r="40641" spans="1:2" x14ac:dyDescent="0.25">
      <c r="A40641" s="1">
        <v>41668.22152777778</v>
      </c>
      <c r="B40641" s="2">
        <v>148.73111288979999</v>
      </c>
    </row>
    <row r="40642" spans="1:2" x14ac:dyDescent="0.25">
      <c r="A40642" s="1">
        <v>41668.222222222219</v>
      </c>
      <c r="B40642" s="2">
        <v>109.95908705052764</v>
      </c>
    </row>
    <row r="40643" spans="1:2" x14ac:dyDescent="0.25">
      <c r="A40643" s="1">
        <v>41668.222916666666</v>
      </c>
      <c r="B40643" s="2">
        <v>88.833825674996476</v>
      </c>
    </row>
    <row r="40644" spans="1:2" x14ac:dyDescent="0.25">
      <c r="A40644" s="1">
        <v>41668.223611111112</v>
      </c>
      <c r="B40644" s="2">
        <v>95.805757137801265</v>
      </c>
    </row>
    <row r="40645" spans="1:2" x14ac:dyDescent="0.25">
      <c r="A40645" s="1">
        <v>41668.224305555559</v>
      </c>
      <c r="B40645" s="2">
        <v>57.914993656980613</v>
      </c>
    </row>
    <row r="40646" spans="1:2" x14ac:dyDescent="0.25">
      <c r="A40646" s="1">
        <v>41668.224999999999</v>
      </c>
      <c r="B40646" s="2">
        <v>74.65160175946464</v>
      </c>
    </row>
    <row r="40647" spans="1:2" x14ac:dyDescent="0.25">
      <c r="A40647" s="1">
        <v>41668.225694444445</v>
      </c>
      <c r="B40647" s="2">
        <v>42.816004929343762</v>
      </c>
    </row>
    <row r="40648" spans="1:2" x14ac:dyDescent="0.25">
      <c r="A40648" s="1">
        <v>41668.226388888892</v>
      </c>
      <c r="B40648" s="2">
        <v>26.753835448976801</v>
      </c>
    </row>
    <row r="40649" spans="1:2" x14ac:dyDescent="0.25">
      <c r="A40649" s="1">
        <v>41668.227083333331</v>
      </c>
      <c r="B40649" s="2">
        <v>17.077035371244225</v>
      </c>
    </row>
    <row r="40650" spans="1:2" x14ac:dyDescent="0.25">
      <c r="A40650" s="1">
        <v>41668.227777777778</v>
      </c>
      <c r="B40650" s="2">
        <v>20.351963739407559</v>
      </c>
    </row>
    <row r="40651" spans="1:2" x14ac:dyDescent="0.25">
      <c r="A40651" s="1">
        <v>41668.228472222225</v>
      </c>
      <c r="B40651" s="2">
        <v>21.849303788719894</v>
      </c>
    </row>
    <row r="40652" spans="1:2" x14ac:dyDescent="0.25">
      <c r="A40652" s="1">
        <v>41668.229166666664</v>
      </c>
      <c r="B40652" s="2">
        <v>52.635972315492111</v>
      </c>
    </row>
    <row r="40653" spans="1:2" x14ac:dyDescent="0.25">
      <c r="A40653" s="1">
        <v>41668.229861111111</v>
      </c>
      <c r="B40653" s="2">
        <v>5.7289984380802101</v>
      </c>
    </row>
    <row r="40654" spans="1:2" x14ac:dyDescent="0.25">
      <c r="A40654" s="1">
        <v>41668.230555555558</v>
      </c>
      <c r="B40654" s="2">
        <v>-17.353202048747821</v>
      </c>
    </row>
    <row r="40655" spans="1:2" x14ac:dyDescent="0.25">
      <c r="A40655" s="1">
        <v>41668.231249999997</v>
      </c>
      <c r="B40655" s="2">
        <v>-74.652026241144625</v>
      </c>
    </row>
    <row r="40656" spans="1:2" x14ac:dyDescent="0.25">
      <c r="A40656" s="1">
        <v>41668.231944444444</v>
      </c>
      <c r="B40656" s="2">
        <v>-64.390732855742684</v>
      </c>
    </row>
    <row r="40657" spans="1:2" x14ac:dyDescent="0.25">
      <c r="A40657" s="1">
        <v>41668.232638888891</v>
      </c>
      <c r="B40657" s="2">
        <v>-71.349331601871143</v>
      </c>
    </row>
    <row r="40658" spans="1:2" x14ac:dyDescent="0.25">
      <c r="A40658" s="1">
        <v>41668.23333333333</v>
      </c>
      <c r="B40658" s="2">
        <v>-77.217014129490906</v>
      </c>
    </row>
    <row r="40659" spans="1:2" x14ac:dyDescent="0.25">
      <c r="A40659" s="1">
        <v>41668.234027777777</v>
      </c>
      <c r="B40659" s="2">
        <v>-75.748072509003876</v>
      </c>
    </row>
    <row r="40660" spans="1:2" x14ac:dyDescent="0.25">
      <c r="A40660" s="1">
        <v>41668.234722222223</v>
      </c>
      <c r="B40660" s="2">
        <v>-80.196311220434538</v>
      </c>
    </row>
    <row r="40661" spans="1:2" x14ac:dyDescent="0.25">
      <c r="A40661" s="1">
        <v>41668.23541666667</v>
      </c>
      <c r="B40661" s="2">
        <v>-39.421500116658962</v>
      </c>
    </row>
    <row r="40662" spans="1:2" x14ac:dyDescent="0.25">
      <c r="A40662" s="1">
        <v>41668.236111111109</v>
      </c>
      <c r="B40662" s="2">
        <v>-41.339588215230229</v>
      </c>
    </row>
    <row r="40663" spans="1:2" x14ac:dyDescent="0.25">
      <c r="A40663" s="1">
        <v>41668.236805555556</v>
      </c>
      <c r="B40663" s="2">
        <v>-28.192353196310673</v>
      </c>
    </row>
    <row r="40664" spans="1:2" x14ac:dyDescent="0.25">
      <c r="A40664" s="1">
        <v>41668.237500000003</v>
      </c>
      <c r="B40664" s="2">
        <v>-41.697737261605894</v>
      </c>
    </row>
    <row r="40665" spans="1:2" x14ac:dyDescent="0.25">
      <c r="A40665" s="1">
        <v>41668.238194444442</v>
      </c>
      <c r="B40665" s="2">
        <v>-24.330489559879062</v>
      </c>
    </row>
    <row r="40666" spans="1:2" x14ac:dyDescent="0.25">
      <c r="A40666" s="1">
        <v>41668.238888888889</v>
      </c>
      <c r="B40666" s="2">
        <v>22.336862597745494</v>
      </c>
    </row>
    <row r="40667" spans="1:2" x14ac:dyDescent="0.25">
      <c r="A40667" s="1">
        <v>41668.239583333336</v>
      </c>
      <c r="B40667" s="2">
        <v>4.4669117040059065</v>
      </c>
    </row>
    <row r="40668" spans="1:2" x14ac:dyDescent="0.25">
      <c r="A40668" s="1">
        <v>41668.240277777775</v>
      </c>
      <c r="B40668" s="2">
        <v>-70.545232595699289</v>
      </c>
    </row>
    <row r="40669" spans="1:2" x14ac:dyDescent="0.25">
      <c r="A40669" s="1">
        <v>41668.240972222222</v>
      </c>
      <c r="B40669" s="2">
        <v>-64.31308826315022</v>
      </c>
    </row>
    <row r="40670" spans="1:2" x14ac:dyDescent="0.25">
      <c r="A40670" s="1">
        <v>41668.241666666669</v>
      </c>
      <c r="B40670" s="2">
        <v>-68.271259842883836</v>
      </c>
    </row>
    <row r="40671" spans="1:2" x14ac:dyDescent="0.25">
      <c r="A40671" s="1">
        <v>41668.242361111108</v>
      </c>
      <c r="B40671" s="2">
        <v>-35.466539207997748</v>
      </c>
    </row>
    <row r="40672" spans="1:2" x14ac:dyDescent="0.25">
      <c r="A40672" s="1">
        <v>41668.243055555555</v>
      </c>
      <c r="B40672" s="2">
        <v>-48.323717900837075</v>
      </c>
    </row>
    <row r="40673" spans="1:2" x14ac:dyDescent="0.25">
      <c r="A40673" s="1">
        <v>41668.243750000001</v>
      </c>
      <c r="B40673" s="2">
        <v>-63.283669440652012</v>
      </c>
    </row>
    <row r="40674" spans="1:2" x14ac:dyDescent="0.25">
      <c r="A40674" s="1">
        <v>41668.244444444441</v>
      </c>
      <c r="B40674" s="2">
        <v>-20.695366078827039</v>
      </c>
    </row>
    <row r="40675" spans="1:2" x14ac:dyDescent="0.25">
      <c r="A40675" s="1">
        <v>41668.245138888888</v>
      </c>
      <c r="B40675" s="2">
        <v>23.983288252072693</v>
      </c>
    </row>
    <row r="40676" spans="1:2" x14ac:dyDescent="0.25">
      <c r="A40676" s="1">
        <v>41668.245833333334</v>
      </c>
      <c r="B40676" s="2">
        <v>27.188858704416393</v>
      </c>
    </row>
    <row r="40677" spans="1:2" x14ac:dyDescent="0.25">
      <c r="A40677" s="1">
        <v>41668.246527777781</v>
      </c>
      <c r="B40677" s="2">
        <v>-9.7574254698529934</v>
      </c>
    </row>
    <row r="40678" spans="1:2" x14ac:dyDescent="0.25">
      <c r="A40678" s="1">
        <v>41668.24722222222</v>
      </c>
      <c r="B40678" s="2">
        <v>9.0100301605860302</v>
      </c>
    </row>
    <row r="40679" spans="1:2" x14ac:dyDescent="0.25">
      <c r="A40679" s="1">
        <v>41668.247916666667</v>
      </c>
      <c r="B40679" s="2">
        <v>39.52213153282549</v>
      </c>
    </row>
    <row r="40680" spans="1:2" x14ac:dyDescent="0.25">
      <c r="A40680" s="1">
        <v>41668.248611111114</v>
      </c>
      <c r="B40680" s="2">
        <v>59.623254227887081</v>
      </c>
    </row>
    <row r="40681" spans="1:2" x14ac:dyDescent="0.25">
      <c r="A40681" s="1">
        <v>41668.249305555553</v>
      </c>
      <c r="B40681" s="2">
        <v>47.280182322105972</v>
      </c>
    </row>
    <row r="40682" spans="1:2" x14ac:dyDescent="0.25">
      <c r="A40682" s="1">
        <v>41668.25</v>
      </c>
      <c r="B40682" s="2">
        <v>68.579073344497985</v>
      </c>
    </row>
    <row r="40683" spans="1:2" x14ac:dyDescent="0.25">
      <c r="A40683" s="1">
        <v>41668.250694444447</v>
      </c>
      <c r="B40683" s="2">
        <v>27.320841771780398</v>
      </c>
    </row>
    <row r="40684" spans="1:2" x14ac:dyDescent="0.25">
      <c r="A40684" s="1">
        <v>41668.251388888886</v>
      </c>
      <c r="B40684" s="2">
        <v>2.0818000102279863</v>
      </c>
    </row>
    <row r="40685" spans="1:2" x14ac:dyDescent="0.25">
      <c r="A40685" s="1">
        <v>41668.252083333333</v>
      </c>
      <c r="B40685" s="2">
        <v>-32.944969055355372</v>
      </c>
    </row>
    <row r="40686" spans="1:2" x14ac:dyDescent="0.25">
      <c r="A40686" s="1">
        <v>41668.25277777778</v>
      </c>
      <c r="B40686" s="2">
        <v>-36.667892063710802</v>
      </c>
    </row>
    <row r="40687" spans="1:2" x14ac:dyDescent="0.25">
      <c r="A40687" s="1">
        <v>41668.253472222219</v>
      </c>
      <c r="B40687" s="2">
        <v>-39.218019259044858</v>
      </c>
    </row>
    <row r="40688" spans="1:2" x14ac:dyDescent="0.25">
      <c r="A40688" s="1">
        <v>41668.254166666666</v>
      </c>
      <c r="B40688" s="2">
        <v>-33.518805083056215</v>
      </c>
    </row>
    <row r="40689" spans="1:2" x14ac:dyDescent="0.25">
      <c r="A40689" s="1">
        <v>41668.254861111112</v>
      </c>
      <c r="B40689" s="2">
        <v>-40.847669745111006</v>
      </c>
    </row>
    <row r="40690" spans="1:2" x14ac:dyDescent="0.25">
      <c r="A40690" s="1">
        <v>41668.255555555559</v>
      </c>
      <c r="B40690" s="2">
        <v>-30.258441541470045</v>
      </c>
    </row>
    <row r="40691" spans="1:2" x14ac:dyDescent="0.25">
      <c r="A40691" s="1">
        <v>41668.256249999999</v>
      </c>
      <c r="B40691" s="2">
        <v>-27.223559379680228</v>
      </c>
    </row>
    <row r="40692" spans="1:2" x14ac:dyDescent="0.25">
      <c r="A40692" s="1">
        <v>41668.256944444445</v>
      </c>
      <c r="B40692" s="2">
        <v>14.207872390331371</v>
      </c>
    </row>
    <row r="40693" spans="1:2" x14ac:dyDescent="0.25">
      <c r="A40693" s="1">
        <v>41668.257638888892</v>
      </c>
      <c r="B40693" s="2">
        <v>28.72673552850841</v>
      </c>
    </row>
    <row r="40694" spans="1:2" x14ac:dyDescent="0.25">
      <c r="A40694" s="1">
        <v>41668.258333333331</v>
      </c>
      <c r="B40694" s="2">
        <v>-13.400823328759362</v>
      </c>
    </row>
    <row r="40695" spans="1:2" x14ac:dyDescent="0.25">
      <c r="A40695" s="1">
        <v>41668.259027777778</v>
      </c>
      <c r="B40695" s="2">
        <v>-3.9909895882821731</v>
      </c>
    </row>
    <row r="40696" spans="1:2" x14ac:dyDescent="0.25">
      <c r="A40696" s="1">
        <v>41668.259722222225</v>
      </c>
      <c r="B40696" s="2">
        <v>-32.099094251613614</v>
      </c>
    </row>
    <row r="40697" spans="1:2" x14ac:dyDescent="0.25">
      <c r="A40697" s="1">
        <v>41668.260416666664</v>
      </c>
      <c r="B40697" s="2">
        <v>-45.629267381947528</v>
      </c>
    </row>
    <row r="40698" spans="1:2" x14ac:dyDescent="0.25">
      <c r="A40698" s="1">
        <v>41668.261111111111</v>
      </c>
      <c r="B40698" s="2">
        <v>-53.316944077990293</v>
      </c>
    </row>
    <row r="40699" spans="1:2" x14ac:dyDescent="0.25">
      <c r="A40699" s="1">
        <v>41668.261805555558</v>
      </c>
      <c r="B40699" s="2">
        <v>11.765643245041428</v>
      </c>
    </row>
    <row r="40700" spans="1:2" x14ac:dyDescent="0.25">
      <c r="A40700" s="1">
        <v>41668.262499999997</v>
      </c>
      <c r="B40700" s="2">
        <v>18.097161669806518</v>
      </c>
    </row>
    <row r="40701" spans="1:2" x14ac:dyDescent="0.25">
      <c r="A40701" s="1">
        <v>41668.263194444444</v>
      </c>
      <c r="B40701" s="2">
        <v>6.7355061728010091</v>
      </c>
    </row>
    <row r="40702" spans="1:2" x14ac:dyDescent="0.25">
      <c r="A40702" s="1">
        <v>41668.263888888891</v>
      </c>
      <c r="B40702" s="2">
        <v>-6.6280344705732812</v>
      </c>
    </row>
    <row r="40703" spans="1:2" x14ac:dyDescent="0.25">
      <c r="A40703" s="1">
        <v>41668.26458333333</v>
      </c>
      <c r="B40703" s="2">
        <v>-71.273687271166509</v>
      </c>
    </row>
    <row r="40704" spans="1:2" x14ac:dyDescent="0.25">
      <c r="A40704" s="1">
        <v>41668.265277777777</v>
      </c>
      <c r="B40704" s="2">
        <v>-78.305896214002857</v>
      </c>
    </row>
    <row r="40705" spans="1:2" x14ac:dyDescent="0.25">
      <c r="A40705" s="1">
        <v>41668.265972222223</v>
      </c>
      <c r="B40705" s="2">
        <v>-24.599932941567872</v>
      </c>
    </row>
    <row r="40706" spans="1:2" x14ac:dyDescent="0.25">
      <c r="A40706" s="1">
        <v>41668.26666666667</v>
      </c>
      <c r="B40706" s="2">
        <v>13.964366441513024</v>
      </c>
    </row>
    <row r="40707" spans="1:2" x14ac:dyDescent="0.25">
      <c r="A40707" s="1">
        <v>41668.267361111109</v>
      </c>
      <c r="B40707" s="2">
        <v>-41.371107922053973</v>
      </c>
    </row>
    <row r="40708" spans="1:2" x14ac:dyDescent="0.25">
      <c r="A40708" s="1">
        <v>41668.268055555556</v>
      </c>
      <c r="B40708" s="2">
        <v>-36.365446345344147</v>
      </c>
    </row>
    <row r="40709" spans="1:2" x14ac:dyDescent="0.25">
      <c r="A40709" s="1">
        <v>41668.268750000003</v>
      </c>
      <c r="B40709" s="2">
        <v>-33.09113591752709</v>
      </c>
    </row>
    <row r="40710" spans="1:2" x14ac:dyDescent="0.25">
      <c r="A40710" s="1">
        <v>41668.269444444442</v>
      </c>
      <c r="B40710" s="2">
        <v>-26.554218923553467</v>
      </c>
    </row>
    <row r="40711" spans="1:2" x14ac:dyDescent="0.25">
      <c r="A40711" s="1">
        <v>41668.270138888889</v>
      </c>
      <c r="B40711" s="2">
        <v>-17.575375576732281</v>
      </c>
    </row>
    <row r="40712" spans="1:2" x14ac:dyDescent="0.25">
      <c r="A40712" s="1">
        <v>41668.270833333336</v>
      </c>
      <c r="B40712" s="2">
        <v>-12.788591666371758</v>
      </c>
    </row>
    <row r="40713" spans="1:2" x14ac:dyDescent="0.25">
      <c r="A40713" s="1">
        <v>41668.271527777775</v>
      </c>
      <c r="B40713" s="2">
        <v>-48.993164571878154</v>
      </c>
    </row>
    <row r="40714" spans="1:2" x14ac:dyDescent="0.25">
      <c r="A40714" s="1">
        <v>41668.272222222222</v>
      </c>
      <c r="B40714" s="2">
        <v>-52.396235598987552</v>
      </c>
    </row>
    <row r="40715" spans="1:2" x14ac:dyDescent="0.25">
      <c r="A40715" s="1">
        <v>41668.272916666669</v>
      </c>
      <c r="B40715" s="2">
        <v>-34.910342213989253</v>
      </c>
    </row>
    <row r="40716" spans="1:2" x14ac:dyDescent="0.25">
      <c r="A40716" s="1">
        <v>41668.273611111108</v>
      </c>
      <c r="B40716" s="2">
        <v>-15.581166947190649</v>
      </c>
    </row>
    <row r="40717" spans="1:2" x14ac:dyDescent="0.25">
      <c r="A40717" s="1">
        <v>41668.274305555555</v>
      </c>
      <c r="B40717" s="2">
        <v>-6.644700316720991</v>
      </c>
    </row>
    <row r="40718" spans="1:2" x14ac:dyDescent="0.25">
      <c r="A40718" s="1">
        <v>41668.275000000001</v>
      </c>
      <c r="B40718" s="2">
        <v>-18.003625780805304</v>
      </c>
    </row>
    <row r="40719" spans="1:2" x14ac:dyDescent="0.25">
      <c r="A40719" s="1">
        <v>41668.275694444441</v>
      </c>
      <c r="B40719" s="2">
        <v>-24.74351225270366</v>
      </c>
    </row>
    <row r="40720" spans="1:2" x14ac:dyDescent="0.25">
      <c r="A40720" s="1">
        <v>41668.276388888888</v>
      </c>
      <c r="B40720" s="2">
        <v>15.991468953764706</v>
      </c>
    </row>
    <row r="40721" spans="1:2" x14ac:dyDescent="0.25">
      <c r="A40721" s="1">
        <v>41668.277083333334</v>
      </c>
      <c r="B40721" s="2">
        <v>62.412501954959588</v>
      </c>
    </row>
    <row r="40722" spans="1:2" x14ac:dyDescent="0.25">
      <c r="A40722" s="1">
        <v>41668.277777777781</v>
      </c>
      <c r="B40722" s="2">
        <v>16.810458895131887</v>
      </c>
    </row>
    <row r="40723" spans="1:2" x14ac:dyDescent="0.25">
      <c r="A40723" s="1">
        <v>41668.27847222222</v>
      </c>
      <c r="B40723" s="2">
        <v>39.289454577849632</v>
      </c>
    </row>
    <row r="40724" spans="1:2" x14ac:dyDescent="0.25">
      <c r="A40724" s="1">
        <v>41668.279166666667</v>
      </c>
      <c r="B40724" s="2">
        <v>67.176519835165038</v>
      </c>
    </row>
    <row r="40725" spans="1:2" x14ac:dyDescent="0.25">
      <c r="A40725" s="1">
        <v>41668.279861111114</v>
      </c>
      <c r="B40725" s="2">
        <v>60.031229567068898</v>
      </c>
    </row>
    <row r="40726" spans="1:2" x14ac:dyDescent="0.25">
      <c r="A40726" s="1">
        <v>41668.280555555553</v>
      </c>
      <c r="B40726" s="2">
        <v>72.28302376765059</v>
      </c>
    </row>
    <row r="40727" spans="1:2" x14ac:dyDescent="0.25">
      <c r="A40727" s="1">
        <v>41668.28125</v>
      </c>
      <c r="B40727" s="2">
        <v>47.860567693031044</v>
      </c>
    </row>
    <row r="40728" spans="1:2" x14ac:dyDescent="0.25">
      <c r="A40728" s="1">
        <v>41668.281944444447</v>
      </c>
      <c r="B40728" s="2">
        <v>36.773738324614776</v>
      </c>
    </row>
    <row r="40729" spans="1:2" x14ac:dyDescent="0.25">
      <c r="A40729" s="1">
        <v>41668.282638888886</v>
      </c>
      <c r="B40729" s="2">
        <v>-36.285287881302068</v>
      </c>
    </row>
    <row r="40730" spans="1:2" x14ac:dyDescent="0.25">
      <c r="A40730" s="1">
        <v>41668.283333333333</v>
      </c>
      <c r="B40730" s="2">
        <v>21.555938431418813</v>
      </c>
    </row>
    <row r="40731" spans="1:2" x14ac:dyDescent="0.25">
      <c r="A40731" s="1">
        <v>41668.28402777778</v>
      </c>
      <c r="B40731" s="2">
        <v>32.097143902683939</v>
      </c>
    </row>
    <row r="40732" spans="1:2" x14ac:dyDescent="0.25">
      <c r="A40732" s="1">
        <v>41668.284722222219</v>
      </c>
      <c r="B40732" s="2">
        <v>-11.233615785000923</v>
      </c>
    </row>
    <row r="40733" spans="1:2" x14ac:dyDescent="0.25">
      <c r="A40733" s="1">
        <v>41668.285416666666</v>
      </c>
      <c r="B40733" s="2">
        <v>-10.197468287796559</v>
      </c>
    </row>
    <row r="40734" spans="1:2" x14ac:dyDescent="0.25">
      <c r="A40734" s="1">
        <v>41668.286111111112</v>
      </c>
      <c r="B40734" s="2">
        <v>-2.8959216288339422</v>
      </c>
    </row>
    <row r="40735" spans="1:2" x14ac:dyDescent="0.25">
      <c r="A40735" s="1">
        <v>41668.286805555559</v>
      </c>
      <c r="B40735" s="2">
        <v>50.594073824244937</v>
      </c>
    </row>
    <row r="40736" spans="1:2" x14ac:dyDescent="0.25">
      <c r="A40736" s="1">
        <v>41668.287499999999</v>
      </c>
      <c r="B40736" s="2">
        <v>89.851078426603152</v>
      </c>
    </row>
    <row r="40737" spans="1:2" x14ac:dyDescent="0.25">
      <c r="A40737" s="1">
        <v>41668.288194444445</v>
      </c>
      <c r="B40737" s="2">
        <v>96.356177269300673</v>
      </c>
    </row>
    <row r="40738" spans="1:2" x14ac:dyDescent="0.25">
      <c r="A40738" s="1">
        <v>41668.288888888892</v>
      </c>
      <c r="B40738" s="2">
        <v>86.352120434600508</v>
      </c>
    </row>
    <row r="40739" spans="1:2" x14ac:dyDescent="0.25">
      <c r="A40739" s="1">
        <v>41668.289583333331</v>
      </c>
      <c r="B40739" s="2">
        <v>33.336412679871621</v>
      </c>
    </row>
    <row r="40740" spans="1:2" x14ac:dyDescent="0.25">
      <c r="A40740" s="1">
        <v>41668.290277777778</v>
      </c>
      <c r="B40740" s="2">
        <v>33.388843639001912</v>
      </c>
    </row>
    <row r="40741" spans="1:2" x14ac:dyDescent="0.25">
      <c r="A40741" s="1">
        <v>41668.290972222225</v>
      </c>
      <c r="B40741" s="2">
        <v>27.72791285864999</v>
      </c>
    </row>
    <row r="40742" spans="1:2" x14ac:dyDescent="0.25">
      <c r="A40742" s="1">
        <v>41668.291666666664</v>
      </c>
      <c r="B40742" s="2">
        <v>30.78369647732276</v>
      </c>
    </row>
    <row r="40743" spans="1:2" x14ac:dyDescent="0.25">
      <c r="A40743" s="1">
        <v>41668.292361111111</v>
      </c>
      <c r="B40743" s="2">
        <v>3.7799725256137511</v>
      </c>
    </row>
    <row r="40744" spans="1:2" x14ac:dyDescent="0.25">
      <c r="A40744" s="1">
        <v>41668.293055555558</v>
      </c>
      <c r="B40744" s="2">
        <v>7.2971567250756681</v>
      </c>
    </row>
    <row r="40745" spans="1:2" x14ac:dyDescent="0.25">
      <c r="A40745" s="1">
        <v>41668.293749999997</v>
      </c>
      <c r="B40745" s="2">
        <v>-8.6900332949292238</v>
      </c>
    </row>
    <row r="40746" spans="1:2" x14ac:dyDescent="0.25">
      <c r="A40746" s="1">
        <v>41668.294444444444</v>
      </c>
      <c r="B40746" s="2">
        <v>-44.130806918783733</v>
      </c>
    </row>
    <row r="40747" spans="1:2" x14ac:dyDescent="0.25">
      <c r="A40747" s="1">
        <v>41668.295138888891</v>
      </c>
      <c r="B40747" s="2">
        <v>-65.115254436609874</v>
      </c>
    </row>
    <row r="40748" spans="1:2" x14ac:dyDescent="0.25">
      <c r="A40748" s="1">
        <v>41668.29583333333</v>
      </c>
      <c r="B40748" s="2">
        <v>28.413379232486477</v>
      </c>
    </row>
    <row r="40749" spans="1:2" x14ac:dyDescent="0.25">
      <c r="A40749" s="1">
        <v>41668.296527777777</v>
      </c>
      <c r="B40749" s="2">
        <v>23.076724867241378</v>
      </c>
    </row>
    <row r="40750" spans="1:2" x14ac:dyDescent="0.25">
      <c r="A40750" s="1">
        <v>41668.297222222223</v>
      </c>
      <c r="B40750" s="2">
        <v>8.001285674234774</v>
      </c>
    </row>
    <row r="40751" spans="1:2" x14ac:dyDescent="0.25">
      <c r="A40751" s="1">
        <v>41668.29791666667</v>
      </c>
      <c r="B40751" s="2">
        <v>6.5553620006151805</v>
      </c>
    </row>
    <row r="40752" spans="1:2" x14ac:dyDescent="0.25">
      <c r="A40752" s="1">
        <v>41668.298611111109</v>
      </c>
      <c r="B40752" s="2">
        <v>41.997158293022466</v>
      </c>
    </row>
    <row r="40753" spans="1:2" x14ac:dyDescent="0.25">
      <c r="A40753" s="1">
        <v>41668.299305555556</v>
      </c>
      <c r="B40753" s="2">
        <v>97.471705282741453</v>
      </c>
    </row>
    <row r="40754" spans="1:2" x14ac:dyDescent="0.25">
      <c r="A40754" s="1">
        <v>41668.300000000003</v>
      </c>
      <c r="B40754" s="2">
        <v>121.24367860167403</v>
      </c>
    </row>
    <row r="40755" spans="1:2" x14ac:dyDescent="0.25">
      <c r="A40755" s="1">
        <v>41668.300694444442</v>
      </c>
      <c r="B40755" s="2">
        <v>130.75784881693545</v>
      </c>
    </row>
    <row r="40756" spans="1:2" x14ac:dyDescent="0.25">
      <c r="A40756" s="1">
        <v>41668.301388888889</v>
      </c>
      <c r="B40756" s="2">
        <v>152.8587610604319</v>
      </c>
    </row>
    <row r="40757" spans="1:2" x14ac:dyDescent="0.25">
      <c r="A40757" s="1">
        <v>41668.302083333336</v>
      </c>
      <c r="B40757" s="2">
        <v>158.52548112554942</v>
      </c>
    </row>
    <row r="40758" spans="1:2" x14ac:dyDescent="0.25">
      <c r="A40758" s="1">
        <v>41668.302777777775</v>
      </c>
      <c r="B40758" s="2">
        <v>177.17402351552542</v>
      </c>
    </row>
    <row r="40759" spans="1:2" x14ac:dyDescent="0.25">
      <c r="A40759" s="1">
        <v>41668.303472222222</v>
      </c>
      <c r="B40759" s="2">
        <v>207.84973462329168</v>
      </c>
    </row>
    <row r="40760" spans="1:2" x14ac:dyDescent="0.25">
      <c r="A40760" s="1">
        <v>41668.304166666669</v>
      </c>
      <c r="B40760" s="2">
        <v>137.8134788065625</v>
      </c>
    </row>
    <row r="40761" spans="1:2" x14ac:dyDescent="0.25">
      <c r="A40761" s="1">
        <v>41668.304861111108</v>
      </c>
      <c r="B40761" s="2">
        <v>92.652687613031588</v>
      </c>
    </row>
    <row r="40762" spans="1:2" x14ac:dyDescent="0.25">
      <c r="A40762" s="1">
        <v>41668.305555555555</v>
      </c>
      <c r="B40762" s="2">
        <v>101.5096754518551</v>
      </c>
    </row>
    <row r="40763" spans="1:2" x14ac:dyDescent="0.25">
      <c r="A40763" s="1">
        <v>41668.306250000001</v>
      </c>
      <c r="B40763" s="2">
        <v>134.19500694567492</v>
      </c>
    </row>
    <row r="40764" spans="1:2" x14ac:dyDescent="0.25">
      <c r="A40764" s="1">
        <v>41668.306944444441</v>
      </c>
      <c r="B40764" s="2">
        <v>124.31255366342957</v>
      </c>
    </row>
    <row r="40765" spans="1:2" x14ac:dyDescent="0.25">
      <c r="A40765" s="1">
        <v>41668.307638888888</v>
      </c>
      <c r="B40765" s="2">
        <v>86.512097377747224</v>
      </c>
    </row>
    <row r="40766" spans="1:2" x14ac:dyDescent="0.25">
      <c r="A40766" s="1">
        <v>41668.308333333334</v>
      </c>
      <c r="B40766" s="2">
        <v>68.620067955319726</v>
      </c>
    </row>
    <row r="40767" spans="1:2" x14ac:dyDescent="0.25">
      <c r="A40767" s="1">
        <v>41668.309027777781</v>
      </c>
      <c r="B40767" s="2">
        <v>50.351502382413791</v>
      </c>
    </row>
    <row r="40768" spans="1:2" x14ac:dyDescent="0.25">
      <c r="A40768" s="1">
        <v>41668.30972222222</v>
      </c>
      <c r="B40768" s="2">
        <v>63.133691067826781</v>
      </c>
    </row>
    <row r="40769" spans="1:2" x14ac:dyDescent="0.25">
      <c r="A40769" s="1">
        <v>41668.310416666667</v>
      </c>
      <c r="B40769" s="2">
        <v>25.976076009189033</v>
      </c>
    </row>
    <row r="40770" spans="1:2" x14ac:dyDescent="0.25">
      <c r="A40770" s="1">
        <v>41668.311111111114</v>
      </c>
      <c r="B40770" s="2">
        <v>27.102442370562251</v>
      </c>
    </row>
    <row r="40771" spans="1:2" x14ac:dyDescent="0.25">
      <c r="A40771" s="1">
        <v>41668.311805555553</v>
      </c>
      <c r="B40771" s="2">
        <v>16.2077827594129</v>
      </c>
    </row>
    <row r="40772" spans="1:2" x14ac:dyDescent="0.25">
      <c r="A40772" s="1">
        <v>41668.3125</v>
      </c>
      <c r="B40772" s="2">
        <v>36.294923309478811</v>
      </c>
    </row>
    <row r="40773" spans="1:2" x14ac:dyDescent="0.25">
      <c r="A40773" s="1">
        <v>41668.313194444447</v>
      </c>
      <c r="B40773" s="2">
        <v>32.600102118819635</v>
      </c>
    </row>
    <row r="40774" spans="1:2" x14ac:dyDescent="0.25">
      <c r="A40774" s="1">
        <v>41668.313888888886</v>
      </c>
      <c r="B40774" s="2">
        <v>24.658757161423758</v>
      </c>
    </row>
    <row r="40775" spans="1:2" x14ac:dyDescent="0.25">
      <c r="A40775" s="1">
        <v>41668.314583333333</v>
      </c>
      <c r="B40775" s="2">
        <v>21.875895910870348</v>
      </c>
    </row>
    <row r="40776" spans="1:2" x14ac:dyDescent="0.25">
      <c r="A40776" s="1">
        <v>41668.31527777778</v>
      </c>
      <c r="B40776" s="2">
        <v>11.836041716678301</v>
      </c>
    </row>
    <row r="40777" spans="1:2" x14ac:dyDescent="0.25">
      <c r="A40777" s="1">
        <v>41668.315972222219</v>
      </c>
      <c r="B40777" s="2">
        <v>11.845116038714696</v>
      </c>
    </row>
    <row r="40778" spans="1:2" x14ac:dyDescent="0.25">
      <c r="A40778" s="1">
        <v>41668.316666666666</v>
      </c>
      <c r="B40778" s="2">
        <v>-1.2983773621005337</v>
      </c>
    </row>
    <row r="40779" spans="1:2" x14ac:dyDescent="0.25">
      <c r="A40779" s="1">
        <v>41668.317361111112</v>
      </c>
      <c r="B40779" s="2">
        <v>30.186830199171528</v>
      </c>
    </row>
    <row r="40780" spans="1:2" x14ac:dyDescent="0.25">
      <c r="A40780" s="1">
        <v>41668.318055555559</v>
      </c>
      <c r="B40780" s="2">
        <v>-27.900165623969468</v>
      </c>
    </row>
    <row r="40781" spans="1:2" x14ac:dyDescent="0.25">
      <c r="A40781" s="1">
        <v>41668.318749999999</v>
      </c>
      <c r="B40781" s="2">
        <v>-43.657791446483074</v>
      </c>
    </row>
    <row r="40782" spans="1:2" x14ac:dyDescent="0.25">
      <c r="A40782" s="1">
        <v>41668.319444444445</v>
      </c>
      <c r="B40782" s="2">
        <v>-78.848963479113692</v>
      </c>
    </row>
    <row r="40783" spans="1:2" x14ac:dyDescent="0.25">
      <c r="A40783" s="1">
        <v>41668.320138888892</v>
      </c>
      <c r="B40783" s="2">
        <v>-85.92890836675069</v>
      </c>
    </row>
    <row r="40784" spans="1:2" x14ac:dyDescent="0.25">
      <c r="A40784" s="1">
        <v>41668.320833333331</v>
      </c>
      <c r="B40784" s="2">
        <v>-88.757310619994925</v>
      </c>
    </row>
    <row r="40785" spans="1:2" x14ac:dyDescent="0.25">
      <c r="A40785" s="1">
        <v>41668.321527777778</v>
      </c>
      <c r="B40785" s="2">
        <v>-62.833781834642288</v>
      </c>
    </row>
    <row r="40786" spans="1:2" x14ac:dyDescent="0.25">
      <c r="A40786" s="1">
        <v>41668.322222222225</v>
      </c>
      <c r="B40786" s="2">
        <v>-58.684909705404422</v>
      </c>
    </row>
    <row r="40787" spans="1:2" x14ac:dyDescent="0.25">
      <c r="A40787" s="1">
        <v>41668.322916666664</v>
      </c>
      <c r="B40787" s="2">
        <v>-18.588339912990342</v>
      </c>
    </row>
    <row r="40788" spans="1:2" x14ac:dyDescent="0.25">
      <c r="A40788" s="1">
        <v>41668.323611111111</v>
      </c>
      <c r="B40788" s="2">
        <v>-54.535684962519248</v>
      </c>
    </row>
    <row r="40789" spans="1:2" x14ac:dyDescent="0.25">
      <c r="A40789" s="1">
        <v>41668.324305555558</v>
      </c>
      <c r="B40789" s="2">
        <v>-68.260910464385717</v>
      </c>
    </row>
    <row r="40790" spans="1:2" x14ac:dyDescent="0.25">
      <c r="A40790" s="1">
        <v>41668.324999999997</v>
      </c>
      <c r="B40790" s="2">
        <v>-56.979102451527915</v>
      </c>
    </row>
    <row r="40791" spans="1:2" x14ac:dyDescent="0.25">
      <c r="A40791" s="1">
        <v>41668.325694444444</v>
      </c>
      <c r="B40791" s="2">
        <v>-78.664638727642398</v>
      </c>
    </row>
    <row r="40792" spans="1:2" x14ac:dyDescent="0.25">
      <c r="A40792" s="1">
        <v>41668.326388888891</v>
      </c>
      <c r="B40792" s="2">
        <v>-58.533093069210977</v>
      </c>
    </row>
    <row r="40793" spans="1:2" x14ac:dyDescent="0.25">
      <c r="A40793" s="1">
        <v>41668.32708333333</v>
      </c>
      <c r="B40793" s="2">
        <v>-35.488215494898277</v>
      </c>
    </row>
    <row r="40794" spans="1:2" x14ac:dyDescent="0.25">
      <c r="A40794" s="1">
        <v>41668.327777777777</v>
      </c>
      <c r="B40794" s="2">
        <v>-32.736236063217319</v>
      </c>
    </row>
    <row r="40795" spans="1:2" x14ac:dyDescent="0.25">
      <c r="A40795" s="1">
        <v>41668.328472222223</v>
      </c>
      <c r="B40795" s="2">
        <v>-80.245477150514489</v>
      </c>
    </row>
    <row r="40796" spans="1:2" x14ac:dyDescent="0.25">
      <c r="A40796" s="1">
        <v>41668.32916666667</v>
      </c>
      <c r="B40796" s="2">
        <v>-104.87434661673227</v>
      </c>
    </row>
    <row r="40797" spans="1:2" x14ac:dyDescent="0.25">
      <c r="A40797" s="1">
        <v>41668.329861111109</v>
      </c>
      <c r="B40797" s="2">
        <v>-122.71335465823843</v>
      </c>
    </row>
    <row r="40798" spans="1:2" x14ac:dyDescent="0.25">
      <c r="A40798" s="1">
        <v>41668.330555555556</v>
      </c>
      <c r="B40798" s="2">
        <v>-96.539165406212362</v>
      </c>
    </row>
    <row r="40799" spans="1:2" x14ac:dyDescent="0.25">
      <c r="A40799" s="1">
        <v>41668.331250000003</v>
      </c>
      <c r="B40799" s="2">
        <v>-49.871133631650203</v>
      </c>
    </row>
    <row r="40800" spans="1:2" x14ac:dyDescent="0.25">
      <c r="A40800" s="1">
        <v>41668.331944444442</v>
      </c>
      <c r="B40800" s="2">
        <v>-47.532653584664999</v>
      </c>
    </row>
    <row r="40801" spans="1:2" x14ac:dyDescent="0.25">
      <c r="A40801" s="1">
        <v>41668.332638888889</v>
      </c>
      <c r="B40801" s="2">
        <v>-47.500692715619998</v>
      </c>
    </row>
    <row r="40802" spans="1:2" x14ac:dyDescent="0.25">
      <c r="A40802" s="1">
        <v>41668.333333333336</v>
      </c>
      <c r="B40802" s="2">
        <v>-47.469228525748868</v>
      </c>
    </row>
    <row r="40803" spans="1:2" x14ac:dyDescent="0.25">
      <c r="A40803" s="1">
        <v>41668.334027777775</v>
      </c>
      <c r="B40803" s="2">
        <v>-47.565619521212646</v>
      </c>
    </row>
    <row r="40804" spans="1:2" x14ac:dyDescent="0.25">
      <c r="A40804" s="1">
        <v>41668.334722222222</v>
      </c>
      <c r="B40804" s="2">
        <v>-47.421496290312888</v>
      </c>
    </row>
    <row r="40805" spans="1:2" x14ac:dyDescent="0.25">
      <c r="A40805" s="1">
        <v>41668.335416666669</v>
      </c>
      <c r="B40805" s="2">
        <v>-47.479993430372751</v>
      </c>
    </row>
    <row r="40806" spans="1:2" x14ac:dyDescent="0.25">
      <c r="A40806" s="1">
        <v>41668.336111111108</v>
      </c>
      <c r="B40806" s="2">
        <v>-47.599360292446605</v>
      </c>
    </row>
    <row r="40807" spans="1:2" x14ac:dyDescent="0.25">
      <c r="A40807" s="1">
        <v>41668.336805555555</v>
      </c>
      <c r="B40807" s="2">
        <v>-47.550142034143207</v>
      </c>
    </row>
    <row r="40808" spans="1:2" x14ac:dyDescent="0.25">
      <c r="A40808" s="1">
        <v>41668.337500000001</v>
      </c>
      <c r="B40808" s="2">
        <v>-47.553770689633289</v>
      </c>
    </row>
    <row r="40809" spans="1:2" x14ac:dyDescent="0.25">
      <c r="A40809" s="1">
        <v>41668.338194444441</v>
      </c>
      <c r="B40809" s="2">
        <v>-47.365684855080325</v>
      </c>
    </row>
    <row r="40810" spans="1:2" x14ac:dyDescent="0.25">
      <c r="A40810" s="1">
        <v>41668.338888888888</v>
      </c>
      <c r="B40810" s="2">
        <v>-47.659323237680169</v>
      </c>
    </row>
    <row r="40811" spans="1:2" x14ac:dyDescent="0.25">
      <c r="A40811" s="1">
        <v>41668.339583333334</v>
      </c>
      <c r="B40811" s="2">
        <v>-47.57630852283328</v>
      </c>
    </row>
    <row r="40812" spans="1:2" x14ac:dyDescent="0.25">
      <c r="A40812" s="1">
        <v>41668.340277777781</v>
      </c>
      <c r="B40812" s="2">
        <v>-47.416121112224452</v>
      </c>
    </row>
    <row r="40813" spans="1:2" x14ac:dyDescent="0.25">
      <c r="A40813" s="1">
        <v>41668.34097222222</v>
      </c>
      <c r="B40813" s="2">
        <v>-62.855286802439757</v>
      </c>
    </row>
    <row r="40814" spans="1:2" x14ac:dyDescent="0.25">
      <c r="A40814" s="1">
        <v>41668.341666666667</v>
      </c>
      <c r="B40814" s="2">
        <v>-68.358273532004873</v>
      </c>
    </row>
    <row r="40815" spans="1:2" x14ac:dyDescent="0.25">
      <c r="A40815" s="1">
        <v>41668.342361111114</v>
      </c>
      <c r="B40815" s="2">
        <v>-77.620916380924371</v>
      </c>
    </row>
    <row r="40816" spans="1:2" x14ac:dyDescent="0.25">
      <c r="A40816" s="1">
        <v>41668.343055555553</v>
      </c>
      <c r="B40816" s="2">
        <v>-58.325966000772311</v>
      </c>
    </row>
    <row r="40817" spans="1:2" x14ac:dyDescent="0.25">
      <c r="A40817" s="1">
        <v>41668.34375</v>
      </c>
      <c r="B40817" s="2">
        <v>-47.734366157352149</v>
      </c>
    </row>
    <row r="40818" spans="1:2" x14ac:dyDescent="0.25">
      <c r="A40818" s="1">
        <v>41668.344444444447</v>
      </c>
      <c r="B40818" s="2">
        <v>-81.201740805216829</v>
      </c>
    </row>
    <row r="40819" spans="1:2" x14ac:dyDescent="0.25">
      <c r="A40819" s="1">
        <v>41668.345138888886</v>
      </c>
      <c r="B40819" s="2">
        <v>-56.559252166086416</v>
      </c>
    </row>
    <row r="40820" spans="1:2" x14ac:dyDescent="0.25">
      <c r="A40820" s="1">
        <v>41668.345833333333</v>
      </c>
      <c r="B40820" s="2">
        <v>-47.48160760558676</v>
      </c>
    </row>
    <row r="40821" spans="1:2" x14ac:dyDescent="0.25">
      <c r="A40821" s="1">
        <v>41668.34652777778</v>
      </c>
      <c r="B40821" s="2">
        <v>-47.531404475724166</v>
      </c>
    </row>
    <row r="40822" spans="1:2" x14ac:dyDescent="0.25">
      <c r="A40822" s="1">
        <v>41668.347222222219</v>
      </c>
      <c r="B40822" s="2">
        <v>-47.556762230794021</v>
      </c>
    </row>
    <row r="40823" spans="1:2" x14ac:dyDescent="0.25">
      <c r="A40823" s="1">
        <v>41668.347916666666</v>
      </c>
      <c r="B40823" s="2">
        <v>-47.508130498316795</v>
      </c>
    </row>
    <row r="40824" spans="1:2" x14ac:dyDescent="0.25">
      <c r="A40824" s="1">
        <v>41668.348611111112</v>
      </c>
      <c r="B40824" s="2">
        <v>-47.547890440900424</v>
      </c>
    </row>
    <row r="40825" spans="1:2" x14ac:dyDescent="0.25">
      <c r="A40825" s="1">
        <v>41668.349305555559</v>
      </c>
      <c r="B40825" s="2">
        <v>-47.518774298094407</v>
      </c>
    </row>
    <row r="40826" spans="1:2" x14ac:dyDescent="0.25">
      <c r="A40826" s="1">
        <v>41668.35</v>
      </c>
      <c r="B40826" s="2">
        <v>-44.726754271743509</v>
      </c>
    </row>
    <row r="40827" spans="1:2" x14ac:dyDescent="0.25">
      <c r="A40827" s="1">
        <v>41668.350694444445</v>
      </c>
      <c r="B40827" s="2">
        <v>-46.665951234225453</v>
      </c>
    </row>
    <row r="40828" spans="1:2" x14ac:dyDescent="0.25">
      <c r="A40828" s="1">
        <v>41668.351388888892</v>
      </c>
      <c r="B40828" s="2">
        <v>-47.565729163200011</v>
      </c>
    </row>
    <row r="40829" spans="1:2" x14ac:dyDescent="0.25">
      <c r="A40829" s="1">
        <v>41668.352083333331</v>
      </c>
      <c r="B40829" s="2">
        <v>-47.126387595427026</v>
      </c>
    </row>
    <row r="40830" spans="1:2" x14ac:dyDescent="0.25">
      <c r="A40830" s="1">
        <v>41668.352777777778</v>
      </c>
      <c r="B40830" s="2">
        <v>-35.450211642369204</v>
      </c>
    </row>
    <row r="40831" spans="1:2" x14ac:dyDescent="0.25">
      <c r="A40831" s="1">
        <v>41668.353472222225</v>
      </c>
      <c r="B40831" s="2">
        <v>-35.266321922629622</v>
      </c>
    </row>
    <row r="40832" spans="1:2" x14ac:dyDescent="0.25">
      <c r="A40832" s="1">
        <v>41668.354166666664</v>
      </c>
      <c r="B40832" s="2">
        <v>-43.977726975762444</v>
      </c>
    </row>
    <row r="40833" spans="1:2" x14ac:dyDescent="0.25">
      <c r="A40833" s="1">
        <v>41668.354861111111</v>
      </c>
      <c r="B40833" s="2">
        <v>28.217353231952316</v>
      </c>
    </row>
    <row r="40834" spans="1:2" x14ac:dyDescent="0.25">
      <c r="A40834" s="1">
        <v>41668.355555555558</v>
      </c>
      <c r="B40834" s="2">
        <v>85.281111593131214</v>
      </c>
    </row>
    <row r="40835" spans="1:2" x14ac:dyDescent="0.25">
      <c r="A40835" s="1">
        <v>41668.356249999997</v>
      </c>
      <c r="B40835" s="2">
        <v>71.53301186511284</v>
      </c>
    </row>
    <row r="40836" spans="1:2" x14ac:dyDescent="0.25">
      <c r="A40836" s="1">
        <v>41668.356944444444</v>
      </c>
      <c r="B40836" s="2">
        <v>-45.353313312125586</v>
      </c>
    </row>
    <row r="40837" spans="1:2" x14ac:dyDescent="0.25">
      <c r="A40837" s="1">
        <v>41668.357638888891</v>
      </c>
      <c r="B40837" s="2">
        <v>-47.534123591523773</v>
      </c>
    </row>
    <row r="40838" spans="1:2" x14ac:dyDescent="0.25">
      <c r="A40838" s="1">
        <v>41668.35833333333</v>
      </c>
      <c r="B40838" s="2">
        <v>-47.603450780743152</v>
      </c>
    </row>
    <row r="40839" spans="1:2" x14ac:dyDescent="0.25">
      <c r="A40839" s="1">
        <v>41668.359027777777</v>
      </c>
      <c r="B40839" s="2">
        <v>-30.163314808866321</v>
      </c>
    </row>
    <row r="40840" spans="1:2" x14ac:dyDescent="0.25">
      <c r="A40840" s="1">
        <v>41668.359722222223</v>
      </c>
      <c r="B40840" s="2">
        <v>-53.602050534508699</v>
      </c>
    </row>
    <row r="40841" spans="1:2" x14ac:dyDescent="0.25">
      <c r="A40841" s="1">
        <v>41668.36041666667</v>
      </c>
      <c r="B40841" s="2">
        <v>-73.960865576285869</v>
      </c>
    </row>
    <row r="40842" spans="1:2" x14ac:dyDescent="0.25">
      <c r="A40842" s="1">
        <v>41668.361111111109</v>
      </c>
      <c r="B40842" s="2">
        <v>-47.62521087663869</v>
      </c>
    </row>
    <row r="40843" spans="1:2" x14ac:dyDescent="0.25">
      <c r="A40843" s="1">
        <v>41668.361805555556</v>
      </c>
      <c r="B40843" s="2">
        <v>-47.53447141893848</v>
      </c>
    </row>
    <row r="40844" spans="1:2" x14ac:dyDescent="0.25">
      <c r="A40844" s="1">
        <v>41668.362500000003</v>
      </c>
      <c r="B40844" s="2">
        <v>-47.710205384668853</v>
      </c>
    </row>
    <row r="40845" spans="1:2" x14ac:dyDescent="0.25">
      <c r="A40845" s="1">
        <v>41668.363194444442</v>
      </c>
      <c r="B40845" s="2">
        <v>-47.419560587246089</v>
      </c>
    </row>
    <row r="40846" spans="1:2" x14ac:dyDescent="0.25">
      <c r="A40846" s="1">
        <v>41668.363888888889</v>
      </c>
      <c r="B40846" s="2">
        <v>-48.338029012289674</v>
      </c>
    </row>
    <row r="40847" spans="1:2" x14ac:dyDescent="0.25">
      <c r="A40847" s="1">
        <v>41668.364583333336</v>
      </c>
      <c r="B40847" s="2">
        <v>-47.481539555769999</v>
      </c>
    </row>
    <row r="40848" spans="1:2" x14ac:dyDescent="0.25">
      <c r="A40848" s="1">
        <v>41668.365277777775</v>
      </c>
      <c r="B40848" s="2">
        <v>-47.548186071975699</v>
      </c>
    </row>
    <row r="40849" spans="1:2" x14ac:dyDescent="0.25">
      <c r="A40849" s="1">
        <v>41668.365972222222</v>
      </c>
      <c r="B40849" s="2">
        <v>-47.503945727670605</v>
      </c>
    </row>
    <row r="40850" spans="1:2" x14ac:dyDescent="0.25">
      <c r="A40850" s="1">
        <v>41668.366666666669</v>
      </c>
      <c r="B40850" s="2">
        <v>-47.601403309041054</v>
      </c>
    </row>
    <row r="40851" spans="1:2" x14ac:dyDescent="0.25">
      <c r="A40851" s="1">
        <v>41668.367361111108</v>
      </c>
      <c r="B40851" s="2">
        <v>-48.726238340294607</v>
      </c>
    </row>
    <row r="40852" spans="1:2" x14ac:dyDescent="0.25">
      <c r="A40852" s="1">
        <v>41668.368055555555</v>
      </c>
      <c r="B40852" s="2">
        <v>-61.315645771617227</v>
      </c>
    </row>
    <row r="40853" spans="1:2" x14ac:dyDescent="0.25">
      <c r="A40853" s="1">
        <v>41668.368750000001</v>
      </c>
      <c r="B40853" s="2">
        <v>-54.320428869536649</v>
      </c>
    </row>
    <row r="40854" spans="1:2" x14ac:dyDescent="0.25">
      <c r="A40854" s="1">
        <v>41668.369444444441</v>
      </c>
      <c r="B40854" s="2">
        <v>-47.497742985385898</v>
      </c>
    </row>
    <row r="40855" spans="1:2" x14ac:dyDescent="0.25">
      <c r="A40855" s="1">
        <v>41668.370138888888</v>
      </c>
      <c r="B40855" s="2">
        <v>-53.011118461637913</v>
      </c>
    </row>
    <row r="40856" spans="1:2" x14ac:dyDescent="0.25">
      <c r="A40856" s="1">
        <v>41668.370833333334</v>
      </c>
      <c r="B40856" s="2">
        <v>-47.613252226430149</v>
      </c>
    </row>
    <row r="40857" spans="1:2" x14ac:dyDescent="0.25">
      <c r="A40857" s="1">
        <v>41668.371527777781</v>
      </c>
      <c r="B40857" s="2">
        <v>-47.538539193996499</v>
      </c>
    </row>
    <row r="40858" spans="1:2" x14ac:dyDescent="0.25">
      <c r="A40858" s="1">
        <v>41668.37222222222</v>
      </c>
      <c r="B40858" s="2">
        <v>-47.663180002052101</v>
      </c>
    </row>
    <row r="40859" spans="1:2" x14ac:dyDescent="0.25">
      <c r="A40859" s="1">
        <v>41668.372916666667</v>
      </c>
      <c r="B40859" s="2">
        <v>-47.580426042747177</v>
      </c>
    </row>
    <row r="40860" spans="1:2" x14ac:dyDescent="0.25">
      <c r="A40860" s="1">
        <v>41668.373611111114</v>
      </c>
      <c r="B40860" s="2">
        <v>-47.46354169534267</v>
      </c>
    </row>
    <row r="40861" spans="1:2" x14ac:dyDescent="0.25">
      <c r="A40861" s="1">
        <v>41668.374305555553</v>
      </c>
      <c r="B40861" s="2">
        <v>-47.485945588804313</v>
      </c>
    </row>
    <row r="40862" spans="1:2" x14ac:dyDescent="0.25">
      <c r="A40862" s="1">
        <v>41668.375</v>
      </c>
      <c r="B40862" s="2">
        <v>-47.506304076231508</v>
      </c>
    </row>
    <row r="40863" spans="1:2" x14ac:dyDescent="0.25">
      <c r="A40863" s="1">
        <v>41668.375694444447</v>
      </c>
      <c r="B40863" s="2">
        <v>-47.465897692128785</v>
      </c>
    </row>
    <row r="40864" spans="1:2" x14ac:dyDescent="0.25">
      <c r="A40864" s="1">
        <v>41668.376388888886</v>
      </c>
      <c r="B40864" s="2">
        <v>-47.512221599787395</v>
      </c>
    </row>
    <row r="40865" spans="1:2" x14ac:dyDescent="0.25">
      <c r="A40865" s="1">
        <v>41668.377083333333</v>
      </c>
      <c r="B40865" s="2">
        <v>-47.465808883926364</v>
      </c>
    </row>
    <row r="40866" spans="1:2" x14ac:dyDescent="0.25">
      <c r="A40866" s="1">
        <v>41668.37777777778</v>
      </c>
      <c r="B40866" s="2">
        <v>-48.25492732198812</v>
      </c>
    </row>
    <row r="40867" spans="1:2" x14ac:dyDescent="0.25">
      <c r="A40867" s="1">
        <v>41668.378472222219</v>
      </c>
      <c r="B40867" s="2">
        <v>-88.690673236898149</v>
      </c>
    </row>
    <row r="40868" spans="1:2" x14ac:dyDescent="0.25">
      <c r="A40868" s="1">
        <v>41668.379166666666</v>
      </c>
      <c r="B40868" s="2">
        <v>-88.626745615185555</v>
      </c>
    </row>
    <row r="40869" spans="1:2" x14ac:dyDescent="0.25">
      <c r="A40869" s="1">
        <v>41668.379861111112</v>
      </c>
      <c r="B40869" s="2">
        <v>-84.069729831884615</v>
      </c>
    </row>
    <row r="40870" spans="1:2" x14ac:dyDescent="0.25">
      <c r="A40870" s="1">
        <v>41668.380555555559</v>
      </c>
      <c r="B40870" s="2">
        <v>-107.12481942815745</v>
      </c>
    </row>
    <row r="40871" spans="1:2" x14ac:dyDescent="0.25">
      <c r="A40871" s="1">
        <v>41668.381249999999</v>
      </c>
      <c r="B40871" s="2">
        <v>-123.42700834482869</v>
      </c>
    </row>
    <row r="40872" spans="1:2" x14ac:dyDescent="0.25">
      <c r="A40872" s="1">
        <v>41668.381944444445</v>
      </c>
      <c r="B40872" s="2">
        <v>-119.15819747793721</v>
      </c>
    </row>
    <row r="40873" spans="1:2" x14ac:dyDescent="0.25">
      <c r="A40873" s="1">
        <v>41668.382638888892</v>
      </c>
      <c r="B40873" s="2">
        <v>-111.55522633771567</v>
      </c>
    </row>
    <row r="40874" spans="1:2" x14ac:dyDescent="0.25">
      <c r="A40874" s="1">
        <v>41668.383333333331</v>
      </c>
      <c r="B40874" s="2">
        <v>-68.590931283288711</v>
      </c>
    </row>
    <row r="40875" spans="1:2" x14ac:dyDescent="0.25">
      <c r="A40875" s="1">
        <v>41668.384027777778</v>
      </c>
      <c r="B40875" s="2">
        <v>-47.559599262038439</v>
      </c>
    </row>
    <row r="40876" spans="1:2" x14ac:dyDescent="0.25">
      <c r="A40876" s="1">
        <v>41668.384722222225</v>
      </c>
      <c r="B40876" s="2">
        <v>-50.001510304201901</v>
      </c>
    </row>
    <row r="40877" spans="1:2" x14ac:dyDescent="0.25">
      <c r="A40877" s="1">
        <v>41668.385416666664</v>
      </c>
      <c r="B40877" s="2">
        <v>-54.294417974043363</v>
      </c>
    </row>
    <row r="40878" spans="1:2" x14ac:dyDescent="0.25">
      <c r="A40878" s="1">
        <v>41668.386111111111</v>
      </c>
      <c r="B40878" s="2">
        <v>-47.732279695591814</v>
      </c>
    </row>
    <row r="40879" spans="1:2" x14ac:dyDescent="0.25">
      <c r="A40879" s="1">
        <v>41668.386805555558</v>
      </c>
      <c r="B40879" s="2">
        <v>-47.671401645953303</v>
      </c>
    </row>
    <row r="40880" spans="1:2" x14ac:dyDescent="0.25">
      <c r="A40880" s="1">
        <v>41668.387499999997</v>
      </c>
      <c r="B40880" s="2">
        <v>-47.585077616642231</v>
      </c>
    </row>
    <row r="40881" spans="1:2" x14ac:dyDescent="0.25">
      <c r="A40881" s="1">
        <v>41668.388194444444</v>
      </c>
      <c r="B40881" s="2">
        <v>-47.498826236986012</v>
      </c>
    </row>
    <row r="40882" spans="1:2" x14ac:dyDescent="0.25">
      <c r="A40882" s="1">
        <v>41668.388888888891</v>
      </c>
      <c r="B40882" s="2">
        <v>-47.513505523877875</v>
      </c>
    </row>
    <row r="40883" spans="1:2" x14ac:dyDescent="0.25">
      <c r="A40883" s="1">
        <v>41668.38958333333</v>
      </c>
      <c r="B40883" s="2">
        <v>-47.535106134555342</v>
      </c>
    </row>
    <row r="40884" spans="1:2" x14ac:dyDescent="0.25">
      <c r="A40884" s="1">
        <v>41668.390277777777</v>
      </c>
      <c r="B40884" s="2">
        <v>-47.51055001775579</v>
      </c>
    </row>
    <row r="40885" spans="1:2" x14ac:dyDescent="0.25">
      <c r="A40885" s="1">
        <v>41668.390972222223</v>
      </c>
      <c r="B40885" s="2">
        <v>-46.857040456621327</v>
      </c>
    </row>
    <row r="40886" spans="1:2" x14ac:dyDescent="0.25">
      <c r="A40886" s="1">
        <v>41668.39166666667</v>
      </c>
      <c r="B40886" s="2">
        <v>-45.119922312326771</v>
      </c>
    </row>
    <row r="40887" spans="1:2" x14ac:dyDescent="0.25">
      <c r="A40887" s="1">
        <v>41668.392361111109</v>
      </c>
      <c r="B40887" s="2">
        <v>-10.114169344393789</v>
      </c>
    </row>
    <row r="40888" spans="1:2" x14ac:dyDescent="0.25">
      <c r="A40888" s="1">
        <v>41668.393055555556</v>
      </c>
      <c r="B40888" s="2">
        <v>30.25234204762722</v>
      </c>
    </row>
    <row r="40889" spans="1:2" x14ac:dyDescent="0.25">
      <c r="A40889" s="1">
        <v>41668.393750000003</v>
      </c>
      <c r="B40889" s="2">
        <v>10.305087414447311</v>
      </c>
    </row>
    <row r="40890" spans="1:2" x14ac:dyDescent="0.25">
      <c r="A40890" s="1">
        <v>41668.394444444442</v>
      </c>
      <c r="B40890" s="2">
        <v>-13.262802246254433</v>
      </c>
    </row>
    <row r="40891" spans="1:2" x14ac:dyDescent="0.25">
      <c r="A40891" s="1">
        <v>41668.395138888889</v>
      </c>
      <c r="B40891" s="2">
        <v>-47.451868657875458</v>
      </c>
    </row>
    <row r="40892" spans="1:2" x14ac:dyDescent="0.25">
      <c r="A40892" s="1">
        <v>41668.395833333336</v>
      </c>
      <c r="B40892" s="2">
        <v>-46.948394549197111</v>
      </c>
    </row>
    <row r="40893" spans="1:2" x14ac:dyDescent="0.25">
      <c r="A40893" s="1">
        <v>41668.396527777775</v>
      </c>
      <c r="B40893" s="2">
        <v>-32.351808019171585</v>
      </c>
    </row>
    <row r="40894" spans="1:2" x14ac:dyDescent="0.25">
      <c r="A40894" s="1">
        <v>41668.397222222222</v>
      </c>
      <c r="B40894" s="2">
        <v>-12.18145111234359</v>
      </c>
    </row>
    <row r="40895" spans="1:2" x14ac:dyDescent="0.25">
      <c r="A40895" s="1">
        <v>41668.397916666669</v>
      </c>
      <c r="B40895" s="2">
        <v>-18.768275475660143</v>
      </c>
    </row>
    <row r="40896" spans="1:2" x14ac:dyDescent="0.25">
      <c r="A40896" s="1">
        <v>41668.398611111108</v>
      </c>
      <c r="B40896" s="2">
        <v>9.4804576630790205</v>
      </c>
    </row>
    <row r="40897" spans="1:2" x14ac:dyDescent="0.25">
      <c r="A40897" s="1">
        <v>41668.399305555555</v>
      </c>
      <c r="B40897" s="2">
        <v>-1.2177394485074424</v>
      </c>
    </row>
    <row r="40898" spans="1:2" x14ac:dyDescent="0.25">
      <c r="A40898" s="1">
        <v>41668.400000000001</v>
      </c>
      <c r="B40898" s="2">
        <v>8.3535538658750745</v>
      </c>
    </row>
    <row r="40899" spans="1:2" x14ac:dyDescent="0.25">
      <c r="A40899" s="1">
        <v>41668.400694444441</v>
      </c>
      <c r="B40899" s="2">
        <v>22.910648588905556</v>
      </c>
    </row>
    <row r="40900" spans="1:2" x14ac:dyDescent="0.25">
      <c r="A40900" s="1">
        <v>41668.401388888888</v>
      </c>
      <c r="B40900" s="2">
        <v>-5.6910386697717206</v>
      </c>
    </row>
    <row r="40901" spans="1:2" x14ac:dyDescent="0.25">
      <c r="A40901" s="1">
        <v>41668.402083333334</v>
      </c>
      <c r="B40901" s="2">
        <v>9.3963802202976989</v>
      </c>
    </row>
    <row r="40902" spans="1:2" x14ac:dyDescent="0.25">
      <c r="A40902" s="1">
        <v>41668.402777777781</v>
      </c>
      <c r="B40902" s="2">
        <v>54.348029457209968</v>
      </c>
    </row>
    <row r="40903" spans="1:2" x14ac:dyDescent="0.25">
      <c r="A40903" s="1">
        <v>41668.40347222222</v>
      </c>
      <c r="B40903" s="2">
        <v>56.679167527902365</v>
      </c>
    </row>
    <row r="40904" spans="1:2" x14ac:dyDescent="0.25">
      <c r="A40904" s="1">
        <v>41668.404166666667</v>
      </c>
      <c r="B40904" s="2">
        <v>35.502149023974681</v>
      </c>
    </row>
    <row r="40905" spans="1:2" x14ac:dyDescent="0.25">
      <c r="A40905" s="1">
        <v>41668.404861111114</v>
      </c>
      <c r="B40905" s="2">
        <v>-0.51180391223848953</v>
      </c>
    </row>
    <row r="40906" spans="1:2" x14ac:dyDescent="0.25">
      <c r="A40906" s="1">
        <v>41668.405555555553</v>
      </c>
      <c r="B40906" s="2">
        <v>4.0907404192285561</v>
      </c>
    </row>
    <row r="40907" spans="1:2" x14ac:dyDescent="0.25">
      <c r="A40907" s="1">
        <v>41668.40625</v>
      </c>
      <c r="B40907" s="2">
        <v>42.79699068097046</v>
      </c>
    </row>
    <row r="40908" spans="1:2" x14ac:dyDescent="0.25">
      <c r="A40908" s="1">
        <v>41668.406944444447</v>
      </c>
      <c r="B40908" s="2">
        <v>19.90871434690974</v>
      </c>
    </row>
    <row r="40909" spans="1:2" x14ac:dyDescent="0.25">
      <c r="A40909" s="1">
        <v>41668.407638888886</v>
      </c>
      <c r="B40909" s="2">
        <v>18.275495377729872</v>
      </c>
    </row>
    <row r="40910" spans="1:2" x14ac:dyDescent="0.25">
      <c r="A40910" s="1">
        <v>41668.408333333333</v>
      </c>
      <c r="B40910" s="2">
        <v>38.163150890123752</v>
      </c>
    </row>
    <row r="40911" spans="1:2" x14ac:dyDescent="0.25">
      <c r="A40911" s="1">
        <v>41668.40902777778</v>
      </c>
      <c r="B40911" s="2">
        <v>50.781476870634165</v>
      </c>
    </row>
    <row r="40912" spans="1:2" x14ac:dyDescent="0.25">
      <c r="A40912" s="1">
        <v>41668.409722222219</v>
      </c>
      <c r="B40912" s="2">
        <v>61.03538534535231</v>
      </c>
    </row>
    <row r="40913" spans="1:2" x14ac:dyDescent="0.25">
      <c r="A40913" s="1">
        <v>41668.410416666666</v>
      </c>
      <c r="B40913" s="2">
        <v>53.735342558676102</v>
      </c>
    </row>
    <row r="40914" spans="1:2" x14ac:dyDescent="0.25">
      <c r="A40914" s="1">
        <v>41668.411111111112</v>
      </c>
      <c r="B40914" s="2">
        <v>56.317290447176006</v>
      </c>
    </row>
    <row r="40915" spans="1:2" x14ac:dyDescent="0.25">
      <c r="A40915" s="1">
        <v>41668.411805555559</v>
      </c>
      <c r="B40915" s="2">
        <v>93.365542514430132</v>
      </c>
    </row>
    <row r="40916" spans="1:2" x14ac:dyDescent="0.25">
      <c r="A40916" s="1">
        <v>41668.412499999999</v>
      </c>
      <c r="B40916" s="2">
        <v>79.579047935864466</v>
      </c>
    </row>
    <row r="40917" spans="1:2" x14ac:dyDescent="0.25">
      <c r="A40917" s="1">
        <v>41668.413194444445</v>
      </c>
      <c r="B40917" s="2">
        <v>39.642367962804322</v>
      </c>
    </row>
    <row r="40918" spans="1:2" x14ac:dyDescent="0.25">
      <c r="A40918" s="1">
        <v>41668.413888888892</v>
      </c>
      <c r="B40918" s="2">
        <v>34.741325008482576</v>
      </c>
    </row>
    <row r="40919" spans="1:2" x14ac:dyDescent="0.25">
      <c r="A40919" s="1">
        <v>41668.414583333331</v>
      </c>
      <c r="B40919" s="2">
        <v>-17.219774497736459</v>
      </c>
    </row>
    <row r="40920" spans="1:2" x14ac:dyDescent="0.25">
      <c r="A40920" s="1">
        <v>41668.415277777778</v>
      </c>
      <c r="B40920" s="2">
        <v>-18.003748677335775</v>
      </c>
    </row>
    <row r="40921" spans="1:2" x14ac:dyDescent="0.25">
      <c r="A40921" s="1">
        <v>41668.415972222225</v>
      </c>
      <c r="B40921" s="2">
        <v>-49.243362417971369</v>
      </c>
    </row>
    <row r="40922" spans="1:2" x14ac:dyDescent="0.25">
      <c r="A40922" s="1">
        <v>41668.416666666664</v>
      </c>
      <c r="B40922" s="2">
        <v>-6.7647633255706747</v>
      </c>
    </row>
    <row r="40923" spans="1:2" x14ac:dyDescent="0.25">
      <c r="A40923" s="1">
        <v>41668.417361111111</v>
      </c>
      <c r="B40923" s="2">
        <v>-63.810511476797792</v>
      </c>
    </row>
    <row r="40924" spans="1:2" x14ac:dyDescent="0.25">
      <c r="A40924" s="1">
        <v>41668.418055555558</v>
      </c>
      <c r="B40924" s="2">
        <v>-90.551477886711169</v>
      </c>
    </row>
    <row r="40925" spans="1:2" x14ac:dyDescent="0.25">
      <c r="A40925" s="1">
        <v>41668.418749999997</v>
      </c>
      <c r="B40925" s="2">
        <v>-21.998067975237305</v>
      </c>
    </row>
    <row r="40926" spans="1:2" x14ac:dyDescent="0.25">
      <c r="A40926" s="1">
        <v>41668.419444444444</v>
      </c>
      <c r="B40926" s="2">
        <v>-45.123460703009428</v>
      </c>
    </row>
    <row r="40927" spans="1:2" x14ac:dyDescent="0.25">
      <c r="A40927" s="1">
        <v>41668.420138888891</v>
      </c>
      <c r="B40927" s="2">
        <v>-53.529435248969818</v>
      </c>
    </row>
    <row r="40928" spans="1:2" x14ac:dyDescent="0.25">
      <c r="A40928" s="1">
        <v>41668.42083333333</v>
      </c>
      <c r="B40928" s="2">
        <v>-49.263217667500918</v>
      </c>
    </row>
    <row r="40929" spans="1:2" x14ac:dyDescent="0.25">
      <c r="A40929" s="1">
        <v>41668.421527777777</v>
      </c>
      <c r="B40929" s="2">
        <v>-48.577702320226429</v>
      </c>
    </row>
    <row r="40930" spans="1:2" x14ac:dyDescent="0.25">
      <c r="A40930" s="1">
        <v>41668.422222222223</v>
      </c>
      <c r="B40930" s="2">
        <v>-53.065398874486952</v>
      </c>
    </row>
    <row r="40931" spans="1:2" x14ac:dyDescent="0.25">
      <c r="A40931" s="1">
        <v>41668.42291666667</v>
      </c>
      <c r="B40931" s="2">
        <v>-58.033264143268269</v>
      </c>
    </row>
    <row r="40932" spans="1:2" x14ac:dyDescent="0.25">
      <c r="A40932" s="1">
        <v>41668.423611111109</v>
      </c>
      <c r="B40932" s="2">
        <v>-48.146369366173168</v>
      </c>
    </row>
    <row r="40933" spans="1:2" x14ac:dyDescent="0.25">
      <c r="A40933" s="1">
        <v>41668.424305555556</v>
      </c>
      <c r="B40933" s="2">
        <v>-47.480139504956121</v>
      </c>
    </row>
    <row r="40934" spans="1:2" x14ac:dyDescent="0.25">
      <c r="A40934" s="1">
        <v>41668.425000000003</v>
      </c>
      <c r="B40934" s="2">
        <v>-47.41740211878399</v>
      </c>
    </row>
    <row r="40935" spans="1:2" x14ac:dyDescent="0.25">
      <c r="A40935" s="1">
        <v>41668.425694444442</v>
      </c>
      <c r="B40935" s="2">
        <v>-47.453744046163045</v>
      </c>
    </row>
    <row r="40936" spans="1:2" x14ac:dyDescent="0.25">
      <c r="A40936" s="1">
        <v>41668.426388888889</v>
      </c>
      <c r="B40936" s="2">
        <v>-47.402900280418301</v>
      </c>
    </row>
    <row r="40937" spans="1:2" x14ac:dyDescent="0.25">
      <c r="A40937" s="1">
        <v>41668.427083333336</v>
      </c>
      <c r="B40937" s="2">
        <v>-47.489037146043849</v>
      </c>
    </row>
    <row r="40938" spans="1:2" x14ac:dyDescent="0.25">
      <c r="A40938" s="1">
        <v>41668.427777777775</v>
      </c>
      <c r="B40938" s="2">
        <v>-47.459548223214611</v>
      </c>
    </row>
    <row r="40939" spans="1:2" x14ac:dyDescent="0.25">
      <c r="A40939" s="1">
        <v>41668.428472222222</v>
      </c>
      <c r="B40939" s="2">
        <v>-47.476003769998592</v>
      </c>
    </row>
    <row r="40940" spans="1:2" x14ac:dyDescent="0.25">
      <c r="A40940" s="1">
        <v>41668.429166666669</v>
      </c>
      <c r="B40940" s="2">
        <v>-44.72724385360295</v>
      </c>
    </row>
    <row r="40941" spans="1:2" x14ac:dyDescent="0.25">
      <c r="A40941" s="1">
        <v>41668.429861111108</v>
      </c>
      <c r="B40941" s="2">
        <v>-47.573705197192609</v>
      </c>
    </row>
    <row r="40942" spans="1:2" x14ac:dyDescent="0.25">
      <c r="A40942" s="1">
        <v>41668.430555555555</v>
      </c>
      <c r="B40942" s="2">
        <v>-47.510718704595156</v>
      </c>
    </row>
    <row r="40943" spans="1:2" x14ac:dyDescent="0.25">
      <c r="A40943" s="1">
        <v>41668.431250000001</v>
      </c>
      <c r="B40943" s="2">
        <v>-47.557672206085407</v>
      </c>
    </row>
    <row r="40944" spans="1:2" x14ac:dyDescent="0.25">
      <c r="A40944" s="1">
        <v>41668.431944444441</v>
      </c>
      <c r="B40944" s="2">
        <v>-47.562283767585178</v>
      </c>
    </row>
    <row r="40945" spans="1:2" x14ac:dyDescent="0.25">
      <c r="A40945" s="1">
        <v>41668.432638888888</v>
      </c>
      <c r="B40945" s="2">
        <v>-43.556402268699216</v>
      </c>
    </row>
    <row r="40946" spans="1:2" x14ac:dyDescent="0.25">
      <c r="A40946" s="1">
        <v>41668.433333333334</v>
      </c>
      <c r="B40946" s="2">
        <v>-40.725566912457971</v>
      </c>
    </row>
    <row r="40947" spans="1:2" x14ac:dyDescent="0.25">
      <c r="A40947" s="1">
        <v>41668.434027777781</v>
      </c>
      <c r="B40947" s="2">
        <v>-15.585354594963913</v>
      </c>
    </row>
    <row r="40948" spans="1:2" x14ac:dyDescent="0.25">
      <c r="A40948" s="1">
        <v>41668.43472222222</v>
      </c>
      <c r="B40948" s="2">
        <v>-27.192818832330524</v>
      </c>
    </row>
    <row r="40949" spans="1:2" x14ac:dyDescent="0.25">
      <c r="A40949" s="1">
        <v>41668.435416666667</v>
      </c>
      <c r="B40949" s="2">
        <v>-47.476185862212638</v>
      </c>
    </row>
    <row r="40950" spans="1:2" x14ac:dyDescent="0.25">
      <c r="A40950" s="1">
        <v>41668.436111111114</v>
      </c>
      <c r="B40950" s="2">
        <v>-47.43252324052834</v>
      </c>
    </row>
    <row r="40951" spans="1:2" x14ac:dyDescent="0.25">
      <c r="A40951" s="1">
        <v>41668.436805555553</v>
      </c>
      <c r="B40951" s="2">
        <v>-37.655971230889556</v>
      </c>
    </row>
    <row r="40952" spans="1:2" x14ac:dyDescent="0.25">
      <c r="A40952" s="1">
        <v>41668.4375</v>
      </c>
      <c r="B40952" s="2">
        <v>-46.036313178698762</v>
      </c>
    </row>
    <row r="40953" spans="1:2" x14ac:dyDescent="0.25">
      <c r="A40953" s="1">
        <v>41668.438194444447</v>
      </c>
      <c r="B40953" s="2">
        <v>-40.769380309390058</v>
      </c>
    </row>
    <row r="40954" spans="1:2" x14ac:dyDescent="0.25">
      <c r="A40954" s="1">
        <v>41668.438888888886</v>
      </c>
      <c r="B40954" s="2">
        <v>-47.516629840977842</v>
      </c>
    </row>
    <row r="40955" spans="1:2" x14ac:dyDescent="0.25">
      <c r="A40955" s="1">
        <v>41668.439583333333</v>
      </c>
      <c r="B40955" s="2">
        <v>-47.536864283386969</v>
      </c>
    </row>
    <row r="40956" spans="1:2" x14ac:dyDescent="0.25">
      <c r="A40956" s="1">
        <v>41668.44027777778</v>
      </c>
      <c r="B40956" s="2">
        <v>-47.374470753243074</v>
      </c>
    </row>
    <row r="40957" spans="1:2" x14ac:dyDescent="0.25">
      <c r="A40957" s="1">
        <v>41668.440972222219</v>
      </c>
      <c r="B40957" s="2">
        <v>-35.079824692551725</v>
      </c>
    </row>
    <row r="40958" spans="1:2" x14ac:dyDescent="0.25">
      <c r="A40958" s="1">
        <v>41668.441666666666</v>
      </c>
      <c r="B40958" s="2">
        <v>-45.953821685423222</v>
      </c>
    </row>
    <row r="40959" spans="1:2" x14ac:dyDescent="0.25">
      <c r="A40959" s="1">
        <v>41668.442361111112</v>
      </c>
      <c r="B40959" s="2">
        <v>-46.841852466238194</v>
      </c>
    </row>
    <row r="40960" spans="1:2" x14ac:dyDescent="0.25">
      <c r="A40960" s="1">
        <v>41668.443055555559</v>
      </c>
      <c r="B40960" s="2">
        <v>-47.335245235458324</v>
      </c>
    </row>
    <row r="40961" spans="1:2" x14ac:dyDescent="0.25">
      <c r="A40961" s="1">
        <v>41668.443749999999</v>
      </c>
      <c r="B40961" s="2">
        <v>-47.500427196078817</v>
      </c>
    </row>
    <row r="40962" spans="1:2" x14ac:dyDescent="0.25">
      <c r="A40962" s="1">
        <v>41668.444444444445</v>
      </c>
      <c r="B40962" s="2">
        <v>-47.489689606681353</v>
      </c>
    </row>
    <row r="40963" spans="1:2" x14ac:dyDescent="0.25">
      <c r="A40963" s="1">
        <v>41668.445138888892</v>
      </c>
      <c r="B40963" s="2">
        <v>-47.30844860114739</v>
      </c>
    </row>
    <row r="40964" spans="1:2" x14ac:dyDescent="0.25">
      <c r="A40964" s="1">
        <v>41668.445833333331</v>
      </c>
      <c r="B40964" s="2">
        <v>-46.104288008134851</v>
      </c>
    </row>
    <row r="40965" spans="1:2" x14ac:dyDescent="0.25">
      <c r="A40965" s="1">
        <v>41668.446527777778</v>
      </c>
      <c r="B40965" s="2">
        <v>-45.409350809834237</v>
      </c>
    </row>
    <row r="40966" spans="1:2" x14ac:dyDescent="0.25">
      <c r="A40966" s="1">
        <v>41668.447222222225</v>
      </c>
      <c r="B40966" s="2">
        <v>-44.061420338950121</v>
      </c>
    </row>
    <row r="40967" spans="1:2" x14ac:dyDescent="0.25">
      <c r="A40967" s="1">
        <v>41668.447916666664</v>
      </c>
      <c r="B40967" s="2">
        <v>-17.066647117183795</v>
      </c>
    </row>
    <row r="40968" spans="1:2" x14ac:dyDescent="0.25">
      <c r="A40968" s="1">
        <v>41668.448611111111</v>
      </c>
      <c r="B40968" s="2">
        <v>-4.5311797458455354</v>
      </c>
    </row>
    <row r="40969" spans="1:2" x14ac:dyDescent="0.25">
      <c r="A40969" s="1">
        <v>41668.449305555558</v>
      </c>
      <c r="B40969" s="2">
        <v>-1.261504272705497</v>
      </c>
    </row>
    <row r="40970" spans="1:2" x14ac:dyDescent="0.25">
      <c r="A40970" s="1">
        <v>41668.449999999997</v>
      </c>
      <c r="B40970" s="2">
        <v>34.096094408039065</v>
      </c>
    </row>
    <row r="40971" spans="1:2" x14ac:dyDescent="0.25">
      <c r="A40971" s="1">
        <v>41668.450694444444</v>
      </c>
      <c r="B40971" s="2">
        <v>17.254923557526247</v>
      </c>
    </row>
    <row r="40972" spans="1:2" x14ac:dyDescent="0.25">
      <c r="A40972" s="1">
        <v>41668.451388888891</v>
      </c>
      <c r="B40972" s="2">
        <v>-10.598479936958938</v>
      </c>
    </row>
    <row r="40973" spans="1:2" x14ac:dyDescent="0.25">
      <c r="A40973" s="1">
        <v>41668.45208333333</v>
      </c>
      <c r="B40973" s="2">
        <v>-12.54563274374353</v>
      </c>
    </row>
    <row r="40974" spans="1:2" x14ac:dyDescent="0.25">
      <c r="A40974" s="1">
        <v>41668.452777777777</v>
      </c>
      <c r="B40974" s="2">
        <v>-14.471390985207108</v>
      </c>
    </row>
    <row r="40975" spans="1:2" x14ac:dyDescent="0.25">
      <c r="A40975" s="1">
        <v>41668.453472222223</v>
      </c>
      <c r="B40975" s="2">
        <v>-44.452450764112292</v>
      </c>
    </row>
    <row r="40976" spans="1:2" x14ac:dyDescent="0.25">
      <c r="A40976" s="1">
        <v>41668.45416666667</v>
      </c>
      <c r="B40976" s="2">
        <v>-47.429217901258383</v>
      </c>
    </row>
    <row r="40977" spans="1:2" x14ac:dyDescent="0.25">
      <c r="A40977" s="1">
        <v>41668.454861111109</v>
      </c>
      <c r="B40977" s="2">
        <v>-47.451218284291102</v>
      </c>
    </row>
    <row r="40978" spans="1:2" x14ac:dyDescent="0.25">
      <c r="A40978" s="1">
        <v>41668.455555555556</v>
      </c>
      <c r="B40978" s="2">
        <v>-46.977154910585767</v>
      </c>
    </row>
    <row r="40979" spans="1:2" x14ac:dyDescent="0.25">
      <c r="A40979" s="1">
        <v>41668.456250000003</v>
      </c>
      <c r="B40979" s="2">
        <v>-37.525842392808407</v>
      </c>
    </row>
    <row r="40980" spans="1:2" x14ac:dyDescent="0.25">
      <c r="A40980" s="1">
        <v>41668.456944444442</v>
      </c>
      <c r="B40980" s="2">
        <v>-30.526036788928227</v>
      </c>
    </row>
    <row r="40981" spans="1:2" x14ac:dyDescent="0.25">
      <c r="A40981" s="1">
        <v>41668.457638888889</v>
      </c>
      <c r="B40981" s="2">
        <v>-44.88716409547196</v>
      </c>
    </row>
    <row r="40982" spans="1:2" x14ac:dyDescent="0.25">
      <c r="A40982" s="1">
        <v>41668.458333333336</v>
      </c>
      <c r="B40982" s="2">
        <v>-47.558701029011473</v>
      </c>
    </row>
    <row r="40983" spans="1:2" x14ac:dyDescent="0.25">
      <c r="A40983" s="1">
        <v>41668.459027777775</v>
      </c>
      <c r="B40983" s="2">
        <v>-47.460569340569783</v>
      </c>
    </row>
    <row r="40984" spans="1:2" x14ac:dyDescent="0.25">
      <c r="A40984" s="1">
        <v>41668.459722222222</v>
      </c>
      <c r="B40984" s="2">
        <v>-47.401567417661617</v>
      </c>
    </row>
    <row r="40985" spans="1:2" x14ac:dyDescent="0.25">
      <c r="A40985" s="1">
        <v>41668.460416666669</v>
      </c>
      <c r="B40985" s="2">
        <v>-47.3772115143666</v>
      </c>
    </row>
    <row r="40986" spans="1:2" x14ac:dyDescent="0.25">
      <c r="A40986" s="1">
        <v>41668.461111111108</v>
      </c>
      <c r="B40986" s="2">
        <v>-47.454222166885543</v>
      </c>
    </row>
    <row r="40987" spans="1:2" x14ac:dyDescent="0.25">
      <c r="A40987" s="1">
        <v>41668.461805555555</v>
      </c>
      <c r="B40987" s="2">
        <v>-42.941840172327161</v>
      </c>
    </row>
    <row r="40988" spans="1:2" x14ac:dyDescent="0.25">
      <c r="A40988" s="1">
        <v>41668.462500000001</v>
      </c>
      <c r="B40988" s="2">
        <v>-47.337770592270921</v>
      </c>
    </row>
    <row r="40989" spans="1:2" x14ac:dyDescent="0.25">
      <c r="A40989" s="1">
        <v>41668.463194444441</v>
      </c>
      <c r="B40989" s="2">
        <v>-47.449532488198017</v>
      </c>
    </row>
    <row r="40990" spans="1:2" x14ac:dyDescent="0.25">
      <c r="A40990" s="1">
        <v>41668.463888888888</v>
      </c>
      <c r="B40990" s="2">
        <v>-47.509579882704806</v>
      </c>
    </row>
    <row r="40991" spans="1:2" x14ac:dyDescent="0.25">
      <c r="A40991" s="1">
        <v>41668.464583333334</v>
      </c>
      <c r="B40991" s="2">
        <v>-47.45286598129217</v>
      </c>
    </row>
    <row r="40992" spans="1:2" x14ac:dyDescent="0.25">
      <c r="A40992" s="1">
        <v>41668.465277777781</v>
      </c>
      <c r="B40992" s="2">
        <v>-25.748233983255705</v>
      </c>
    </row>
    <row r="40993" spans="1:2" x14ac:dyDescent="0.25">
      <c r="A40993" s="1">
        <v>41668.46597222222</v>
      </c>
      <c r="B40993" s="2">
        <v>2.1636259919027605</v>
      </c>
    </row>
    <row r="40994" spans="1:2" x14ac:dyDescent="0.25">
      <c r="A40994" s="1">
        <v>41668.466666666667</v>
      </c>
      <c r="B40994" s="2">
        <v>-47.466075073030275</v>
      </c>
    </row>
    <row r="40995" spans="1:2" x14ac:dyDescent="0.25">
      <c r="A40995" s="1">
        <v>41668.467361111114</v>
      </c>
      <c r="B40995" s="2">
        <v>-47.357347178895722</v>
      </c>
    </row>
    <row r="40996" spans="1:2" x14ac:dyDescent="0.25">
      <c r="A40996" s="1">
        <v>41668.468055555553</v>
      </c>
      <c r="B40996" s="2">
        <v>-0.99949600803629435</v>
      </c>
    </row>
    <row r="40997" spans="1:2" x14ac:dyDescent="0.25">
      <c r="A40997" s="1">
        <v>41668.46875</v>
      </c>
      <c r="B40997" s="2">
        <v>1.0794376945562665</v>
      </c>
    </row>
    <row r="40998" spans="1:2" x14ac:dyDescent="0.25">
      <c r="A40998" s="1">
        <v>41668.469444444447</v>
      </c>
      <c r="B40998" s="2">
        <v>-20.259224316123618</v>
      </c>
    </row>
    <row r="40999" spans="1:2" x14ac:dyDescent="0.25">
      <c r="A40999" s="1">
        <v>41668.470138888886</v>
      </c>
      <c r="B40999" s="2">
        <v>-17.765399048874677</v>
      </c>
    </row>
    <row r="41000" spans="1:2" x14ac:dyDescent="0.25">
      <c r="A41000" s="1">
        <v>41668.470833333333</v>
      </c>
      <c r="B41000" s="2">
        <v>-19.207642718774636</v>
      </c>
    </row>
    <row r="41001" spans="1:2" x14ac:dyDescent="0.25">
      <c r="A41001" s="1">
        <v>41668.47152777778</v>
      </c>
      <c r="B41001" s="2">
        <v>-12.743313991654214</v>
      </c>
    </row>
    <row r="41002" spans="1:2" x14ac:dyDescent="0.25">
      <c r="A41002" s="1">
        <v>41668.472222222219</v>
      </c>
      <c r="B41002" s="2">
        <v>-14.688483906168161</v>
      </c>
    </row>
    <row r="41003" spans="1:2" x14ac:dyDescent="0.25">
      <c r="A41003" s="1">
        <v>41668.472916666666</v>
      </c>
      <c r="B41003" s="2">
        <v>-16.213944161431453</v>
      </c>
    </row>
    <row r="41004" spans="1:2" x14ac:dyDescent="0.25">
      <c r="A41004" s="1">
        <v>41668.473611111112</v>
      </c>
      <c r="B41004" s="2">
        <v>-42.249751713700725</v>
      </c>
    </row>
    <row r="41005" spans="1:2" x14ac:dyDescent="0.25">
      <c r="A41005" s="1">
        <v>41668.474305555559</v>
      </c>
      <c r="B41005" s="2">
        <v>-46.496772981400618</v>
      </c>
    </row>
    <row r="41006" spans="1:2" x14ac:dyDescent="0.25">
      <c r="A41006" s="1">
        <v>41668.474999999999</v>
      </c>
      <c r="B41006" s="2">
        <v>7.4395315748088855</v>
      </c>
    </row>
    <row r="41007" spans="1:2" x14ac:dyDescent="0.25">
      <c r="A41007" s="1">
        <v>41668.475694444445</v>
      </c>
      <c r="B41007" s="2">
        <v>13.531441253715213</v>
      </c>
    </row>
    <row r="41008" spans="1:2" x14ac:dyDescent="0.25">
      <c r="A41008" s="1">
        <v>41668.476388888892</v>
      </c>
      <c r="B41008" s="2">
        <v>15.673260206742999</v>
      </c>
    </row>
    <row r="41009" spans="1:2" x14ac:dyDescent="0.25">
      <c r="A41009" s="1">
        <v>41668.477083333331</v>
      </c>
      <c r="B41009" s="2">
        <v>-47.481297652451516</v>
      </c>
    </row>
    <row r="41010" spans="1:2" x14ac:dyDescent="0.25">
      <c r="A41010" s="1">
        <v>41668.477777777778</v>
      </c>
      <c r="B41010" s="2">
        <v>-46.032887825056484</v>
      </c>
    </row>
    <row r="41011" spans="1:2" x14ac:dyDescent="0.25">
      <c r="A41011" s="1">
        <v>41668.478472222225</v>
      </c>
      <c r="B41011" s="2">
        <v>-42.086352517651783</v>
      </c>
    </row>
    <row r="41012" spans="1:2" x14ac:dyDescent="0.25">
      <c r="A41012" s="1">
        <v>41668.479166666664</v>
      </c>
      <c r="B41012" s="2">
        <v>-39.663249604192487</v>
      </c>
    </row>
    <row r="41013" spans="1:2" x14ac:dyDescent="0.25">
      <c r="A41013" s="1">
        <v>41668.479861111111</v>
      </c>
      <c r="B41013" s="2">
        <v>-43.256563288573915</v>
      </c>
    </row>
    <row r="41014" spans="1:2" x14ac:dyDescent="0.25">
      <c r="A41014" s="1">
        <v>41668.480555555558</v>
      </c>
      <c r="B41014" s="2">
        <v>-28.410430768896671</v>
      </c>
    </row>
    <row r="41015" spans="1:2" x14ac:dyDescent="0.25">
      <c r="A41015" s="1">
        <v>41668.481249999997</v>
      </c>
      <c r="B41015" s="2">
        <v>50.694528966754056</v>
      </c>
    </row>
    <row r="41016" spans="1:2" x14ac:dyDescent="0.25">
      <c r="A41016" s="1">
        <v>41668.481944444444</v>
      </c>
      <c r="B41016" s="2">
        <v>43.654432505051467</v>
      </c>
    </row>
    <row r="41017" spans="1:2" x14ac:dyDescent="0.25">
      <c r="A41017" s="1">
        <v>41668.482638888891</v>
      </c>
      <c r="B41017" s="2">
        <v>35.319285500583163</v>
      </c>
    </row>
    <row r="41018" spans="1:2" x14ac:dyDescent="0.25">
      <c r="A41018" s="1">
        <v>41668.48333333333</v>
      </c>
      <c r="B41018" s="2">
        <v>29.692849240254631</v>
      </c>
    </row>
    <row r="41019" spans="1:2" x14ac:dyDescent="0.25">
      <c r="A41019" s="1">
        <v>41668.484027777777</v>
      </c>
      <c r="B41019" s="2">
        <v>27.963185595873195</v>
      </c>
    </row>
    <row r="41020" spans="1:2" x14ac:dyDescent="0.25">
      <c r="A41020" s="1">
        <v>41668.484722222223</v>
      </c>
      <c r="B41020" s="2">
        <v>-4.246593367697824</v>
      </c>
    </row>
    <row r="41021" spans="1:2" x14ac:dyDescent="0.25">
      <c r="A41021" s="1">
        <v>41668.48541666667</v>
      </c>
      <c r="B41021" s="2">
        <v>-22.98918028836524</v>
      </c>
    </row>
    <row r="41022" spans="1:2" x14ac:dyDescent="0.25">
      <c r="A41022" s="1">
        <v>41668.486111111109</v>
      </c>
      <c r="B41022" s="2">
        <v>33.003319115860116</v>
      </c>
    </row>
    <row r="41023" spans="1:2" x14ac:dyDescent="0.25">
      <c r="A41023" s="1">
        <v>41668.486805555556</v>
      </c>
      <c r="B41023" s="2">
        <v>2.1270918805318311</v>
      </c>
    </row>
    <row r="41024" spans="1:2" x14ac:dyDescent="0.25">
      <c r="A41024" s="1">
        <v>41668.487500000003</v>
      </c>
      <c r="B41024" s="2">
        <v>-36.206842990139556</v>
      </c>
    </row>
    <row r="41025" spans="1:2" x14ac:dyDescent="0.25">
      <c r="A41025" s="1">
        <v>41668.488194444442</v>
      </c>
      <c r="B41025" s="2">
        <v>-47.571248959523899</v>
      </c>
    </row>
    <row r="41026" spans="1:2" x14ac:dyDescent="0.25">
      <c r="A41026" s="1">
        <v>41668.488888888889</v>
      </c>
      <c r="B41026" s="2">
        <v>-47.136045844883</v>
      </c>
    </row>
    <row r="41027" spans="1:2" x14ac:dyDescent="0.25">
      <c r="A41027" s="1">
        <v>41668.489583333336</v>
      </c>
      <c r="B41027" s="2">
        <v>-43.195860230598193</v>
      </c>
    </row>
    <row r="41028" spans="1:2" x14ac:dyDescent="0.25">
      <c r="A41028" s="1">
        <v>41668.490277777775</v>
      </c>
      <c r="B41028" s="2">
        <v>-39.534118068011594</v>
      </c>
    </row>
    <row r="41029" spans="1:2" x14ac:dyDescent="0.25">
      <c r="A41029" s="1">
        <v>41668.490972222222</v>
      </c>
      <c r="B41029" s="2">
        <v>-45.027398149116195</v>
      </c>
    </row>
    <row r="41030" spans="1:2" x14ac:dyDescent="0.25">
      <c r="A41030" s="1">
        <v>41668.491666666669</v>
      </c>
      <c r="B41030" s="2">
        <v>-17.315632810253494</v>
      </c>
    </row>
    <row r="41031" spans="1:2" x14ac:dyDescent="0.25">
      <c r="A41031" s="1">
        <v>41668.492361111108</v>
      </c>
      <c r="B41031" s="2">
        <v>-25.310705148907193</v>
      </c>
    </row>
    <row r="41032" spans="1:2" x14ac:dyDescent="0.25">
      <c r="A41032" s="1">
        <v>41668.493055555555</v>
      </c>
      <c r="B41032" s="2">
        <v>-39.708297982980248</v>
      </c>
    </row>
    <row r="41033" spans="1:2" x14ac:dyDescent="0.25">
      <c r="A41033" s="1">
        <v>41668.493750000001</v>
      </c>
      <c r="B41033" s="2">
        <v>-23.619105568142551</v>
      </c>
    </row>
    <row r="41034" spans="1:2" x14ac:dyDescent="0.25">
      <c r="A41034" s="1">
        <v>41668.494444444441</v>
      </c>
      <c r="B41034" s="2">
        <v>0.8813077232020684</v>
      </c>
    </row>
    <row r="41035" spans="1:2" x14ac:dyDescent="0.25">
      <c r="A41035" s="1">
        <v>41668.495138888888</v>
      </c>
      <c r="B41035" s="2">
        <v>-15.038537640649398</v>
      </c>
    </row>
    <row r="41036" spans="1:2" x14ac:dyDescent="0.25">
      <c r="A41036" s="1">
        <v>41668.495833333334</v>
      </c>
      <c r="B41036" s="2">
        <v>7.8451392418698864</v>
      </c>
    </row>
    <row r="41037" spans="1:2" x14ac:dyDescent="0.25">
      <c r="A41037" s="1">
        <v>41668.496527777781</v>
      </c>
      <c r="B41037" s="2">
        <v>54.17322487891991</v>
      </c>
    </row>
    <row r="41038" spans="1:2" x14ac:dyDescent="0.25">
      <c r="A41038" s="1">
        <v>41668.49722222222</v>
      </c>
      <c r="B41038" s="2">
        <v>-5.1324207472044998</v>
      </c>
    </row>
    <row r="41039" spans="1:2" x14ac:dyDescent="0.25">
      <c r="A41039" s="1">
        <v>41668.497916666667</v>
      </c>
      <c r="B41039" s="2">
        <v>-17.071511599176908</v>
      </c>
    </row>
    <row r="41040" spans="1:2" x14ac:dyDescent="0.25">
      <c r="A41040" s="1">
        <v>41668.498611111114</v>
      </c>
      <c r="B41040" s="2">
        <v>-6.4217113343034722</v>
      </c>
    </row>
    <row r="41041" spans="1:2" x14ac:dyDescent="0.25">
      <c r="A41041" s="1">
        <v>41668.499305555553</v>
      </c>
      <c r="B41041" s="2">
        <v>-26.633376402395758</v>
      </c>
    </row>
    <row r="41042" spans="1:2" x14ac:dyDescent="0.25">
      <c r="A41042" s="1">
        <v>41668.5</v>
      </c>
      <c r="B41042" s="2">
        <v>-43.229546431463675</v>
      </c>
    </row>
    <row r="41043" spans="1:2" x14ac:dyDescent="0.25">
      <c r="A41043" s="1">
        <v>41668.500694444447</v>
      </c>
      <c r="B41043" s="2">
        <v>-40.573663991499537</v>
      </c>
    </row>
    <row r="41044" spans="1:2" x14ac:dyDescent="0.25">
      <c r="A41044" s="1">
        <v>41668.501388888886</v>
      </c>
      <c r="B41044" s="2">
        <v>-2.051581688223814</v>
      </c>
    </row>
    <row r="41045" spans="1:2" x14ac:dyDescent="0.25">
      <c r="A41045" s="1">
        <v>41668.502083333333</v>
      </c>
      <c r="B41045" s="2">
        <v>-40.58334478672429</v>
      </c>
    </row>
    <row r="41046" spans="1:2" x14ac:dyDescent="0.25">
      <c r="A41046" s="1">
        <v>41668.50277777778</v>
      </c>
      <c r="B41046" s="2">
        <v>-23.316139472995321</v>
      </c>
    </row>
    <row r="41047" spans="1:2" x14ac:dyDescent="0.25">
      <c r="A41047" s="1">
        <v>41668.503472222219</v>
      </c>
      <c r="B41047" s="2">
        <v>-27.118810828002459</v>
      </c>
    </row>
    <row r="41048" spans="1:2" x14ac:dyDescent="0.25">
      <c r="A41048" s="1">
        <v>41668.504166666666</v>
      </c>
      <c r="B41048" s="2">
        <v>-26.591357102201435</v>
      </c>
    </row>
    <row r="41049" spans="1:2" x14ac:dyDescent="0.25">
      <c r="A41049" s="1">
        <v>41668.504861111112</v>
      </c>
      <c r="B41049" s="2">
        <v>-4.1891308403613952</v>
      </c>
    </row>
    <row r="41050" spans="1:2" x14ac:dyDescent="0.25">
      <c r="A41050" s="1">
        <v>41668.505555555559</v>
      </c>
      <c r="B41050" s="2">
        <v>39.125301718768121</v>
      </c>
    </row>
    <row r="41051" spans="1:2" x14ac:dyDescent="0.25">
      <c r="A41051" s="1">
        <v>41668.506249999999</v>
      </c>
      <c r="B41051" s="2">
        <v>62.722229656003762</v>
      </c>
    </row>
    <row r="41052" spans="1:2" x14ac:dyDescent="0.25">
      <c r="A41052" s="1">
        <v>41668.506944444445</v>
      </c>
      <c r="B41052" s="2">
        <v>74.136149612592035</v>
      </c>
    </row>
    <row r="41053" spans="1:2" x14ac:dyDescent="0.25">
      <c r="A41053" s="1">
        <v>41668.507638888892</v>
      </c>
      <c r="B41053" s="2">
        <v>71.506771168904379</v>
      </c>
    </row>
    <row r="41054" spans="1:2" x14ac:dyDescent="0.25">
      <c r="A41054" s="1">
        <v>41668.508333333331</v>
      </c>
      <c r="B41054" s="2">
        <v>66.448572833924359</v>
      </c>
    </row>
    <row r="41055" spans="1:2" x14ac:dyDescent="0.25">
      <c r="A41055" s="1">
        <v>41668.509027777778</v>
      </c>
      <c r="B41055" s="2">
        <v>58.113435225053884</v>
      </c>
    </row>
    <row r="41056" spans="1:2" x14ac:dyDescent="0.25">
      <c r="A41056" s="1">
        <v>41668.509722222225</v>
      </c>
      <c r="B41056" s="2">
        <v>59.458465061054447</v>
      </c>
    </row>
    <row r="41057" spans="1:2" x14ac:dyDescent="0.25">
      <c r="A41057" s="1">
        <v>41668.510416666664</v>
      </c>
      <c r="B41057" s="2">
        <v>52.211257054089707</v>
      </c>
    </row>
    <row r="41058" spans="1:2" x14ac:dyDescent="0.25">
      <c r="A41058" s="1">
        <v>41668.511111111111</v>
      </c>
      <c r="B41058" s="2">
        <v>33.356106593175596</v>
      </c>
    </row>
    <row r="41059" spans="1:2" x14ac:dyDescent="0.25">
      <c r="A41059" s="1">
        <v>41668.511805555558</v>
      </c>
      <c r="B41059" s="2">
        <v>36.528511996474116</v>
      </c>
    </row>
    <row r="41060" spans="1:2" x14ac:dyDescent="0.25">
      <c r="A41060" s="1">
        <v>41668.512499999997</v>
      </c>
      <c r="B41060" s="2">
        <v>31.754686744704667</v>
      </c>
    </row>
    <row r="41061" spans="1:2" x14ac:dyDescent="0.25">
      <c r="A41061" s="1">
        <v>41668.513194444444</v>
      </c>
      <c r="B41061" s="2">
        <v>37.07468567657488</v>
      </c>
    </row>
    <row r="41062" spans="1:2" x14ac:dyDescent="0.25">
      <c r="A41062" s="1">
        <v>41668.513888888891</v>
      </c>
      <c r="B41062" s="2">
        <v>24.228788865054714</v>
      </c>
    </row>
    <row r="41063" spans="1:2" x14ac:dyDescent="0.25">
      <c r="A41063" s="1">
        <v>41668.51458333333</v>
      </c>
      <c r="B41063" s="2">
        <v>82.576229460816833</v>
      </c>
    </row>
    <row r="41064" spans="1:2" x14ac:dyDescent="0.25">
      <c r="A41064" s="1">
        <v>41668.515277777777</v>
      </c>
      <c r="B41064" s="2">
        <v>97.813739846173362</v>
      </c>
    </row>
    <row r="41065" spans="1:2" x14ac:dyDescent="0.25">
      <c r="A41065" s="1">
        <v>41668.515972222223</v>
      </c>
      <c r="B41065" s="2">
        <v>108.60047385431827</v>
      </c>
    </row>
    <row r="41066" spans="1:2" x14ac:dyDescent="0.25">
      <c r="A41066" s="1">
        <v>41668.51666666667</v>
      </c>
      <c r="B41066" s="2">
        <v>140.9967325512475</v>
      </c>
    </row>
    <row r="41067" spans="1:2" x14ac:dyDescent="0.25">
      <c r="A41067" s="1">
        <v>41668.517361111109</v>
      </c>
      <c r="B41067" s="2">
        <v>117.54165516763653</v>
      </c>
    </row>
    <row r="41068" spans="1:2" x14ac:dyDescent="0.25">
      <c r="A41068" s="1">
        <v>41668.518055555556</v>
      </c>
      <c r="B41068" s="2">
        <v>74.142955777224657</v>
      </c>
    </row>
    <row r="41069" spans="1:2" x14ac:dyDescent="0.25">
      <c r="A41069" s="1">
        <v>41668.518750000003</v>
      </c>
      <c r="B41069" s="2">
        <v>93.242562587809516</v>
      </c>
    </row>
    <row r="41070" spans="1:2" x14ac:dyDescent="0.25">
      <c r="A41070" s="1">
        <v>41668.519444444442</v>
      </c>
      <c r="B41070" s="2">
        <v>91.699840503733142</v>
      </c>
    </row>
    <row r="41071" spans="1:2" x14ac:dyDescent="0.25">
      <c r="A41071" s="1">
        <v>41668.520138888889</v>
      </c>
      <c r="B41071" s="2">
        <v>93.839431067552269</v>
      </c>
    </row>
    <row r="41072" spans="1:2" x14ac:dyDescent="0.25">
      <c r="A41072" s="1">
        <v>41668.520833333336</v>
      </c>
      <c r="B41072" s="2">
        <v>29.538751769425652</v>
      </c>
    </row>
    <row r="41073" spans="1:2" x14ac:dyDescent="0.25">
      <c r="A41073" s="1">
        <v>41668.521527777775</v>
      </c>
      <c r="B41073" s="2">
        <v>11.29473015795605</v>
      </c>
    </row>
    <row r="41074" spans="1:2" x14ac:dyDescent="0.25">
      <c r="A41074" s="1">
        <v>41668.522222222222</v>
      </c>
      <c r="B41074" s="2">
        <v>40.589197148935149</v>
      </c>
    </row>
    <row r="41075" spans="1:2" x14ac:dyDescent="0.25">
      <c r="A41075" s="1">
        <v>41668.522916666669</v>
      </c>
      <c r="B41075" s="2">
        <v>11.283924236212624</v>
      </c>
    </row>
    <row r="41076" spans="1:2" x14ac:dyDescent="0.25">
      <c r="A41076" s="1">
        <v>41668.523611111108</v>
      </c>
      <c r="B41076" s="2">
        <v>29.770110768940746</v>
      </c>
    </row>
    <row r="41077" spans="1:2" x14ac:dyDescent="0.25">
      <c r="A41077" s="1">
        <v>41668.524305555555</v>
      </c>
      <c r="B41077" s="2">
        <v>50.563486781946388</v>
      </c>
    </row>
    <row r="41078" spans="1:2" x14ac:dyDescent="0.25">
      <c r="A41078" s="1">
        <v>41668.525000000001</v>
      </c>
      <c r="B41078" s="2">
        <v>100.18689034294803</v>
      </c>
    </row>
    <row r="41079" spans="1:2" x14ac:dyDescent="0.25">
      <c r="A41079" s="1">
        <v>41668.525694444441</v>
      </c>
      <c r="B41079" s="2">
        <v>70.549291365992389</v>
      </c>
    </row>
    <row r="41080" spans="1:2" x14ac:dyDescent="0.25">
      <c r="A41080" s="1">
        <v>41668.526388888888</v>
      </c>
      <c r="B41080" s="2">
        <v>39.600599369815122</v>
      </c>
    </row>
    <row r="41081" spans="1:2" x14ac:dyDescent="0.25">
      <c r="A41081" s="1">
        <v>41668.527083333334</v>
      </c>
      <c r="B41081" s="2">
        <v>64.945847184086844</v>
      </c>
    </row>
    <row r="41082" spans="1:2" x14ac:dyDescent="0.25">
      <c r="A41082" s="1">
        <v>41668.527777777781</v>
      </c>
      <c r="B41082" s="2">
        <v>55.210640976061889</v>
      </c>
    </row>
    <row r="41083" spans="1:2" x14ac:dyDescent="0.25">
      <c r="A41083" s="1">
        <v>41668.52847222222</v>
      </c>
      <c r="B41083" s="2">
        <v>76.601880479267365</v>
      </c>
    </row>
    <row r="41084" spans="1:2" x14ac:dyDescent="0.25">
      <c r="A41084" s="1">
        <v>41668.529166666667</v>
      </c>
      <c r="B41084" s="2">
        <v>101.47845965368325</v>
      </c>
    </row>
    <row r="41085" spans="1:2" x14ac:dyDescent="0.25">
      <c r="A41085" s="1">
        <v>41668.529861111114</v>
      </c>
      <c r="B41085" s="2">
        <v>80.524357836101743</v>
      </c>
    </row>
    <row r="41086" spans="1:2" x14ac:dyDescent="0.25">
      <c r="A41086" s="1">
        <v>41668.530555555553</v>
      </c>
      <c r="B41086" s="2">
        <v>74.616112541837111</v>
      </c>
    </row>
    <row r="41087" spans="1:2" x14ac:dyDescent="0.25">
      <c r="A41087" s="1">
        <v>41668.53125</v>
      </c>
      <c r="B41087" s="2">
        <v>47.758963142046319</v>
      </c>
    </row>
    <row r="41088" spans="1:2" x14ac:dyDescent="0.25">
      <c r="A41088" s="1">
        <v>41668.531944444447</v>
      </c>
      <c r="B41088" s="2">
        <v>43.469993238149137</v>
      </c>
    </row>
    <row r="41089" spans="1:2" x14ac:dyDescent="0.25">
      <c r="A41089" s="1">
        <v>41668.532638888886</v>
      </c>
      <c r="B41089" s="2">
        <v>26.222355673731606</v>
      </c>
    </row>
    <row r="41090" spans="1:2" x14ac:dyDescent="0.25">
      <c r="A41090" s="1">
        <v>41668.533333333333</v>
      </c>
      <c r="B41090" s="2">
        <v>15.384803060484774</v>
      </c>
    </row>
    <row r="41091" spans="1:2" x14ac:dyDescent="0.25">
      <c r="A41091" s="1">
        <v>41668.53402777778</v>
      </c>
      <c r="B41091" s="2">
        <v>15.936400920376279</v>
      </c>
    </row>
    <row r="41092" spans="1:2" x14ac:dyDescent="0.25">
      <c r="A41092" s="1">
        <v>41668.534722222219</v>
      </c>
      <c r="B41092" s="2">
        <v>25.127900880605011</v>
      </c>
    </row>
    <row r="41093" spans="1:2" x14ac:dyDescent="0.25">
      <c r="A41093" s="1">
        <v>41668.535416666666</v>
      </c>
      <c r="B41093" s="2">
        <v>75.728355470498599</v>
      </c>
    </row>
    <row r="41094" spans="1:2" x14ac:dyDescent="0.25">
      <c r="A41094" s="1">
        <v>41668.536111111112</v>
      </c>
      <c r="B41094" s="2">
        <v>10.541523126854251</v>
      </c>
    </row>
    <row r="41095" spans="1:2" x14ac:dyDescent="0.25">
      <c r="A41095" s="1">
        <v>41668.536805555559</v>
      </c>
      <c r="B41095" s="2">
        <v>-15.467627661722751</v>
      </c>
    </row>
    <row r="41096" spans="1:2" x14ac:dyDescent="0.25">
      <c r="A41096" s="1">
        <v>41668.537499999999</v>
      </c>
      <c r="B41096" s="2">
        <v>-8.486141767494944</v>
      </c>
    </row>
    <row r="41097" spans="1:2" x14ac:dyDescent="0.25">
      <c r="A41097" s="1">
        <v>41668.538194444445</v>
      </c>
      <c r="B41097" s="2">
        <v>12.271595747528044</v>
      </c>
    </row>
    <row r="41098" spans="1:2" x14ac:dyDescent="0.25">
      <c r="A41098" s="1">
        <v>41668.538888888892</v>
      </c>
      <c r="B41098" s="2">
        <v>35.664205863808455</v>
      </c>
    </row>
    <row r="41099" spans="1:2" x14ac:dyDescent="0.25">
      <c r="A41099" s="1">
        <v>41668.539583333331</v>
      </c>
      <c r="B41099" s="2">
        <v>49.625739620434857</v>
      </c>
    </row>
    <row r="41100" spans="1:2" x14ac:dyDescent="0.25">
      <c r="A41100" s="1">
        <v>41668.540277777778</v>
      </c>
      <c r="B41100" s="2">
        <v>17.404820557284257</v>
      </c>
    </row>
    <row r="41101" spans="1:2" x14ac:dyDescent="0.25">
      <c r="A41101" s="1">
        <v>41668.540972222225</v>
      </c>
      <c r="B41101" s="2">
        <v>8.5787653017311332</v>
      </c>
    </row>
    <row r="41102" spans="1:2" x14ac:dyDescent="0.25">
      <c r="A41102" s="1">
        <v>41668.541666666664</v>
      </c>
      <c r="B41102" s="2">
        <v>32.204365803279025</v>
      </c>
    </row>
    <row r="41103" spans="1:2" x14ac:dyDescent="0.25">
      <c r="A41103" s="1">
        <v>41668.542361111111</v>
      </c>
      <c r="B41103" s="2">
        <v>-15.66285625370765</v>
      </c>
    </row>
    <row r="41104" spans="1:2" x14ac:dyDescent="0.25">
      <c r="A41104" s="1">
        <v>41668.543055555558</v>
      </c>
      <c r="B41104" s="2">
        <v>-29.458696823176677</v>
      </c>
    </row>
    <row r="41105" spans="1:2" x14ac:dyDescent="0.25">
      <c r="A41105" s="1">
        <v>41668.543749999997</v>
      </c>
      <c r="B41105" s="2">
        <v>-28.064017235675905</v>
      </c>
    </row>
    <row r="41106" spans="1:2" x14ac:dyDescent="0.25">
      <c r="A41106" s="1">
        <v>41668.544444444444</v>
      </c>
      <c r="B41106" s="2">
        <v>-47.281614811107282</v>
      </c>
    </row>
    <row r="41107" spans="1:2" x14ac:dyDescent="0.25">
      <c r="A41107" s="1">
        <v>41668.545138888891</v>
      </c>
      <c r="B41107" s="2">
        <v>-47.502519693119879</v>
      </c>
    </row>
    <row r="41108" spans="1:2" x14ac:dyDescent="0.25">
      <c r="A41108" s="1">
        <v>41668.54583333333</v>
      </c>
      <c r="B41108" s="2">
        <v>-47.582723337968737</v>
      </c>
    </row>
    <row r="41109" spans="1:2" x14ac:dyDescent="0.25">
      <c r="A41109" s="1">
        <v>41668.546527777777</v>
      </c>
      <c r="B41109" s="2">
        <v>-47.512932980961828</v>
      </c>
    </row>
    <row r="41110" spans="1:2" x14ac:dyDescent="0.25">
      <c r="A41110" s="1">
        <v>41668.547222222223</v>
      </c>
      <c r="B41110" s="2">
        <v>-47.509771352218621</v>
      </c>
    </row>
    <row r="41111" spans="1:2" x14ac:dyDescent="0.25">
      <c r="A41111" s="1">
        <v>41668.54791666667</v>
      </c>
      <c r="B41111" s="2">
        <v>-47.472907508587618</v>
      </c>
    </row>
    <row r="41112" spans="1:2" x14ac:dyDescent="0.25">
      <c r="A41112" s="1">
        <v>41668.548611111109</v>
      </c>
      <c r="B41112" s="2">
        <v>-47.594828980984552</v>
      </c>
    </row>
    <row r="41113" spans="1:2" x14ac:dyDescent="0.25">
      <c r="A41113" s="1">
        <v>41668.549305555556</v>
      </c>
      <c r="B41113" s="2">
        <v>-47.383780741317118</v>
      </c>
    </row>
    <row r="41114" spans="1:2" x14ac:dyDescent="0.25">
      <c r="A41114" s="1">
        <v>41668.550000000003</v>
      </c>
      <c r="B41114" s="2">
        <v>-47.650068809871058</v>
      </c>
    </row>
    <row r="41115" spans="1:2" x14ac:dyDescent="0.25">
      <c r="A41115" s="1">
        <v>41668.550694444442</v>
      </c>
      <c r="B41115" s="2">
        <v>-37.75848647744909</v>
      </c>
    </row>
    <row r="41116" spans="1:2" x14ac:dyDescent="0.25">
      <c r="A41116" s="1">
        <v>41668.551388888889</v>
      </c>
      <c r="B41116" s="2">
        <v>-35.689895006243511</v>
      </c>
    </row>
    <row r="41117" spans="1:2" x14ac:dyDescent="0.25">
      <c r="A41117" s="1">
        <v>41668.552083333336</v>
      </c>
      <c r="B41117" s="2">
        <v>-22.796605666203806</v>
      </c>
    </row>
    <row r="41118" spans="1:2" x14ac:dyDescent="0.25">
      <c r="A41118" s="1">
        <v>41668.552777777775</v>
      </c>
      <c r="B41118" s="2">
        <v>-21.329032069066429</v>
      </c>
    </row>
    <row r="41119" spans="1:2" x14ac:dyDescent="0.25">
      <c r="A41119" s="1">
        <v>41668.553472222222</v>
      </c>
      <c r="B41119" s="2">
        <v>-38.174695398617281</v>
      </c>
    </row>
    <row r="41120" spans="1:2" x14ac:dyDescent="0.25">
      <c r="A41120" s="1">
        <v>41668.554166666669</v>
      </c>
      <c r="B41120" s="2">
        <v>-47.538192593309212</v>
      </c>
    </row>
    <row r="41121" spans="1:2" x14ac:dyDescent="0.25">
      <c r="A41121" s="1">
        <v>41668.554861111108</v>
      </c>
      <c r="B41121" s="2">
        <v>-28.190792729996609</v>
      </c>
    </row>
    <row r="41122" spans="1:2" x14ac:dyDescent="0.25">
      <c r="A41122" s="1">
        <v>41668.555555555555</v>
      </c>
      <c r="B41122" s="2">
        <v>-44.279613759911932</v>
      </c>
    </row>
    <row r="41123" spans="1:2" x14ac:dyDescent="0.25">
      <c r="A41123" s="1">
        <v>41668.556250000001</v>
      </c>
      <c r="B41123" s="2">
        <v>-45.437849570161781</v>
      </c>
    </row>
    <row r="41124" spans="1:2" x14ac:dyDescent="0.25">
      <c r="A41124" s="1">
        <v>41668.556944444441</v>
      </c>
      <c r="B41124" s="2">
        <v>-46.792020493977667</v>
      </c>
    </row>
    <row r="41125" spans="1:2" x14ac:dyDescent="0.25">
      <c r="A41125" s="1">
        <v>41668.557638888888</v>
      </c>
      <c r="B41125" s="2">
        <v>46.734337036785533</v>
      </c>
    </row>
    <row r="41126" spans="1:2" x14ac:dyDescent="0.25">
      <c r="A41126" s="1">
        <v>41668.558333333334</v>
      </c>
      <c r="B41126" s="2">
        <v>17.531817120470318</v>
      </c>
    </row>
    <row r="41127" spans="1:2" x14ac:dyDescent="0.25">
      <c r="A41127" s="1">
        <v>41668.559027777781</v>
      </c>
      <c r="B41127" s="2">
        <v>-43.597680367951398</v>
      </c>
    </row>
    <row r="41128" spans="1:2" x14ac:dyDescent="0.25">
      <c r="A41128" s="1">
        <v>41668.55972222222</v>
      </c>
      <c r="B41128" s="2">
        <v>-45.461844178268805</v>
      </c>
    </row>
    <row r="41129" spans="1:2" x14ac:dyDescent="0.25">
      <c r="A41129" s="1">
        <v>41668.560416666667</v>
      </c>
      <c r="B41129" s="2">
        <v>-45.575169661206502</v>
      </c>
    </row>
    <row r="41130" spans="1:2" x14ac:dyDescent="0.25">
      <c r="A41130" s="1">
        <v>41668.561111111114</v>
      </c>
      <c r="B41130" s="2">
        <v>-47.425057063644637</v>
      </c>
    </row>
    <row r="41131" spans="1:2" x14ac:dyDescent="0.25">
      <c r="A41131" s="1">
        <v>41668.561805555553</v>
      </c>
      <c r="B41131" s="2">
        <v>-43.858466679445698</v>
      </c>
    </row>
    <row r="41132" spans="1:2" x14ac:dyDescent="0.25">
      <c r="A41132" s="1">
        <v>41668.5625</v>
      </c>
      <c r="B41132" s="2">
        <v>-47.332983068797816</v>
      </c>
    </row>
    <row r="41133" spans="1:2" x14ac:dyDescent="0.25">
      <c r="A41133" s="1">
        <v>41668.563194444447</v>
      </c>
      <c r="B41133" s="2">
        <v>-46.912085761132765</v>
      </c>
    </row>
    <row r="41134" spans="1:2" x14ac:dyDescent="0.25">
      <c r="A41134" s="1">
        <v>41668.563888888886</v>
      </c>
      <c r="B41134" s="2">
        <v>-47.427782336551658</v>
      </c>
    </row>
    <row r="41135" spans="1:2" x14ac:dyDescent="0.25">
      <c r="A41135" s="1">
        <v>41668.564583333333</v>
      </c>
      <c r="B41135" s="2">
        <v>-47.476248212283828</v>
      </c>
    </row>
    <row r="41136" spans="1:2" x14ac:dyDescent="0.25">
      <c r="A41136" s="1">
        <v>41668.56527777778</v>
      </c>
      <c r="B41136" s="2">
        <v>-47.496454279467194</v>
      </c>
    </row>
    <row r="41137" spans="1:2" x14ac:dyDescent="0.25">
      <c r="A41137" s="1">
        <v>41668.565972222219</v>
      </c>
      <c r="B41137" s="2">
        <v>-20.523796579857542</v>
      </c>
    </row>
    <row r="41138" spans="1:2" x14ac:dyDescent="0.25">
      <c r="A41138" s="1">
        <v>41668.566666666666</v>
      </c>
      <c r="B41138" s="2">
        <v>-43.474830716933745</v>
      </c>
    </row>
    <row r="41139" spans="1:2" x14ac:dyDescent="0.25">
      <c r="A41139" s="1">
        <v>41668.567361111112</v>
      </c>
      <c r="B41139" s="2">
        <v>-47.469701180107464</v>
      </c>
    </row>
    <row r="41140" spans="1:2" x14ac:dyDescent="0.25">
      <c r="A41140" s="1">
        <v>41668.568055555559</v>
      </c>
      <c r="B41140" s="2">
        <v>-47.637161338253648</v>
      </c>
    </row>
    <row r="41141" spans="1:2" x14ac:dyDescent="0.25">
      <c r="A41141" s="1">
        <v>41668.568749999999</v>
      </c>
      <c r="B41141" s="2">
        <v>-47.477970553252575</v>
      </c>
    </row>
    <row r="41142" spans="1:2" x14ac:dyDescent="0.25">
      <c r="A41142" s="1">
        <v>41668.569444444445</v>
      </c>
      <c r="B41142" s="2">
        <v>-47.538514234395308</v>
      </c>
    </row>
    <row r="41143" spans="1:2" x14ac:dyDescent="0.25">
      <c r="A41143" s="1">
        <v>41668.570138888892</v>
      </c>
      <c r="B41143" s="2">
        <v>-47.528426972954186</v>
      </c>
    </row>
    <row r="41144" spans="1:2" x14ac:dyDescent="0.25">
      <c r="A41144" s="1">
        <v>41668.570833333331</v>
      </c>
      <c r="B41144" s="2">
        <v>-47.501037842130366</v>
      </c>
    </row>
    <row r="41145" spans="1:2" x14ac:dyDescent="0.25">
      <c r="A41145" s="1">
        <v>41668.571527777778</v>
      </c>
      <c r="B41145" s="2">
        <v>-47.456600669420247</v>
      </c>
    </row>
    <row r="41146" spans="1:2" x14ac:dyDescent="0.25">
      <c r="A41146" s="1">
        <v>41668.572222222225</v>
      </c>
      <c r="B41146" s="2">
        <v>-47.443920977278808</v>
      </c>
    </row>
    <row r="41147" spans="1:2" x14ac:dyDescent="0.25">
      <c r="A41147" s="1">
        <v>41668.572916666664</v>
      </c>
      <c r="B41147" s="2">
        <v>-44.093835761368005</v>
      </c>
    </row>
    <row r="41148" spans="1:2" x14ac:dyDescent="0.25">
      <c r="A41148" s="1">
        <v>41668.573611111111</v>
      </c>
      <c r="B41148" s="2">
        <v>-47.54209279679732</v>
      </c>
    </row>
    <row r="41149" spans="1:2" x14ac:dyDescent="0.25">
      <c r="A41149" s="1">
        <v>41668.574305555558</v>
      </c>
      <c r="B41149" s="2">
        <v>-47.481372507730462</v>
      </c>
    </row>
    <row r="41150" spans="1:2" x14ac:dyDescent="0.25">
      <c r="A41150" s="1">
        <v>41668.574999999997</v>
      </c>
      <c r="B41150" s="2">
        <v>-47.466898673598187</v>
      </c>
    </row>
    <row r="41151" spans="1:2" x14ac:dyDescent="0.25">
      <c r="A41151" s="1">
        <v>41668.575694444444</v>
      </c>
      <c r="B41151" s="2">
        <v>-47.442164162979076</v>
      </c>
    </row>
    <row r="41152" spans="1:2" x14ac:dyDescent="0.25">
      <c r="A41152" s="1">
        <v>41668.576388888891</v>
      </c>
      <c r="B41152" s="2">
        <v>-35.255874614791054</v>
      </c>
    </row>
    <row r="41153" spans="1:2" x14ac:dyDescent="0.25">
      <c r="A41153" s="1">
        <v>41668.57708333333</v>
      </c>
      <c r="B41153" s="2">
        <v>-21.25762861994966</v>
      </c>
    </row>
    <row r="41154" spans="1:2" x14ac:dyDescent="0.25">
      <c r="A41154" s="1">
        <v>41668.577777777777</v>
      </c>
      <c r="B41154" s="2">
        <v>-47.357279257081487</v>
      </c>
    </row>
    <row r="41155" spans="1:2" x14ac:dyDescent="0.25">
      <c r="A41155" s="1">
        <v>41668.578472222223</v>
      </c>
      <c r="B41155" s="2">
        <v>-47.408654135839122</v>
      </c>
    </row>
    <row r="41156" spans="1:2" x14ac:dyDescent="0.25">
      <c r="A41156" s="1">
        <v>41668.57916666667</v>
      </c>
      <c r="B41156" s="2">
        <v>-47.46207526923196</v>
      </c>
    </row>
    <row r="41157" spans="1:2" x14ac:dyDescent="0.25">
      <c r="A41157" s="1">
        <v>41668.579861111109</v>
      </c>
      <c r="B41157" s="2">
        <v>-47.561348246839287</v>
      </c>
    </row>
    <row r="41158" spans="1:2" x14ac:dyDescent="0.25">
      <c r="A41158" s="1">
        <v>41668.580555555556</v>
      </c>
      <c r="B41158" s="2">
        <v>-47.440647295938106</v>
      </c>
    </row>
    <row r="41159" spans="1:2" x14ac:dyDescent="0.25">
      <c r="A41159" s="1">
        <v>41668.581250000003</v>
      </c>
      <c r="B41159" s="2">
        <v>-47.45807064677841</v>
      </c>
    </row>
    <row r="41160" spans="1:2" x14ac:dyDescent="0.25">
      <c r="A41160" s="1">
        <v>41668.581944444442</v>
      </c>
      <c r="B41160" s="2">
        <v>-47.516253616802473</v>
      </c>
    </row>
    <row r="41161" spans="1:2" x14ac:dyDescent="0.25">
      <c r="A41161" s="1">
        <v>41668.582638888889</v>
      </c>
      <c r="B41161" s="2">
        <v>-47.41810046611451</v>
      </c>
    </row>
    <row r="41162" spans="1:2" x14ac:dyDescent="0.25">
      <c r="A41162" s="1">
        <v>41668.583333333336</v>
      </c>
      <c r="B41162" s="2">
        <v>-38.749223140034886</v>
      </c>
    </row>
    <row r="41163" spans="1:2" x14ac:dyDescent="0.25">
      <c r="A41163" s="1">
        <v>41668.584027777775</v>
      </c>
      <c r="B41163" s="2">
        <v>-37.077342201961919</v>
      </c>
    </row>
    <row r="41164" spans="1:2" x14ac:dyDescent="0.25">
      <c r="A41164" s="1">
        <v>41668.584722222222</v>
      </c>
      <c r="B41164" s="2">
        <v>-32.793853153249074</v>
      </c>
    </row>
    <row r="41165" spans="1:2" x14ac:dyDescent="0.25">
      <c r="A41165" s="1">
        <v>41668.585416666669</v>
      </c>
      <c r="B41165" s="2">
        <v>-47.631086899153885</v>
      </c>
    </row>
    <row r="41166" spans="1:2" x14ac:dyDescent="0.25">
      <c r="A41166" s="1">
        <v>41668.586111111108</v>
      </c>
      <c r="B41166" s="2">
        <v>-47.361872155546251</v>
      </c>
    </row>
    <row r="41167" spans="1:2" x14ac:dyDescent="0.25">
      <c r="A41167" s="1">
        <v>41668.586805555555</v>
      </c>
      <c r="B41167" s="2">
        <v>-47.468218565150167</v>
      </c>
    </row>
    <row r="41168" spans="1:2" x14ac:dyDescent="0.25">
      <c r="A41168" s="1">
        <v>41668.587500000001</v>
      </c>
      <c r="B41168" s="2">
        <v>-47.388830584442864</v>
      </c>
    </row>
    <row r="41169" spans="1:2" x14ac:dyDescent="0.25">
      <c r="A41169" s="1">
        <v>41668.588194444441</v>
      </c>
      <c r="B41169" s="2">
        <v>-47.388037988971334</v>
      </c>
    </row>
    <row r="41170" spans="1:2" x14ac:dyDescent="0.25">
      <c r="A41170" s="1">
        <v>41668.588888888888</v>
      </c>
      <c r="B41170" s="2">
        <v>-47.609677764719045</v>
      </c>
    </row>
    <row r="41171" spans="1:2" x14ac:dyDescent="0.25">
      <c r="A41171" s="1">
        <v>41668.589583333334</v>
      </c>
      <c r="B41171" s="2">
        <v>-47.48764506272564</v>
      </c>
    </row>
    <row r="41172" spans="1:2" x14ac:dyDescent="0.25">
      <c r="A41172" s="1">
        <v>41668.590277777781</v>
      </c>
      <c r="B41172" s="2">
        <v>-47.52648711048338</v>
      </c>
    </row>
    <row r="41173" spans="1:2" x14ac:dyDescent="0.25">
      <c r="A41173" s="1">
        <v>41668.59097222222</v>
      </c>
      <c r="B41173" s="2">
        <v>-47.482108684051973</v>
      </c>
    </row>
    <row r="41174" spans="1:2" x14ac:dyDescent="0.25">
      <c r="A41174" s="1">
        <v>41668.591666666667</v>
      </c>
      <c r="B41174" s="2">
        <v>-47.019825503544418</v>
      </c>
    </row>
    <row r="41175" spans="1:2" x14ac:dyDescent="0.25">
      <c r="A41175" s="1">
        <v>41668.592361111114</v>
      </c>
      <c r="B41175" s="2">
        <v>-46.866879273519345</v>
      </c>
    </row>
    <row r="41176" spans="1:2" x14ac:dyDescent="0.25">
      <c r="A41176" s="1">
        <v>41668.593055555553</v>
      </c>
      <c r="B41176" s="2">
        <v>-47.43886276181729</v>
      </c>
    </row>
    <row r="41177" spans="1:2" x14ac:dyDescent="0.25">
      <c r="A41177" s="1">
        <v>41668.59375</v>
      </c>
      <c r="B41177" s="2">
        <v>-47.560282835687396</v>
      </c>
    </row>
    <row r="41178" spans="1:2" x14ac:dyDescent="0.25">
      <c r="A41178" s="1">
        <v>41668.594444444447</v>
      </c>
      <c r="B41178" s="2">
        <v>-47.59385587191403</v>
      </c>
    </row>
    <row r="41179" spans="1:2" x14ac:dyDescent="0.25">
      <c r="A41179" s="1">
        <v>41668.595138888886</v>
      </c>
      <c r="B41179" s="2">
        <v>-47.676649766849977</v>
      </c>
    </row>
    <row r="41180" spans="1:2" x14ac:dyDescent="0.25">
      <c r="A41180" s="1">
        <v>41668.595833333333</v>
      </c>
      <c r="B41180" s="2">
        <v>-47.570468674773778</v>
      </c>
    </row>
    <row r="41181" spans="1:2" x14ac:dyDescent="0.25">
      <c r="A41181" s="1">
        <v>41668.59652777778</v>
      </c>
      <c r="B41181" s="2">
        <v>-47.495797839642428</v>
      </c>
    </row>
    <row r="41182" spans="1:2" x14ac:dyDescent="0.25">
      <c r="A41182" s="1">
        <v>41668.597222222219</v>
      </c>
      <c r="B41182" s="2">
        <v>-47.603802709254282</v>
      </c>
    </row>
    <row r="41183" spans="1:2" x14ac:dyDescent="0.25">
      <c r="A41183" s="1">
        <v>41668.597916666666</v>
      </c>
      <c r="B41183" s="2">
        <v>-47.409094352373117</v>
      </c>
    </row>
    <row r="41184" spans="1:2" x14ac:dyDescent="0.25">
      <c r="A41184" s="1">
        <v>41668.598611111112</v>
      </c>
      <c r="B41184" s="2">
        <v>-47.403585044353775</v>
      </c>
    </row>
    <row r="41185" spans="1:2" x14ac:dyDescent="0.25">
      <c r="A41185" s="1">
        <v>41668.599305555559</v>
      </c>
      <c r="B41185" s="2">
        <v>-47.486184259405128</v>
      </c>
    </row>
    <row r="41186" spans="1:2" x14ac:dyDescent="0.25">
      <c r="A41186" s="1">
        <v>41668.6</v>
      </c>
      <c r="B41186" s="2">
        <v>-47.56446010643073</v>
      </c>
    </row>
    <row r="41187" spans="1:2" x14ac:dyDescent="0.25">
      <c r="A41187" s="1">
        <v>41668.600694444445</v>
      </c>
      <c r="B41187" s="2">
        <v>-47.464457960189129</v>
      </c>
    </row>
    <row r="41188" spans="1:2" x14ac:dyDescent="0.25">
      <c r="A41188" s="1">
        <v>41668.601388888892</v>
      </c>
      <c r="B41188" s="2">
        <v>-47.43369835113117</v>
      </c>
    </row>
    <row r="41189" spans="1:2" x14ac:dyDescent="0.25">
      <c r="A41189" s="1">
        <v>41668.602083333331</v>
      </c>
      <c r="B41189" s="2">
        <v>-47.533452440291875</v>
      </c>
    </row>
    <row r="41190" spans="1:2" x14ac:dyDescent="0.25">
      <c r="A41190" s="1">
        <v>41668.602777777778</v>
      </c>
      <c r="B41190" s="2">
        <v>-47.494649875493877</v>
      </c>
    </row>
    <row r="41191" spans="1:2" x14ac:dyDescent="0.25">
      <c r="A41191" s="1">
        <v>41668.603472222225</v>
      </c>
      <c r="B41191" s="2">
        <v>-47.482145229143015</v>
      </c>
    </row>
    <row r="41192" spans="1:2" x14ac:dyDescent="0.25">
      <c r="A41192" s="1">
        <v>41668.604166666664</v>
      </c>
      <c r="B41192" s="2">
        <v>-47.565934477165378</v>
      </c>
    </row>
    <row r="41193" spans="1:2" x14ac:dyDescent="0.25">
      <c r="A41193" s="1">
        <v>41668.604861111111</v>
      </c>
      <c r="B41193" s="2">
        <v>-47.369954221325074</v>
      </c>
    </row>
    <row r="41194" spans="1:2" x14ac:dyDescent="0.25">
      <c r="A41194" s="1">
        <v>41668.605555555558</v>
      </c>
      <c r="B41194" s="2">
        <v>-47.513389800051421</v>
      </c>
    </row>
    <row r="41195" spans="1:2" x14ac:dyDescent="0.25">
      <c r="A41195" s="1">
        <v>41668.606249999997</v>
      </c>
      <c r="B41195" s="2">
        <v>-47.541333901689114</v>
      </c>
    </row>
    <row r="41196" spans="1:2" x14ac:dyDescent="0.25">
      <c r="A41196" s="1">
        <v>41668.606944444444</v>
      </c>
      <c r="B41196" s="2">
        <v>-43.305565944293633</v>
      </c>
    </row>
    <row r="41197" spans="1:2" x14ac:dyDescent="0.25">
      <c r="A41197" s="1">
        <v>41668.607638888891</v>
      </c>
      <c r="B41197" s="2">
        <v>-44.456037252919245</v>
      </c>
    </row>
    <row r="41198" spans="1:2" x14ac:dyDescent="0.25">
      <c r="A41198" s="1">
        <v>41668.60833333333</v>
      </c>
      <c r="B41198" s="2">
        <v>-44.078939690139187</v>
      </c>
    </row>
    <row r="41199" spans="1:2" x14ac:dyDescent="0.25">
      <c r="A41199" s="1">
        <v>41668.609027777777</v>
      </c>
      <c r="B41199" s="2">
        <v>-47.549485356249107</v>
      </c>
    </row>
    <row r="41200" spans="1:2" x14ac:dyDescent="0.25">
      <c r="A41200" s="1">
        <v>41668.609722222223</v>
      </c>
      <c r="B41200" s="2">
        <v>-47.544650572041668</v>
      </c>
    </row>
    <row r="41201" spans="1:2" x14ac:dyDescent="0.25">
      <c r="A41201" s="1">
        <v>41668.61041666667</v>
      </c>
      <c r="B41201" s="2">
        <v>-40.480727060152276</v>
      </c>
    </row>
    <row r="41202" spans="1:2" x14ac:dyDescent="0.25">
      <c r="A41202" s="1">
        <v>41668.611111111109</v>
      </c>
      <c r="B41202" s="2">
        <v>-46.31172075634143</v>
      </c>
    </row>
    <row r="41203" spans="1:2" x14ac:dyDescent="0.25">
      <c r="A41203" s="1">
        <v>41668.611805555556</v>
      </c>
      <c r="B41203" s="2">
        <v>-47.488614668572943</v>
      </c>
    </row>
    <row r="41204" spans="1:2" x14ac:dyDescent="0.25">
      <c r="A41204" s="1">
        <v>41668.612500000003</v>
      </c>
      <c r="B41204" s="2">
        <v>-47.499926450039496</v>
      </c>
    </row>
    <row r="41205" spans="1:2" x14ac:dyDescent="0.25">
      <c r="A41205" s="1">
        <v>41668.613194444442</v>
      </c>
      <c r="B41205" s="2">
        <v>-38.811062850668286</v>
      </c>
    </row>
    <row r="41206" spans="1:2" x14ac:dyDescent="0.25">
      <c r="A41206" s="1">
        <v>41668.613888888889</v>
      </c>
      <c r="B41206" s="2">
        <v>7.3040687550259467</v>
      </c>
    </row>
    <row r="41207" spans="1:2" x14ac:dyDescent="0.25">
      <c r="A41207" s="1">
        <v>41668.614583333336</v>
      </c>
      <c r="B41207" s="2">
        <v>0.61913161405100259</v>
      </c>
    </row>
    <row r="41208" spans="1:2" x14ac:dyDescent="0.25">
      <c r="A41208" s="1">
        <v>41668.615277777775</v>
      </c>
      <c r="B41208" s="2">
        <v>-47.526761177223911</v>
      </c>
    </row>
    <row r="41209" spans="1:2" x14ac:dyDescent="0.25">
      <c r="A41209" s="1">
        <v>41668.615972222222</v>
      </c>
      <c r="B41209" s="2">
        <v>-47.504574496776328</v>
      </c>
    </row>
    <row r="41210" spans="1:2" x14ac:dyDescent="0.25">
      <c r="A41210" s="1">
        <v>41668.616666666669</v>
      </c>
      <c r="B41210" s="2">
        <v>-47.54044480875794</v>
      </c>
    </row>
    <row r="41211" spans="1:2" x14ac:dyDescent="0.25">
      <c r="A41211" s="1">
        <v>41668.617361111108</v>
      </c>
      <c r="B41211" s="2">
        <v>-47.403905324387594</v>
      </c>
    </row>
    <row r="41212" spans="1:2" x14ac:dyDescent="0.25">
      <c r="A41212" s="1">
        <v>41668.618055555555</v>
      </c>
      <c r="B41212" s="2">
        <v>-47.585909278865437</v>
      </c>
    </row>
    <row r="41213" spans="1:2" x14ac:dyDescent="0.25">
      <c r="A41213" s="1">
        <v>41668.618750000001</v>
      </c>
      <c r="B41213" s="2">
        <v>-47.59659849967575</v>
      </c>
    </row>
    <row r="41214" spans="1:2" x14ac:dyDescent="0.25">
      <c r="A41214" s="1">
        <v>41668.619444444441</v>
      </c>
      <c r="B41214" s="2">
        <v>-47.483931949411634</v>
      </c>
    </row>
    <row r="41215" spans="1:2" x14ac:dyDescent="0.25">
      <c r="A41215" s="1">
        <v>41668.620138888888</v>
      </c>
      <c r="B41215" s="2">
        <v>-47.468351993300409</v>
      </c>
    </row>
    <row r="41216" spans="1:2" x14ac:dyDescent="0.25">
      <c r="A41216" s="1">
        <v>41668.620833333334</v>
      </c>
      <c r="B41216" s="2">
        <v>-47.342458132481745</v>
      </c>
    </row>
    <row r="41217" spans="1:2" x14ac:dyDescent="0.25">
      <c r="A41217" s="1">
        <v>41668.621527777781</v>
      </c>
      <c r="B41217" s="2">
        <v>-47.497171543928559</v>
      </c>
    </row>
    <row r="41218" spans="1:2" x14ac:dyDescent="0.25">
      <c r="A41218" s="1">
        <v>41668.62222222222</v>
      </c>
      <c r="B41218" s="2">
        <v>-47.419940198976356</v>
      </c>
    </row>
    <row r="41219" spans="1:2" x14ac:dyDescent="0.25">
      <c r="A41219" s="1">
        <v>41668.622916666667</v>
      </c>
      <c r="B41219" s="2">
        <v>-47.588116454481494</v>
      </c>
    </row>
    <row r="41220" spans="1:2" x14ac:dyDescent="0.25">
      <c r="A41220" s="1">
        <v>41668.623611111114</v>
      </c>
      <c r="B41220" s="2">
        <v>-47.463989239278213</v>
      </c>
    </row>
    <row r="41221" spans="1:2" x14ac:dyDescent="0.25">
      <c r="A41221" s="1">
        <v>41668.624305555553</v>
      </c>
      <c r="B41221" s="2">
        <v>-28.610757024228224</v>
      </c>
    </row>
    <row r="41222" spans="1:2" x14ac:dyDescent="0.25">
      <c r="A41222" s="1">
        <v>41668.625</v>
      </c>
      <c r="B41222" s="2">
        <v>-19.501530572710422</v>
      </c>
    </row>
    <row r="41223" spans="1:2" x14ac:dyDescent="0.25">
      <c r="A41223" s="1">
        <v>41668.625694444447</v>
      </c>
      <c r="B41223" s="2">
        <v>-41.951655494468284</v>
      </c>
    </row>
    <row r="41224" spans="1:2" x14ac:dyDescent="0.25">
      <c r="A41224" s="1">
        <v>41668.626388888886</v>
      </c>
      <c r="B41224" s="2">
        <v>-34.292825166337813</v>
      </c>
    </row>
    <row r="41225" spans="1:2" x14ac:dyDescent="0.25">
      <c r="A41225" s="1">
        <v>41668.627083333333</v>
      </c>
      <c r="B41225" s="2">
        <v>-26.687838660036018</v>
      </c>
    </row>
    <row r="41226" spans="1:2" x14ac:dyDescent="0.25">
      <c r="A41226" s="1">
        <v>41668.62777777778</v>
      </c>
      <c r="B41226" s="2">
        <v>-20.285923233036009</v>
      </c>
    </row>
    <row r="41227" spans="1:2" x14ac:dyDescent="0.25">
      <c r="A41227" s="1">
        <v>41668.628472222219</v>
      </c>
      <c r="B41227" s="2">
        <v>-47.479564696523205</v>
      </c>
    </row>
    <row r="41228" spans="1:2" x14ac:dyDescent="0.25">
      <c r="A41228" s="1">
        <v>41668.629166666666</v>
      </c>
      <c r="B41228" s="2">
        <v>-24.310282305764606</v>
      </c>
    </row>
    <row r="41229" spans="1:2" x14ac:dyDescent="0.25">
      <c r="A41229" s="1">
        <v>41668.629861111112</v>
      </c>
      <c r="B41229" s="2">
        <v>-23.418012200492861</v>
      </c>
    </row>
    <row r="41230" spans="1:2" x14ac:dyDescent="0.25">
      <c r="A41230" s="1">
        <v>41668.630555555559</v>
      </c>
      <c r="B41230" s="2">
        <v>-42.390648515212042</v>
      </c>
    </row>
    <row r="41231" spans="1:2" x14ac:dyDescent="0.25">
      <c r="A41231" s="1">
        <v>41668.631249999999</v>
      </c>
      <c r="B41231" s="2">
        <v>-45.710193125101796</v>
      </c>
    </row>
    <row r="41232" spans="1:2" x14ac:dyDescent="0.25">
      <c r="A41232" s="1">
        <v>41668.631944444445</v>
      </c>
      <c r="B41232" s="2">
        <v>-14.217337617695739</v>
      </c>
    </row>
    <row r="41233" spans="1:2" x14ac:dyDescent="0.25">
      <c r="A41233" s="1">
        <v>41668.632638888892</v>
      </c>
      <c r="B41233" s="2">
        <v>-29.476182170124957</v>
      </c>
    </row>
    <row r="41234" spans="1:2" x14ac:dyDescent="0.25">
      <c r="A41234" s="1">
        <v>41668.633333333331</v>
      </c>
      <c r="B41234" s="2">
        <v>17.801672521254901</v>
      </c>
    </row>
    <row r="41235" spans="1:2" x14ac:dyDescent="0.25">
      <c r="A41235" s="1">
        <v>41668.634027777778</v>
      </c>
      <c r="B41235" s="2">
        <v>-30.36081996411637</v>
      </c>
    </row>
    <row r="41236" spans="1:2" x14ac:dyDescent="0.25">
      <c r="A41236" s="1">
        <v>41668.634722222225</v>
      </c>
      <c r="B41236" s="2">
        <v>-44.865576970757687</v>
      </c>
    </row>
    <row r="41237" spans="1:2" x14ac:dyDescent="0.25">
      <c r="A41237" s="1">
        <v>41668.635416666664</v>
      </c>
      <c r="B41237" s="2">
        <v>-45.892812030531545</v>
      </c>
    </row>
    <row r="41238" spans="1:2" x14ac:dyDescent="0.25">
      <c r="A41238" s="1">
        <v>41668.636111111111</v>
      </c>
      <c r="B41238" s="2">
        <v>-47.193834571839155</v>
      </c>
    </row>
    <row r="41239" spans="1:2" x14ac:dyDescent="0.25">
      <c r="A41239" s="1">
        <v>41668.636805555558</v>
      </c>
      <c r="B41239" s="2">
        <v>-47.186217556661965</v>
      </c>
    </row>
    <row r="41240" spans="1:2" x14ac:dyDescent="0.25">
      <c r="A41240" s="1">
        <v>41668.637499999997</v>
      </c>
      <c r="B41240" s="2">
        <v>-47.415593967733244</v>
      </c>
    </row>
    <row r="41241" spans="1:2" x14ac:dyDescent="0.25">
      <c r="A41241" s="1">
        <v>41668.638194444444</v>
      </c>
      <c r="B41241" s="2">
        <v>-46.538522117084355</v>
      </c>
    </row>
    <row r="41242" spans="1:2" x14ac:dyDescent="0.25">
      <c r="A41242" s="1">
        <v>41668.638888888891</v>
      </c>
      <c r="B41242" s="2">
        <v>-47.575166030198062</v>
      </c>
    </row>
    <row r="41243" spans="1:2" x14ac:dyDescent="0.25">
      <c r="A41243" s="1">
        <v>41668.63958333333</v>
      </c>
      <c r="B41243" s="2">
        <v>-47.548787079207251</v>
      </c>
    </row>
    <row r="41244" spans="1:2" x14ac:dyDescent="0.25">
      <c r="A41244" s="1">
        <v>41668.640277777777</v>
      </c>
      <c r="B41244" s="2">
        <v>-42.130686496643463</v>
      </c>
    </row>
    <row r="41245" spans="1:2" x14ac:dyDescent="0.25">
      <c r="A41245" s="1">
        <v>41668.640972222223</v>
      </c>
      <c r="B41245" s="2">
        <v>-46.089940605614778</v>
      </c>
    </row>
    <row r="41246" spans="1:2" x14ac:dyDescent="0.25">
      <c r="A41246" s="1">
        <v>41668.64166666667</v>
      </c>
      <c r="B41246" s="2">
        <v>-47.543382497731365</v>
      </c>
    </row>
    <row r="41247" spans="1:2" x14ac:dyDescent="0.25">
      <c r="A41247" s="1">
        <v>41668.642361111109</v>
      </c>
      <c r="B41247" s="2">
        <v>-47.566655601654205</v>
      </c>
    </row>
    <row r="41248" spans="1:2" x14ac:dyDescent="0.25">
      <c r="A41248" s="1">
        <v>41668.643055555556</v>
      </c>
      <c r="B41248" s="2">
        <v>-47.423206984621359</v>
      </c>
    </row>
    <row r="41249" spans="1:2" x14ac:dyDescent="0.25">
      <c r="A41249" s="1">
        <v>41668.643750000003</v>
      </c>
      <c r="B41249" s="2">
        <v>-47.466726120811657</v>
      </c>
    </row>
    <row r="41250" spans="1:2" x14ac:dyDescent="0.25">
      <c r="A41250" s="1">
        <v>41668.644444444442</v>
      </c>
      <c r="B41250" s="2">
        <v>-47.270290891586534</v>
      </c>
    </row>
    <row r="41251" spans="1:2" x14ac:dyDescent="0.25">
      <c r="A41251" s="1">
        <v>41668.645138888889</v>
      </c>
      <c r="B41251" s="2">
        <v>-46.873272830318697</v>
      </c>
    </row>
    <row r="41252" spans="1:2" x14ac:dyDescent="0.25">
      <c r="A41252" s="1">
        <v>41668.645833333336</v>
      </c>
      <c r="B41252" s="2">
        <v>-45.165589645313837</v>
      </c>
    </row>
    <row r="41253" spans="1:2" x14ac:dyDescent="0.25">
      <c r="A41253" s="1">
        <v>41668.646527777775</v>
      </c>
      <c r="B41253" s="2">
        <v>-46.93374597064782</v>
      </c>
    </row>
    <row r="41254" spans="1:2" x14ac:dyDescent="0.25">
      <c r="A41254" s="1">
        <v>41668.647222222222</v>
      </c>
      <c r="B41254" s="2">
        <v>15.29421111211559</v>
      </c>
    </row>
    <row r="41255" spans="1:2" x14ac:dyDescent="0.25">
      <c r="A41255" s="1">
        <v>41668.647916666669</v>
      </c>
      <c r="B41255" s="2">
        <v>-29.405580598879897</v>
      </c>
    </row>
    <row r="41256" spans="1:2" x14ac:dyDescent="0.25">
      <c r="A41256" s="1">
        <v>41668.648611111108</v>
      </c>
      <c r="B41256" s="2">
        <v>-47.420878590083639</v>
      </c>
    </row>
    <row r="41257" spans="1:2" x14ac:dyDescent="0.25">
      <c r="A41257" s="1">
        <v>41668.649305555555</v>
      </c>
      <c r="B41257" s="2">
        <v>-47.389911299010663</v>
      </c>
    </row>
    <row r="41258" spans="1:2" x14ac:dyDescent="0.25">
      <c r="A41258" s="1">
        <v>41668.65</v>
      </c>
      <c r="B41258" s="2">
        <v>-47.560685812527666</v>
      </c>
    </row>
    <row r="41259" spans="1:2" x14ac:dyDescent="0.25">
      <c r="A41259" s="1">
        <v>41668.650694444441</v>
      </c>
      <c r="B41259" s="2">
        <v>-47.448387717418761</v>
      </c>
    </row>
    <row r="41260" spans="1:2" x14ac:dyDescent="0.25">
      <c r="A41260" s="1">
        <v>41668.651388888888</v>
      </c>
      <c r="B41260" s="2">
        <v>-47.574828413118183</v>
      </c>
    </row>
    <row r="41261" spans="1:2" x14ac:dyDescent="0.25">
      <c r="A41261" s="1">
        <v>41668.652083333334</v>
      </c>
      <c r="B41261" s="2">
        <v>-47.510279799400209</v>
      </c>
    </row>
    <row r="41262" spans="1:2" x14ac:dyDescent="0.25">
      <c r="A41262" s="1">
        <v>41668.652777777781</v>
      </c>
      <c r="B41262" s="2">
        <v>-47.485943879040619</v>
      </c>
    </row>
    <row r="41263" spans="1:2" x14ac:dyDescent="0.25">
      <c r="A41263" s="1">
        <v>41668.65347222222</v>
      </c>
      <c r="B41263" s="2">
        <v>-47.465360517125617</v>
      </c>
    </row>
    <row r="41264" spans="1:2" x14ac:dyDescent="0.25">
      <c r="A41264" s="1">
        <v>41668.654166666667</v>
      </c>
      <c r="B41264" s="2">
        <v>-47.517017817262484</v>
      </c>
    </row>
    <row r="41265" spans="1:2" x14ac:dyDescent="0.25">
      <c r="A41265" s="1">
        <v>41668.654861111114</v>
      </c>
      <c r="B41265" s="2">
        <v>-47.493860934898841</v>
      </c>
    </row>
    <row r="41266" spans="1:2" x14ac:dyDescent="0.25">
      <c r="A41266" s="1">
        <v>41668.655555555553</v>
      </c>
      <c r="B41266" s="2">
        <v>-47.507795131426732</v>
      </c>
    </row>
    <row r="41267" spans="1:2" x14ac:dyDescent="0.25">
      <c r="A41267" s="1">
        <v>41668.65625</v>
      </c>
      <c r="B41267" s="2">
        <v>-47.35484508794228</v>
      </c>
    </row>
    <row r="41268" spans="1:2" x14ac:dyDescent="0.25">
      <c r="A41268" s="1">
        <v>41668.656944444447</v>
      </c>
      <c r="B41268" s="2">
        <v>-47.601152025986813</v>
      </c>
    </row>
    <row r="41269" spans="1:2" x14ac:dyDescent="0.25">
      <c r="A41269" s="1">
        <v>41668.657638888886</v>
      </c>
      <c r="B41269" s="2">
        <v>-22.815528033328881</v>
      </c>
    </row>
    <row r="41270" spans="1:2" x14ac:dyDescent="0.25">
      <c r="A41270" s="1">
        <v>41668.658333333333</v>
      </c>
      <c r="B41270" s="2">
        <v>-46.66268887731033</v>
      </c>
    </row>
    <row r="41271" spans="1:2" x14ac:dyDescent="0.25">
      <c r="A41271" s="1">
        <v>41668.65902777778</v>
      </c>
      <c r="B41271" s="2">
        <v>-47.426895525398628</v>
      </c>
    </row>
    <row r="41272" spans="1:2" x14ac:dyDescent="0.25">
      <c r="A41272" s="1">
        <v>41668.659722222219</v>
      </c>
      <c r="B41272" s="2">
        <v>-38.928333674900934</v>
      </c>
    </row>
    <row r="41273" spans="1:2" x14ac:dyDescent="0.25">
      <c r="A41273" s="1">
        <v>41668.660416666666</v>
      </c>
      <c r="B41273" s="2">
        <v>-21.323805317712445</v>
      </c>
    </row>
    <row r="41274" spans="1:2" x14ac:dyDescent="0.25">
      <c r="A41274" s="1">
        <v>41668.661111111112</v>
      </c>
      <c r="B41274" s="2">
        <v>-7.6760364066312832</v>
      </c>
    </row>
    <row r="41275" spans="1:2" x14ac:dyDescent="0.25">
      <c r="A41275" s="1">
        <v>41668.661805555559</v>
      </c>
      <c r="B41275" s="2">
        <v>-4.5070664642441143</v>
      </c>
    </row>
    <row r="41276" spans="1:2" x14ac:dyDescent="0.25">
      <c r="A41276" s="1">
        <v>41668.662499999999</v>
      </c>
      <c r="B41276" s="2">
        <v>-4.4255202594134362</v>
      </c>
    </row>
    <row r="41277" spans="1:2" x14ac:dyDescent="0.25">
      <c r="A41277" s="1">
        <v>41668.663194444445</v>
      </c>
      <c r="B41277" s="2">
        <v>6.7743923263248389</v>
      </c>
    </row>
    <row r="41278" spans="1:2" x14ac:dyDescent="0.25">
      <c r="A41278" s="1">
        <v>41668.663888888892</v>
      </c>
      <c r="B41278" s="2">
        <v>40.565601297868611</v>
      </c>
    </row>
    <row r="41279" spans="1:2" x14ac:dyDescent="0.25">
      <c r="A41279" s="1">
        <v>41668.664583333331</v>
      </c>
      <c r="B41279" s="2">
        <v>58.972942716366866</v>
      </c>
    </row>
    <row r="41280" spans="1:2" x14ac:dyDescent="0.25">
      <c r="A41280" s="1">
        <v>41668.665277777778</v>
      </c>
      <c r="B41280" s="2">
        <v>75.606510510980542</v>
      </c>
    </row>
    <row r="41281" spans="1:2" x14ac:dyDescent="0.25">
      <c r="A41281" s="1">
        <v>41668.665972222225</v>
      </c>
      <c r="B41281" s="2">
        <v>29.043558659746488</v>
      </c>
    </row>
    <row r="41282" spans="1:2" x14ac:dyDescent="0.25">
      <c r="A41282" s="1">
        <v>41668.666666666664</v>
      </c>
      <c r="B41282" s="2">
        <v>35.561656441029726</v>
      </c>
    </row>
    <row r="41283" spans="1:2" x14ac:dyDescent="0.25">
      <c r="A41283" s="1">
        <v>41668.667361111111</v>
      </c>
      <c r="B41283" s="2">
        <v>44.940306944404924</v>
      </c>
    </row>
    <row r="41284" spans="1:2" x14ac:dyDescent="0.25">
      <c r="A41284" s="1">
        <v>41668.668055555558</v>
      </c>
      <c r="B41284" s="2">
        <v>24.74954471446787</v>
      </c>
    </row>
    <row r="41285" spans="1:2" x14ac:dyDescent="0.25">
      <c r="A41285" s="1">
        <v>41668.668749999997</v>
      </c>
      <c r="B41285" s="2">
        <v>22.240249922394771</v>
      </c>
    </row>
    <row r="41286" spans="1:2" x14ac:dyDescent="0.25">
      <c r="A41286" s="1">
        <v>41668.669444444444</v>
      </c>
      <c r="B41286" s="2">
        <v>65.934096582630687</v>
      </c>
    </row>
    <row r="41287" spans="1:2" x14ac:dyDescent="0.25">
      <c r="A41287" s="1">
        <v>41668.670138888891</v>
      </c>
      <c r="B41287" s="2">
        <v>85.998035214270928</v>
      </c>
    </row>
    <row r="41288" spans="1:2" x14ac:dyDescent="0.25">
      <c r="A41288" s="1">
        <v>41668.67083333333</v>
      </c>
      <c r="B41288" s="2">
        <v>90.367324416329694</v>
      </c>
    </row>
    <row r="41289" spans="1:2" x14ac:dyDescent="0.25">
      <c r="A41289" s="1">
        <v>41668.671527777777</v>
      </c>
      <c r="B41289" s="2">
        <v>98.557471018057555</v>
      </c>
    </row>
    <row r="41290" spans="1:2" x14ac:dyDescent="0.25">
      <c r="A41290" s="1">
        <v>41668.672222222223</v>
      </c>
      <c r="B41290" s="2">
        <v>102.01970752537599</v>
      </c>
    </row>
    <row r="41291" spans="1:2" x14ac:dyDescent="0.25">
      <c r="A41291" s="1">
        <v>41668.67291666667</v>
      </c>
      <c r="B41291" s="2">
        <v>128.78812697051714</v>
      </c>
    </row>
    <row r="41292" spans="1:2" x14ac:dyDescent="0.25">
      <c r="A41292" s="1">
        <v>41668.673611111109</v>
      </c>
      <c r="B41292" s="2">
        <v>123.56970555755349</v>
      </c>
    </row>
    <row r="41293" spans="1:2" x14ac:dyDescent="0.25">
      <c r="A41293" s="1">
        <v>41668.674305555556</v>
      </c>
      <c r="B41293" s="2">
        <v>117.29073794049715</v>
      </c>
    </row>
    <row r="41294" spans="1:2" x14ac:dyDescent="0.25">
      <c r="A41294" s="1">
        <v>41668.675000000003</v>
      </c>
      <c r="B41294" s="2">
        <v>89.075313326730011</v>
      </c>
    </row>
    <row r="41295" spans="1:2" x14ac:dyDescent="0.25">
      <c r="A41295" s="1">
        <v>41668.675694444442</v>
      </c>
      <c r="B41295" s="2">
        <v>87.797173952375303</v>
      </c>
    </row>
    <row r="41296" spans="1:2" x14ac:dyDescent="0.25">
      <c r="A41296" s="1">
        <v>41668.676388888889</v>
      </c>
      <c r="B41296" s="2">
        <v>69.984352736826992</v>
      </c>
    </row>
    <row r="41297" spans="1:2" x14ac:dyDescent="0.25">
      <c r="A41297" s="1">
        <v>41668.677083333336</v>
      </c>
      <c r="B41297" s="2">
        <v>61.935638708340896</v>
      </c>
    </row>
    <row r="41298" spans="1:2" x14ac:dyDescent="0.25">
      <c r="A41298" s="1">
        <v>41668.677777777775</v>
      </c>
      <c r="B41298" s="2">
        <v>76.198965427714086</v>
      </c>
    </row>
    <row r="41299" spans="1:2" x14ac:dyDescent="0.25">
      <c r="A41299" s="1">
        <v>41668.678472222222</v>
      </c>
      <c r="B41299" s="2">
        <v>22.526237233240924</v>
      </c>
    </row>
    <row r="41300" spans="1:2" x14ac:dyDescent="0.25">
      <c r="A41300" s="1">
        <v>41668.679166666669</v>
      </c>
      <c r="B41300" s="2">
        <v>17.783792584382173</v>
      </c>
    </row>
    <row r="41301" spans="1:2" x14ac:dyDescent="0.25">
      <c r="A41301" s="1">
        <v>41668.679861111108</v>
      </c>
      <c r="B41301" s="2">
        <v>-5.7353100895550595</v>
      </c>
    </row>
    <row r="41302" spans="1:2" x14ac:dyDescent="0.25">
      <c r="A41302" s="1">
        <v>41668.680555555555</v>
      </c>
      <c r="B41302" s="2">
        <v>-7.8597348457737102</v>
      </c>
    </row>
    <row r="41303" spans="1:2" x14ac:dyDescent="0.25">
      <c r="A41303" s="1">
        <v>41668.681250000001</v>
      </c>
      <c r="B41303" s="2">
        <v>16.683809956116118</v>
      </c>
    </row>
    <row r="41304" spans="1:2" x14ac:dyDescent="0.25">
      <c r="A41304" s="1">
        <v>41668.681944444441</v>
      </c>
      <c r="B41304" s="2">
        <v>-4.910360457483451</v>
      </c>
    </row>
    <row r="41305" spans="1:2" x14ac:dyDescent="0.25">
      <c r="A41305" s="1">
        <v>41668.682638888888</v>
      </c>
      <c r="B41305" s="2">
        <v>-6.8763435344949659</v>
      </c>
    </row>
    <row r="41306" spans="1:2" x14ac:dyDescent="0.25">
      <c r="A41306" s="1">
        <v>41668.683333333334</v>
      </c>
      <c r="B41306" s="2">
        <v>2.4128787759339807</v>
      </c>
    </row>
    <row r="41307" spans="1:2" x14ac:dyDescent="0.25">
      <c r="A41307" s="1">
        <v>41668.684027777781</v>
      </c>
      <c r="B41307" s="2">
        <v>-18.871885102681215</v>
      </c>
    </row>
    <row r="41308" spans="1:2" x14ac:dyDescent="0.25">
      <c r="A41308" s="1">
        <v>41668.68472222222</v>
      </c>
      <c r="B41308" s="2">
        <v>20.674800593028099</v>
      </c>
    </row>
    <row r="41309" spans="1:2" x14ac:dyDescent="0.25">
      <c r="A41309" s="1">
        <v>41668.685416666667</v>
      </c>
      <c r="B41309" s="2">
        <v>9.4791755634146586</v>
      </c>
    </row>
    <row r="41310" spans="1:2" x14ac:dyDescent="0.25">
      <c r="A41310" s="1">
        <v>41668.686111111114</v>
      </c>
      <c r="B41310" s="2">
        <v>26.286310705494543</v>
      </c>
    </row>
    <row r="41311" spans="1:2" x14ac:dyDescent="0.25">
      <c r="A41311" s="1">
        <v>41668.686805555553</v>
      </c>
      <c r="B41311" s="2">
        <v>-1.5930694888456249</v>
      </c>
    </row>
    <row r="41312" spans="1:2" x14ac:dyDescent="0.25">
      <c r="A41312" s="1">
        <v>41668.6875</v>
      </c>
      <c r="B41312" s="2">
        <v>-5.8397070916208884</v>
      </c>
    </row>
    <row r="41313" spans="1:2" x14ac:dyDescent="0.25">
      <c r="A41313" s="1">
        <v>41668.688194444447</v>
      </c>
      <c r="B41313" s="2">
        <v>14.957965252151189</v>
      </c>
    </row>
    <row r="41314" spans="1:2" x14ac:dyDescent="0.25">
      <c r="A41314" s="1">
        <v>41668.688888888886</v>
      </c>
      <c r="B41314" s="2">
        <v>-28.275395375338363</v>
      </c>
    </row>
    <row r="41315" spans="1:2" x14ac:dyDescent="0.25">
      <c r="A41315" s="1">
        <v>41668.689583333333</v>
      </c>
      <c r="B41315" s="2">
        <v>-47.580188795949411</v>
      </c>
    </row>
    <row r="41316" spans="1:2" x14ac:dyDescent="0.25">
      <c r="A41316" s="1">
        <v>41668.69027777778</v>
      </c>
      <c r="B41316" s="2">
        <v>-47.379266770895143</v>
      </c>
    </row>
    <row r="41317" spans="1:2" x14ac:dyDescent="0.25">
      <c r="A41317" s="1">
        <v>41668.690972222219</v>
      </c>
      <c r="B41317" s="2">
        <v>-47.581285641573295</v>
      </c>
    </row>
    <row r="41318" spans="1:2" x14ac:dyDescent="0.25">
      <c r="A41318" s="1">
        <v>41668.691666666666</v>
      </c>
      <c r="B41318" s="2">
        <v>-47.443812187034446</v>
      </c>
    </row>
    <row r="41319" spans="1:2" x14ac:dyDescent="0.25">
      <c r="A41319" s="1">
        <v>41668.692361111112</v>
      </c>
      <c r="B41319" s="2">
        <v>-32.57750531061356</v>
      </c>
    </row>
    <row r="41320" spans="1:2" x14ac:dyDescent="0.25">
      <c r="A41320" s="1">
        <v>41668.693055555559</v>
      </c>
      <c r="B41320" s="2">
        <v>-19.953280661697743</v>
      </c>
    </row>
    <row r="41321" spans="1:2" x14ac:dyDescent="0.25">
      <c r="A41321" s="1">
        <v>41668.693749999999</v>
      </c>
      <c r="B41321" s="2">
        <v>-23.48858750173434</v>
      </c>
    </row>
    <row r="41322" spans="1:2" x14ac:dyDescent="0.25">
      <c r="A41322" s="1">
        <v>41668.694444444445</v>
      </c>
      <c r="B41322" s="2">
        <v>-41.887309383509276</v>
      </c>
    </row>
    <row r="41323" spans="1:2" x14ac:dyDescent="0.25">
      <c r="A41323" s="1">
        <v>41668.695138888892</v>
      </c>
      <c r="B41323" s="2">
        <v>-47.456017792188987</v>
      </c>
    </row>
    <row r="41324" spans="1:2" x14ac:dyDescent="0.25">
      <c r="A41324" s="1">
        <v>41668.695833333331</v>
      </c>
      <c r="B41324" s="2">
        <v>-46.510470313265493</v>
      </c>
    </row>
    <row r="41325" spans="1:2" x14ac:dyDescent="0.25">
      <c r="A41325" s="1">
        <v>41668.696527777778</v>
      </c>
      <c r="B41325" s="2">
        <v>-47.382127245951175</v>
      </c>
    </row>
    <row r="41326" spans="1:2" x14ac:dyDescent="0.25">
      <c r="A41326" s="1">
        <v>41668.697222222225</v>
      </c>
      <c r="B41326" s="2">
        <v>-47.491475335885966</v>
      </c>
    </row>
    <row r="41327" spans="1:2" x14ac:dyDescent="0.25">
      <c r="A41327" s="1">
        <v>41668.697916666664</v>
      </c>
      <c r="B41327" s="2">
        <v>-27.886840166786474</v>
      </c>
    </row>
    <row r="41328" spans="1:2" x14ac:dyDescent="0.25">
      <c r="A41328" s="1">
        <v>41668.698611111111</v>
      </c>
      <c r="B41328" s="2">
        <v>-30.153445928245006</v>
      </c>
    </row>
    <row r="41329" spans="1:2" x14ac:dyDescent="0.25">
      <c r="A41329" s="1">
        <v>41668.699305555558</v>
      </c>
      <c r="B41329" s="2">
        <v>-47.447370699303185</v>
      </c>
    </row>
    <row r="41330" spans="1:2" x14ac:dyDescent="0.25">
      <c r="A41330" s="1">
        <v>41668.699999999997</v>
      </c>
      <c r="B41330" s="2">
        <v>-47.549402723369226</v>
      </c>
    </row>
    <row r="41331" spans="1:2" x14ac:dyDescent="0.25">
      <c r="A41331" s="1">
        <v>41668.700694444444</v>
      </c>
      <c r="B41331" s="2">
        <v>-38.479608315421018</v>
      </c>
    </row>
    <row r="41332" spans="1:2" x14ac:dyDescent="0.25">
      <c r="A41332" s="1">
        <v>41668.701388888891</v>
      </c>
      <c r="B41332" s="2">
        <v>-26.189827888895284</v>
      </c>
    </row>
    <row r="41333" spans="1:2" x14ac:dyDescent="0.25">
      <c r="A41333" s="1">
        <v>41668.70208333333</v>
      </c>
      <c r="B41333" s="2">
        <v>17.329323530037559</v>
      </c>
    </row>
    <row r="41334" spans="1:2" x14ac:dyDescent="0.25">
      <c r="A41334" s="1">
        <v>41668.702777777777</v>
      </c>
      <c r="B41334" s="2">
        <v>-8.9687222110519844</v>
      </c>
    </row>
    <row r="41335" spans="1:2" x14ac:dyDescent="0.25">
      <c r="A41335" s="1">
        <v>41668.703472222223</v>
      </c>
      <c r="B41335" s="2">
        <v>-8.5440478440672454</v>
      </c>
    </row>
    <row r="41336" spans="1:2" x14ac:dyDescent="0.25">
      <c r="A41336" s="1">
        <v>41668.70416666667</v>
      </c>
      <c r="B41336" s="2">
        <v>-43.872967683276514</v>
      </c>
    </row>
    <row r="41337" spans="1:2" x14ac:dyDescent="0.25">
      <c r="A41337" s="1">
        <v>41668.704861111109</v>
      </c>
      <c r="B41337" s="2">
        <v>-47.401835334029357</v>
      </c>
    </row>
    <row r="41338" spans="1:2" x14ac:dyDescent="0.25">
      <c r="A41338" s="1">
        <v>41668.705555555556</v>
      </c>
      <c r="B41338" s="2">
        <v>-47.007653618647602</v>
      </c>
    </row>
    <row r="41339" spans="1:2" x14ac:dyDescent="0.25">
      <c r="A41339" s="1">
        <v>41668.706250000003</v>
      </c>
      <c r="B41339" s="2">
        <v>-45.082007907690908</v>
      </c>
    </row>
    <row r="41340" spans="1:2" x14ac:dyDescent="0.25">
      <c r="A41340" s="1">
        <v>41668.706944444442</v>
      </c>
      <c r="B41340" s="2">
        <v>-35.492434726215045</v>
      </c>
    </row>
    <row r="41341" spans="1:2" x14ac:dyDescent="0.25">
      <c r="A41341" s="1">
        <v>41668.707638888889</v>
      </c>
      <c r="B41341" s="2">
        <v>-39.901846374162901</v>
      </c>
    </row>
    <row r="41342" spans="1:2" x14ac:dyDescent="0.25">
      <c r="A41342" s="1">
        <v>41668.708333333336</v>
      </c>
      <c r="B41342" s="2">
        <v>-26.948991355814602</v>
      </c>
    </row>
    <row r="41343" spans="1:2" x14ac:dyDescent="0.25">
      <c r="A41343" s="1">
        <v>41668.709027777775</v>
      </c>
      <c r="B41343" s="2">
        <v>-46.603953208364935</v>
      </c>
    </row>
    <row r="41344" spans="1:2" x14ac:dyDescent="0.25">
      <c r="A41344" s="1">
        <v>41668.709722222222</v>
      </c>
      <c r="B41344" s="2">
        <v>-44.108423150609205</v>
      </c>
    </row>
    <row r="41345" spans="1:2" x14ac:dyDescent="0.25">
      <c r="A41345" s="1">
        <v>41668.710416666669</v>
      </c>
      <c r="B41345" s="2">
        <v>-28.965414577476135</v>
      </c>
    </row>
    <row r="41346" spans="1:2" x14ac:dyDescent="0.25">
      <c r="A41346" s="1">
        <v>41668.711111111108</v>
      </c>
      <c r="B41346" s="2">
        <v>-20.329507824860048</v>
      </c>
    </row>
    <row r="41347" spans="1:2" x14ac:dyDescent="0.25">
      <c r="A41347" s="1">
        <v>41668.711805555555</v>
      </c>
      <c r="B41347" s="2">
        <v>-42.175901723232528</v>
      </c>
    </row>
    <row r="41348" spans="1:2" x14ac:dyDescent="0.25">
      <c r="A41348" s="1">
        <v>41668.712500000001</v>
      </c>
      <c r="B41348" s="2">
        <v>-47.610508718144651</v>
      </c>
    </row>
    <row r="41349" spans="1:2" x14ac:dyDescent="0.25">
      <c r="A41349" s="1">
        <v>41668.713194444441</v>
      </c>
      <c r="B41349" s="2">
        <v>-47.452374543202069</v>
      </c>
    </row>
    <row r="41350" spans="1:2" x14ac:dyDescent="0.25">
      <c r="A41350" s="1">
        <v>41668.713888888888</v>
      </c>
      <c r="B41350" s="2">
        <v>-47.548755126217536</v>
      </c>
    </row>
    <row r="41351" spans="1:2" x14ac:dyDescent="0.25">
      <c r="A41351" s="1">
        <v>41668.714583333334</v>
      </c>
      <c r="B41351" s="2">
        <v>-47.575511325524225</v>
      </c>
    </row>
    <row r="41352" spans="1:2" x14ac:dyDescent="0.25">
      <c r="A41352" s="1">
        <v>41668.715277777781</v>
      </c>
      <c r="B41352" s="2">
        <v>-32.035817151881687</v>
      </c>
    </row>
    <row r="41353" spans="1:2" x14ac:dyDescent="0.25">
      <c r="A41353" s="1">
        <v>41668.71597222222</v>
      </c>
      <c r="B41353" s="2">
        <v>-47.520364297633449</v>
      </c>
    </row>
    <row r="41354" spans="1:2" x14ac:dyDescent="0.25">
      <c r="A41354" s="1">
        <v>41668.716666666667</v>
      </c>
      <c r="B41354" s="2">
        <v>-47.587158933972631</v>
      </c>
    </row>
    <row r="41355" spans="1:2" x14ac:dyDescent="0.25">
      <c r="A41355" s="1">
        <v>41668.717361111114</v>
      </c>
      <c r="B41355" s="2">
        <v>-47.416386393838913</v>
      </c>
    </row>
    <row r="41356" spans="1:2" x14ac:dyDescent="0.25">
      <c r="A41356" s="1">
        <v>41668.718055555553</v>
      </c>
      <c r="B41356" s="2">
        <v>-47.400721217460038</v>
      </c>
    </row>
    <row r="41357" spans="1:2" x14ac:dyDescent="0.25">
      <c r="A41357" s="1">
        <v>41668.71875</v>
      </c>
      <c r="B41357" s="2">
        <v>-76.892397551158993</v>
      </c>
    </row>
    <row r="41358" spans="1:2" x14ac:dyDescent="0.25">
      <c r="A41358" s="1">
        <v>41668.719444444447</v>
      </c>
      <c r="B41358" s="2">
        <v>-116.97215818034407</v>
      </c>
    </row>
    <row r="41359" spans="1:2" x14ac:dyDescent="0.25">
      <c r="A41359" s="1">
        <v>41668.720138888886</v>
      </c>
      <c r="B41359" s="2">
        <v>-113.78190358108841</v>
      </c>
    </row>
    <row r="41360" spans="1:2" x14ac:dyDescent="0.25">
      <c r="A41360" s="1">
        <v>41668.720833333333</v>
      </c>
      <c r="B41360" s="2">
        <v>-107.65505470980328</v>
      </c>
    </row>
    <row r="41361" spans="1:2" x14ac:dyDescent="0.25">
      <c r="A41361" s="1">
        <v>41668.72152777778</v>
      </c>
      <c r="B41361" s="2">
        <v>-118.6249412739145</v>
      </c>
    </row>
    <row r="41362" spans="1:2" x14ac:dyDescent="0.25">
      <c r="A41362" s="1">
        <v>41668.722222222219</v>
      </c>
      <c r="B41362" s="2">
        <v>-170.25016396095356</v>
      </c>
    </row>
    <row r="41363" spans="1:2" x14ac:dyDescent="0.25">
      <c r="A41363" s="1">
        <v>41668.722916666666</v>
      </c>
      <c r="B41363" s="2">
        <v>-121.36051471278188</v>
      </c>
    </row>
    <row r="41364" spans="1:2" x14ac:dyDescent="0.25">
      <c r="A41364" s="1">
        <v>41668.723611111112</v>
      </c>
      <c r="B41364" s="2">
        <v>-83.516813007560756</v>
      </c>
    </row>
    <row r="41365" spans="1:2" x14ac:dyDescent="0.25">
      <c r="A41365" s="1">
        <v>41668.724305555559</v>
      </c>
      <c r="B41365" s="2">
        <v>-124.3204928845594</v>
      </c>
    </row>
    <row r="41366" spans="1:2" x14ac:dyDescent="0.25">
      <c r="A41366" s="1">
        <v>41668.724999999999</v>
      </c>
      <c r="B41366" s="2">
        <v>-125.36537883333125</v>
      </c>
    </row>
    <row r="41367" spans="1:2" x14ac:dyDescent="0.25">
      <c r="A41367" s="1">
        <v>41668.725694444445</v>
      </c>
      <c r="B41367" s="2">
        <v>-93.165878646252295</v>
      </c>
    </row>
    <row r="41368" spans="1:2" x14ac:dyDescent="0.25">
      <c r="A41368" s="1">
        <v>41668.726388888892</v>
      </c>
      <c r="B41368" s="2">
        <v>-85.899922722718713</v>
      </c>
    </row>
    <row r="41369" spans="1:2" x14ac:dyDescent="0.25">
      <c r="A41369" s="1">
        <v>41668.727083333331</v>
      </c>
      <c r="B41369" s="2">
        <v>-114.13734852629132</v>
      </c>
    </row>
    <row r="41370" spans="1:2" x14ac:dyDescent="0.25">
      <c r="A41370" s="1">
        <v>41668.727777777778</v>
      </c>
      <c r="B41370" s="2">
        <v>-131.23928857809321</v>
      </c>
    </row>
    <row r="41371" spans="1:2" x14ac:dyDescent="0.25">
      <c r="A41371" s="1">
        <v>41668.728472222225</v>
      </c>
      <c r="B41371" s="2">
        <v>-106.81382831832356</v>
      </c>
    </row>
    <row r="41372" spans="1:2" x14ac:dyDescent="0.25">
      <c r="A41372" s="1">
        <v>41668.729166666664</v>
      </c>
      <c r="B41372" s="2">
        <v>-124.67841501356452</v>
      </c>
    </row>
    <row r="41373" spans="1:2" x14ac:dyDescent="0.25">
      <c r="A41373" s="1">
        <v>41668.729861111111</v>
      </c>
      <c r="B41373" s="2">
        <v>-108.61594667347187</v>
      </c>
    </row>
    <row r="41374" spans="1:2" x14ac:dyDescent="0.25">
      <c r="A41374" s="1">
        <v>41668.730555555558</v>
      </c>
      <c r="B41374" s="2">
        <v>-140.59336685140346</v>
      </c>
    </row>
    <row r="41375" spans="1:2" x14ac:dyDescent="0.25">
      <c r="A41375" s="1">
        <v>41668.731249999997</v>
      </c>
      <c r="B41375" s="2">
        <v>-146.51432642195724</v>
      </c>
    </row>
    <row r="41376" spans="1:2" x14ac:dyDescent="0.25">
      <c r="A41376" s="1">
        <v>41668.731944444444</v>
      </c>
      <c r="B41376" s="2">
        <v>-138.03580545862593</v>
      </c>
    </row>
    <row r="41377" spans="1:2" x14ac:dyDescent="0.25">
      <c r="A41377" s="1">
        <v>41668.732638888891</v>
      </c>
      <c r="B41377" s="2">
        <v>-141.57054033783109</v>
      </c>
    </row>
    <row r="41378" spans="1:2" x14ac:dyDescent="0.25">
      <c r="A41378" s="1">
        <v>41668.73333333333</v>
      </c>
      <c r="B41378" s="2">
        <v>-152.65672971375753</v>
      </c>
    </row>
    <row r="41379" spans="1:2" x14ac:dyDescent="0.25">
      <c r="A41379" s="1">
        <v>41668.734027777777</v>
      </c>
      <c r="B41379" s="2">
        <v>-159.97483790233187</v>
      </c>
    </row>
    <row r="41380" spans="1:2" x14ac:dyDescent="0.25">
      <c r="A41380" s="1">
        <v>41668.734722222223</v>
      </c>
      <c r="B41380" s="2">
        <v>-142.44819722948401</v>
      </c>
    </row>
    <row r="41381" spans="1:2" x14ac:dyDescent="0.25">
      <c r="A41381" s="1">
        <v>41668.73541666667</v>
      </c>
      <c r="B41381" s="2">
        <v>-130.15142330916521</v>
      </c>
    </row>
    <row r="41382" spans="1:2" x14ac:dyDescent="0.25">
      <c r="A41382" s="1">
        <v>41668.736111111109</v>
      </c>
      <c r="B41382" s="2">
        <v>-116.6647386999956</v>
      </c>
    </row>
    <row r="41383" spans="1:2" x14ac:dyDescent="0.25">
      <c r="A41383" s="1">
        <v>41668.736805555556</v>
      </c>
      <c r="B41383" s="2">
        <v>-81.470199136342856</v>
      </c>
    </row>
    <row r="41384" spans="1:2" x14ac:dyDescent="0.25">
      <c r="A41384" s="1">
        <v>41668.737500000003</v>
      </c>
      <c r="B41384" s="2">
        <v>-88.790919583461559</v>
      </c>
    </row>
    <row r="41385" spans="1:2" x14ac:dyDescent="0.25">
      <c r="A41385" s="1">
        <v>41668.738194444442</v>
      </c>
      <c r="B41385" s="2">
        <v>-116.36556565478483</v>
      </c>
    </row>
    <row r="41386" spans="1:2" x14ac:dyDescent="0.25">
      <c r="A41386" s="1">
        <v>41668.738888888889</v>
      </c>
      <c r="B41386" s="2">
        <v>-110.48081050201435</v>
      </c>
    </row>
    <row r="41387" spans="1:2" x14ac:dyDescent="0.25">
      <c r="A41387" s="1">
        <v>41668.739583333336</v>
      </c>
      <c r="B41387" s="2">
        <v>-100.00863111949293</v>
      </c>
    </row>
    <row r="41388" spans="1:2" x14ac:dyDescent="0.25">
      <c r="A41388" s="1">
        <v>41668.740277777775</v>
      </c>
      <c r="B41388" s="2">
        <v>-100.17434629642715</v>
      </c>
    </row>
    <row r="41389" spans="1:2" x14ac:dyDescent="0.25">
      <c r="A41389" s="1">
        <v>41668.740972222222</v>
      </c>
      <c r="B41389" s="2">
        <v>-94.027972752868664</v>
      </c>
    </row>
    <row r="41390" spans="1:2" x14ac:dyDescent="0.25">
      <c r="A41390" s="1">
        <v>41668.741666666669</v>
      </c>
      <c r="B41390" s="2">
        <v>-102.19291284852855</v>
      </c>
    </row>
    <row r="41391" spans="1:2" x14ac:dyDescent="0.25">
      <c r="A41391" s="1">
        <v>41668.742361111108</v>
      </c>
      <c r="B41391" s="2">
        <v>-45.82753674929166</v>
      </c>
    </row>
    <row r="41392" spans="1:2" x14ac:dyDescent="0.25">
      <c r="A41392" s="1">
        <v>41668.743055555555</v>
      </c>
      <c r="B41392" s="2">
        <v>-56.282616274640894</v>
      </c>
    </row>
    <row r="41393" spans="1:2" x14ac:dyDescent="0.25">
      <c r="A41393" s="1">
        <v>41668.743750000001</v>
      </c>
      <c r="B41393" s="2">
        <v>-132.04396032146178</v>
      </c>
    </row>
    <row r="41394" spans="1:2" x14ac:dyDescent="0.25">
      <c r="A41394" s="1">
        <v>41668.744444444441</v>
      </c>
      <c r="B41394" s="2">
        <v>-134.69872665810206</v>
      </c>
    </row>
    <row r="41395" spans="1:2" x14ac:dyDescent="0.25">
      <c r="A41395" s="1">
        <v>41668.745138888888</v>
      </c>
      <c r="B41395" s="2">
        <v>-118.96003919799502</v>
      </c>
    </row>
    <row r="41396" spans="1:2" x14ac:dyDescent="0.25">
      <c r="A41396" s="1">
        <v>41668.745833333334</v>
      </c>
      <c r="B41396" s="2">
        <v>-98.039629084370489</v>
      </c>
    </row>
    <row r="41397" spans="1:2" x14ac:dyDescent="0.25">
      <c r="A41397" s="1">
        <v>41668.746527777781</v>
      </c>
      <c r="B41397" s="2">
        <v>-79.181121143307735</v>
      </c>
    </row>
    <row r="41398" spans="1:2" x14ac:dyDescent="0.25">
      <c r="A41398" s="1">
        <v>41668.74722222222</v>
      </c>
      <c r="B41398" s="2">
        <v>-77.906784362549658</v>
      </c>
    </row>
    <row r="41399" spans="1:2" x14ac:dyDescent="0.25">
      <c r="A41399" s="1">
        <v>41668.747916666667</v>
      </c>
      <c r="B41399" s="2">
        <v>-108.04692479893372</v>
      </c>
    </row>
    <row r="41400" spans="1:2" x14ac:dyDescent="0.25">
      <c r="A41400" s="1">
        <v>41668.748611111114</v>
      </c>
      <c r="B41400" s="2">
        <v>-65.218026638135782</v>
      </c>
    </row>
    <row r="41401" spans="1:2" x14ac:dyDescent="0.25">
      <c r="A41401" s="1">
        <v>41668.749305555553</v>
      </c>
      <c r="B41401" s="2">
        <v>-91.355152072024069</v>
      </c>
    </row>
    <row r="41402" spans="1:2" x14ac:dyDescent="0.25">
      <c r="A41402" s="1">
        <v>41668.75</v>
      </c>
      <c r="B41402" s="2">
        <v>-91.561498970635384</v>
      </c>
    </row>
    <row r="41403" spans="1:2" x14ac:dyDescent="0.25">
      <c r="A41403" s="1">
        <v>41668.750694444447</v>
      </c>
      <c r="B41403" s="2">
        <v>-81.091837263966838</v>
      </c>
    </row>
    <row r="41404" spans="1:2" x14ac:dyDescent="0.25">
      <c r="A41404" s="1">
        <v>41668.751388888886</v>
      </c>
      <c r="B41404" s="2">
        <v>-115.68287991272518</v>
      </c>
    </row>
    <row r="41405" spans="1:2" x14ac:dyDescent="0.25">
      <c r="A41405" s="1">
        <v>41668.752083333333</v>
      </c>
      <c r="B41405" s="2">
        <v>-104.84978266982944</v>
      </c>
    </row>
    <row r="41406" spans="1:2" x14ac:dyDescent="0.25">
      <c r="A41406" s="1">
        <v>41668.75277777778</v>
      </c>
      <c r="B41406" s="2">
        <v>-57.735626559614317</v>
      </c>
    </row>
    <row r="41407" spans="1:2" x14ac:dyDescent="0.25">
      <c r="A41407" s="1">
        <v>41668.753472222219</v>
      </c>
      <c r="B41407" s="2">
        <v>-87.955672610357098</v>
      </c>
    </row>
    <row r="41408" spans="1:2" x14ac:dyDescent="0.25">
      <c r="A41408" s="1">
        <v>41668.754166666666</v>
      </c>
      <c r="B41408" s="2">
        <v>-129.24419160386702</v>
      </c>
    </row>
    <row r="41409" spans="1:2" x14ac:dyDescent="0.25">
      <c r="A41409" s="1">
        <v>41668.754861111112</v>
      </c>
      <c r="B41409" s="2">
        <v>-99.30108370467012</v>
      </c>
    </row>
    <row r="41410" spans="1:2" x14ac:dyDescent="0.25">
      <c r="A41410" s="1">
        <v>41668.755555555559</v>
      </c>
      <c r="B41410" s="2">
        <v>-88.738577616928765</v>
      </c>
    </row>
    <row r="41411" spans="1:2" x14ac:dyDescent="0.25">
      <c r="A41411" s="1">
        <v>41668.756249999999</v>
      </c>
      <c r="B41411" s="2">
        <v>-144.07764310167985</v>
      </c>
    </row>
    <row r="41412" spans="1:2" x14ac:dyDescent="0.25">
      <c r="A41412" s="1">
        <v>41668.756944444445</v>
      </c>
      <c r="B41412" s="2">
        <v>-139.42843454751224</v>
      </c>
    </row>
    <row r="41413" spans="1:2" x14ac:dyDescent="0.25">
      <c r="A41413" s="1">
        <v>41668.757638888892</v>
      </c>
      <c r="B41413" s="2">
        <v>-124.69448531321832</v>
      </c>
    </row>
    <row r="41414" spans="1:2" x14ac:dyDescent="0.25">
      <c r="A41414" s="1">
        <v>41668.758333333331</v>
      </c>
      <c r="B41414" s="2">
        <v>-101.29728617405247</v>
      </c>
    </row>
    <row r="41415" spans="1:2" x14ac:dyDescent="0.25">
      <c r="A41415" s="1">
        <v>41668.759027777778</v>
      </c>
      <c r="B41415" s="2">
        <v>-59.145937794086059</v>
      </c>
    </row>
    <row r="41416" spans="1:2" x14ac:dyDescent="0.25">
      <c r="A41416" s="1">
        <v>41668.759722222225</v>
      </c>
      <c r="B41416" s="2">
        <v>-69.476608678161085</v>
      </c>
    </row>
    <row r="41417" spans="1:2" x14ac:dyDescent="0.25">
      <c r="A41417" s="1">
        <v>41668.760416666664</v>
      </c>
      <c r="B41417" s="2">
        <v>-80.143601278852046</v>
      </c>
    </row>
    <row r="41418" spans="1:2" x14ac:dyDescent="0.25">
      <c r="A41418" s="1">
        <v>41668.761111111111</v>
      </c>
      <c r="B41418" s="2">
        <v>-31.858992125322402</v>
      </c>
    </row>
    <row r="41419" spans="1:2" x14ac:dyDescent="0.25">
      <c r="A41419" s="1">
        <v>41668.761805555558</v>
      </c>
      <c r="B41419" s="2">
        <v>-41.202379878905717</v>
      </c>
    </row>
    <row r="41420" spans="1:2" x14ac:dyDescent="0.25">
      <c r="A41420" s="1">
        <v>41668.762499999997</v>
      </c>
      <c r="B41420" s="2">
        <v>-85.755071163428752</v>
      </c>
    </row>
    <row r="41421" spans="1:2" x14ac:dyDescent="0.25">
      <c r="A41421" s="1">
        <v>41668.763194444444</v>
      </c>
      <c r="B41421" s="2">
        <v>-35.83380633081979</v>
      </c>
    </row>
    <row r="41422" spans="1:2" x14ac:dyDescent="0.25">
      <c r="A41422" s="1">
        <v>41668.763888888891</v>
      </c>
      <c r="B41422" s="2">
        <v>-96.47768830309893</v>
      </c>
    </row>
    <row r="41423" spans="1:2" x14ac:dyDescent="0.25">
      <c r="A41423" s="1">
        <v>41668.76458333333</v>
      </c>
      <c r="B41423" s="2">
        <v>-86.046245360999208</v>
      </c>
    </row>
    <row r="41424" spans="1:2" x14ac:dyDescent="0.25">
      <c r="A41424" s="1">
        <v>41668.765277777777</v>
      </c>
      <c r="B41424" s="2">
        <v>-104.18490175731131</v>
      </c>
    </row>
    <row r="41425" spans="1:2" x14ac:dyDescent="0.25">
      <c r="A41425" s="1">
        <v>41668.765972222223</v>
      </c>
      <c r="B41425" s="2">
        <v>-111.92242193365819</v>
      </c>
    </row>
    <row r="41426" spans="1:2" x14ac:dyDescent="0.25">
      <c r="A41426" s="1">
        <v>41668.76666666667</v>
      </c>
      <c r="B41426" s="2">
        <v>-108.3527789790746</v>
      </c>
    </row>
    <row r="41427" spans="1:2" x14ac:dyDescent="0.25">
      <c r="A41427" s="1">
        <v>41668.767361111109</v>
      </c>
      <c r="B41427" s="2">
        <v>-119.33552166675605</v>
      </c>
    </row>
    <row r="41428" spans="1:2" x14ac:dyDescent="0.25">
      <c r="A41428" s="1">
        <v>41668.768055555556</v>
      </c>
      <c r="B41428" s="2">
        <v>-125.38886410901517</v>
      </c>
    </row>
    <row r="41429" spans="1:2" x14ac:dyDescent="0.25">
      <c r="A41429" s="1">
        <v>41668.768750000003</v>
      </c>
      <c r="B41429" s="2">
        <v>-96.086014555240396</v>
      </c>
    </row>
    <row r="41430" spans="1:2" x14ac:dyDescent="0.25">
      <c r="A41430" s="1">
        <v>41668.769444444442</v>
      </c>
      <c r="B41430" s="2">
        <v>-117.12258826684167</v>
      </c>
    </row>
    <row r="41431" spans="1:2" x14ac:dyDescent="0.25">
      <c r="A41431" s="1">
        <v>41668.770138888889</v>
      </c>
      <c r="B41431" s="2">
        <v>-95.227714414198999</v>
      </c>
    </row>
    <row r="41432" spans="1:2" x14ac:dyDescent="0.25">
      <c r="A41432" s="1">
        <v>41668.770833333336</v>
      </c>
      <c r="B41432" s="2">
        <v>-62.618245294610581</v>
      </c>
    </row>
    <row r="41433" spans="1:2" x14ac:dyDescent="0.25">
      <c r="A41433" s="1">
        <v>41668.771527777775</v>
      </c>
      <c r="B41433" s="2">
        <v>-101.2426239243301</v>
      </c>
    </row>
    <row r="41434" spans="1:2" x14ac:dyDescent="0.25">
      <c r="A41434" s="1">
        <v>41668.772222222222</v>
      </c>
      <c r="B41434" s="2">
        <v>-92.441480265269632</v>
      </c>
    </row>
    <row r="41435" spans="1:2" x14ac:dyDescent="0.25">
      <c r="A41435" s="1">
        <v>41668.772916666669</v>
      </c>
      <c r="B41435" s="2">
        <v>-57.234898151234184</v>
      </c>
    </row>
    <row r="41436" spans="1:2" x14ac:dyDescent="0.25">
      <c r="A41436" s="1">
        <v>41668.773611111108</v>
      </c>
      <c r="B41436" s="2">
        <v>-60.804372483228995</v>
      </c>
    </row>
    <row r="41437" spans="1:2" x14ac:dyDescent="0.25">
      <c r="A41437" s="1">
        <v>41668.774305555555</v>
      </c>
      <c r="B41437" s="2">
        <v>-107.99848696238672</v>
      </c>
    </row>
    <row r="41438" spans="1:2" x14ac:dyDescent="0.25">
      <c r="A41438" s="1">
        <v>41668.775000000001</v>
      </c>
      <c r="B41438" s="2">
        <v>-124.4380539259039</v>
      </c>
    </row>
    <row r="41439" spans="1:2" x14ac:dyDescent="0.25">
      <c r="A41439" s="1">
        <v>41668.775694444441</v>
      </c>
      <c r="B41439" s="2">
        <v>-92.90225646292869</v>
      </c>
    </row>
    <row r="41440" spans="1:2" x14ac:dyDescent="0.25">
      <c r="A41440" s="1">
        <v>41668.776388888888</v>
      </c>
      <c r="B41440" s="2">
        <v>-124.08823628905424</v>
      </c>
    </row>
    <row r="41441" spans="1:2" x14ac:dyDescent="0.25">
      <c r="A41441" s="1">
        <v>41668.777083333334</v>
      </c>
      <c r="B41441" s="2">
        <v>-109.43664365542742</v>
      </c>
    </row>
    <row r="41442" spans="1:2" x14ac:dyDescent="0.25">
      <c r="A41442" s="1">
        <v>41668.777777777781</v>
      </c>
      <c r="B41442" s="2">
        <v>-135.59418160052931</v>
      </c>
    </row>
    <row r="41443" spans="1:2" x14ac:dyDescent="0.25">
      <c r="A41443" s="1">
        <v>41668.77847222222</v>
      </c>
      <c r="B41443" s="2">
        <v>-140.03403842483337</v>
      </c>
    </row>
    <row r="41444" spans="1:2" x14ac:dyDescent="0.25">
      <c r="A41444" s="1">
        <v>41668.779166666667</v>
      </c>
      <c r="B41444" s="2">
        <v>-153.15761043240005</v>
      </c>
    </row>
    <row r="41445" spans="1:2" x14ac:dyDescent="0.25">
      <c r="A41445" s="1">
        <v>41668.779861111114</v>
      </c>
      <c r="B41445" s="2">
        <v>-117.81605679250593</v>
      </c>
    </row>
    <row r="41446" spans="1:2" x14ac:dyDescent="0.25">
      <c r="A41446" s="1">
        <v>41668.780555555553</v>
      </c>
      <c r="B41446" s="2">
        <v>-105.53105337397429</v>
      </c>
    </row>
    <row r="41447" spans="1:2" x14ac:dyDescent="0.25">
      <c r="A41447" s="1">
        <v>41668.78125</v>
      </c>
      <c r="B41447" s="2">
        <v>-116.06462497190999</v>
      </c>
    </row>
    <row r="41448" spans="1:2" x14ac:dyDescent="0.25">
      <c r="A41448" s="1">
        <v>41668.781944444447</v>
      </c>
      <c r="B41448" s="2">
        <v>-149.44875894116703</v>
      </c>
    </row>
    <row r="41449" spans="1:2" x14ac:dyDescent="0.25">
      <c r="A41449" s="1">
        <v>41668.782638888886</v>
      </c>
      <c r="B41449" s="2">
        <v>-136.89532040891936</v>
      </c>
    </row>
    <row r="41450" spans="1:2" x14ac:dyDescent="0.25">
      <c r="A41450" s="1">
        <v>41668.783333333333</v>
      </c>
      <c r="B41450" s="2">
        <v>-136.89775725463792</v>
      </c>
    </row>
    <row r="41451" spans="1:2" x14ac:dyDescent="0.25">
      <c r="A41451" s="1">
        <v>41668.78402777778</v>
      </c>
      <c r="B41451" s="2">
        <v>-105.42042020757799</v>
      </c>
    </row>
    <row r="41452" spans="1:2" x14ac:dyDescent="0.25">
      <c r="A41452" s="1">
        <v>41668.784722222219</v>
      </c>
      <c r="B41452" s="2">
        <v>-136.91514727179117</v>
      </c>
    </row>
    <row r="41453" spans="1:2" x14ac:dyDescent="0.25">
      <c r="A41453" s="1">
        <v>41668.785416666666</v>
      </c>
      <c r="B41453" s="2">
        <v>-129.95215498538843</v>
      </c>
    </row>
    <row r="41454" spans="1:2" x14ac:dyDescent="0.25">
      <c r="A41454" s="1">
        <v>41668.786111111112</v>
      </c>
      <c r="B41454" s="2">
        <v>-92.117443435514971</v>
      </c>
    </row>
    <row r="41455" spans="1:2" x14ac:dyDescent="0.25">
      <c r="A41455" s="1">
        <v>41668.786805555559</v>
      </c>
      <c r="B41455" s="2">
        <v>-126.52495423687699</v>
      </c>
    </row>
    <row r="41456" spans="1:2" x14ac:dyDescent="0.25">
      <c r="A41456" s="1">
        <v>41668.787499999999</v>
      </c>
      <c r="B41456" s="2">
        <v>-140.75519417418789</v>
      </c>
    </row>
    <row r="41457" spans="1:2" x14ac:dyDescent="0.25">
      <c r="A41457" s="1">
        <v>41668.788194444445</v>
      </c>
      <c r="B41457" s="2">
        <v>-137.22720104315474</v>
      </c>
    </row>
    <row r="41458" spans="1:2" x14ac:dyDescent="0.25">
      <c r="A41458" s="1">
        <v>41668.788888888892</v>
      </c>
      <c r="B41458" s="2">
        <v>-137.21402532322099</v>
      </c>
    </row>
    <row r="41459" spans="1:2" x14ac:dyDescent="0.25">
      <c r="A41459" s="1">
        <v>41668.789583333331</v>
      </c>
      <c r="B41459" s="2">
        <v>-125.08963502208353</v>
      </c>
    </row>
    <row r="41460" spans="1:2" x14ac:dyDescent="0.25">
      <c r="A41460" s="1">
        <v>41668.790277777778</v>
      </c>
      <c r="B41460" s="2">
        <v>-106.59468329686206</v>
      </c>
    </row>
    <row r="41461" spans="1:2" x14ac:dyDescent="0.25">
      <c r="A41461" s="1">
        <v>41668.790972222225</v>
      </c>
      <c r="B41461" s="2">
        <v>-79.361591552595684</v>
      </c>
    </row>
    <row r="41462" spans="1:2" x14ac:dyDescent="0.25">
      <c r="A41462" s="1">
        <v>41668.791666666664</v>
      </c>
      <c r="B41462" s="2">
        <v>-64.785500982976131</v>
      </c>
    </row>
    <row r="41463" spans="1:2" x14ac:dyDescent="0.25">
      <c r="A41463" s="1">
        <v>41668.792361111111</v>
      </c>
      <c r="B41463" s="2">
        <v>-39.072505451496184</v>
      </c>
    </row>
    <row r="41464" spans="1:2" x14ac:dyDescent="0.25">
      <c r="A41464" s="1">
        <v>41668.793055555558</v>
      </c>
      <c r="B41464" s="2">
        <v>-11.538716090998665</v>
      </c>
    </row>
    <row r="41465" spans="1:2" x14ac:dyDescent="0.25">
      <c r="A41465" s="1">
        <v>41668.793749999997</v>
      </c>
      <c r="B41465" s="2">
        <v>-69.78514070482052</v>
      </c>
    </row>
    <row r="41466" spans="1:2" x14ac:dyDescent="0.25">
      <c r="A41466" s="1">
        <v>41668.794444444444</v>
      </c>
      <c r="B41466" s="2">
        <v>-94.305278367814992</v>
      </c>
    </row>
    <row r="41467" spans="1:2" x14ac:dyDescent="0.25">
      <c r="A41467" s="1">
        <v>41668.795138888891</v>
      </c>
      <c r="B41467" s="2">
        <v>-118.07172617442556</v>
      </c>
    </row>
    <row r="41468" spans="1:2" x14ac:dyDescent="0.25">
      <c r="A41468" s="1">
        <v>41668.79583333333</v>
      </c>
      <c r="B41468" s="2">
        <v>-149.19876379564715</v>
      </c>
    </row>
    <row r="41469" spans="1:2" x14ac:dyDescent="0.25">
      <c r="A41469" s="1">
        <v>41668.796527777777</v>
      </c>
      <c r="B41469" s="2">
        <v>-125.16080650744067</v>
      </c>
    </row>
    <row r="41470" spans="1:2" x14ac:dyDescent="0.25">
      <c r="A41470" s="1">
        <v>41668.797222222223</v>
      </c>
      <c r="B41470" s="2">
        <v>-158.24791532262267</v>
      </c>
    </row>
    <row r="41471" spans="1:2" x14ac:dyDescent="0.25">
      <c r="A41471" s="1">
        <v>41668.79791666667</v>
      </c>
      <c r="B41471" s="2">
        <v>-163.72780456005518</v>
      </c>
    </row>
    <row r="41472" spans="1:2" x14ac:dyDescent="0.25">
      <c r="A41472" s="1">
        <v>41668.798611111109</v>
      </c>
      <c r="B41472" s="2">
        <v>-132.48336452486109</v>
      </c>
    </row>
    <row r="41473" spans="1:2" x14ac:dyDescent="0.25">
      <c r="A41473" s="1">
        <v>41668.799305555556</v>
      </c>
      <c r="B41473" s="2">
        <v>-139.67040878005403</v>
      </c>
    </row>
    <row r="41474" spans="1:2" x14ac:dyDescent="0.25">
      <c r="A41474" s="1">
        <v>41668.800000000003</v>
      </c>
      <c r="B41474" s="2">
        <v>-152.01113467356191</v>
      </c>
    </row>
    <row r="41475" spans="1:2" x14ac:dyDescent="0.25">
      <c r="A41475" s="1">
        <v>41668.800694444442</v>
      </c>
      <c r="B41475" s="2">
        <v>-131.83563854299717</v>
      </c>
    </row>
    <row r="41476" spans="1:2" x14ac:dyDescent="0.25">
      <c r="A41476" s="1">
        <v>41668.801388888889</v>
      </c>
      <c r="B41476" s="2">
        <v>-146.29221846591489</v>
      </c>
    </row>
    <row r="41477" spans="1:2" x14ac:dyDescent="0.25">
      <c r="A41477" s="1">
        <v>41668.802083333336</v>
      </c>
      <c r="B41477" s="2">
        <v>-135.74004919228997</v>
      </c>
    </row>
    <row r="41478" spans="1:2" x14ac:dyDescent="0.25">
      <c r="A41478" s="1">
        <v>41668.802777777775</v>
      </c>
      <c r="B41478" s="2">
        <v>-134.91542989358035</v>
      </c>
    </row>
    <row r="41479" spans="1:2" x14ac:dyDescent="0.25">
      <c r="A41479" s="1">
        <v>41668.803472222222</v>
      </c>
      <c r="B41479" s="2">
        <v>-127.01033855083902</v>
      </c>
    </row>
    <row r="41480" spans="1:2" x14ac:dyDescent="0.25">
      <c r="A41480" s="1">
        <v>41668.804166666669</v>
      </c>
      <c r="B41480" s="2">
        <v>-49.356074583526727</v>
      </c>
    </row>
    <row r="41481" spans="1:2" x14ac:dyDescent="0.25">
      <c r="A41481" s="1">
        <v>41668.804861111108</v>
      </c>
      <c r="B41481" s="2">
        <v>-92.668345869833132</v>
      </c>
    </row>
    <row r="41482" spans="1:2" x14ac:dyDescent="0.25">
      <c r="A41482" s="1">
        <v>41668.805555555555</v>
      </c>
      <c r="B41482" s="2">
        <v>-68.562223368343737</v>
      </c>
    </row>
    <row r="41483" spans="1:2" x14ac:dyDescent="0.25">
      <c r="A41483" s="1">
        <v>41668.806250000001</v>
      </c>
      <c r="B41483" s="2">
        <v>-82.954755017494122</v>
      </c>
    </row>
    <row r="41484" spans="1:2" x14ac:dyDescent="0.25">
      <c r="A41484" s="1">
        <v>41668.806944444441</v>
      </c>
      <c r="B41484" s="2">
        <v>-141.37154974123308</v>
      </c>
    </row>
    <row r="41485" spans="1:2" x14ac:dyDescent="0.25">
      <c r="A41485" s="1">
        <v>41668.807638888888</v>
      </c>
      <c r="B41485" s="2">
        <v>-107.19241617529575</v>
      </c>
    </row>
    <row r="41486" spans="1:2" x14ac:dyDescent="0.25">
      <c r="A41486" s="1">
        <v>41668.808333333334</v>
      </c>
      <c r="B41486" s="2">
        <v>-92.057190426477845</v>
      </c>
    </row>
    <row r="41487" spans="1:2" x14ac:dyDescent="0.25">
      <c r="A41487" s="1">
        <v>41668.809027777781</v>
      </c>
      <c r="B41487" s="2">
        <v>-129.07142741933154</v>
      </c>
    </row>
    <row r="41488" spans="1:2" x14ac:dyDescent="0.25">
      <c r="A41488" s="1">
        <v>41668.80972222222</v>
      </c>
      <c r="B41488" s="2">
        <v>-135.45836724633119</v>
      </c>
    </row>
    <row r="41489" spans="1:2" x14ac:dyDescent="0.25">
      <c r="A41489" s="1">
        <v>41668.810416666667</v>
      </c>
      <c r="B41489" s="2">
        <v>-135.89297947449182</v>
      </c>
    </row>
    <row r="41490" spans="1:2" x14ac:dyDescent="0.25">
      <c r="A41490" s="1">
        <v>41668.811111111114</v>
      </c>
      <c r="B41490" s="2">
        <v>-34.774314562312796</v>
      </c>
    </row>
    <row r="41491" spans="1:2" x14ac:dyDescent="0.25">
      <c r="A41491" s="1">
        <v>41668.811805555553</v>
      </c>
      <c r="B41491" s="2">
        <v>5.2418525147119608</v>
      </c>
    </row>
    <row r="41492" spans="1:2" x14ac:dyDescent="0.25">
      <c r="A41492" s="1">
        <v>41668.8125</v>
      </c>
      <c r="B41492" s="2">
        <v>-93.942206682773147</v>
      </c>
    </row>
    <row r="41493" spans="1:2" x14ac:dyDescent="0.25">
      <c r="A41493" s="1">
        <v>41668.813194444447</v>
      </c>
      <c r="B41493" s="2">
        <v>-105.0958442778734</v>
      </c>
    </row>
    <row r="41494" spans="1:2" x14ac:dyDescent="0.25">
      <c r="A41494" s="1">
        <v>41668.813888888886</v>
      </c>
      <c r="B41494" s="2">
        <v>-66.520895317188121</v>
      </c>
    </row>
    <row r="41495" spans="1:2" x14ac:dyDescent="0.25">
      <c r="A41495" s="1">
        <v>41668.814583333333</v>
      </c>
      <c r="B41495" s="2">
        <v>-78.807599719669085</v>
      </c>
    </row>
    <row r="41496" spans="1:2" x14ac:dyDescent="0.25">
      <c r="A41496" s="1">
        <v>41668.81527777778</v>
      </c>
      <c r="B41496" s="2">
        <v>-87.555836504123491</v>
      </c>
    </row>
    <row r="41497" spans="1:2" x14ac:dyDescent="0.25">
      <c r="A41497" s="1">
        <v>41668.815972222219</v>
      </c>
      <c r="B41497" s="2">
        <v>-44.78789479202581</v>
      </c>
    </row>
    <row r="41498" spans="1:2" x14ac:dyDescent="0.25">
      <c r="A41498" s="1">
        <v>41668.816666666666</v>
      </c>
      <c r="B41498" s="2">
        <v>-29.920184408615388</v>
      </c>
    </row>
    <row r="41499" spans="1:2" x14ac:dyDescent="0.25">
      <c r="A41499" s="1">
        <v>41668.817361111112</v>
      </c>
      <c r="B41499" s="2">
        <v>-129.52594102455768</v>
      </c>
    </row>
    <row r="41500" spans="1:2" x14ac:dyDescent="0.25">
      <c r="A41500" s="1">
        <v>41668.818055555559</v>
      </c>
      <c r="B41500" s="2">
        <v>-140.46147046293675</v>
      </c>
    </row>
    <row r="41501" spans="1:2" x14ac:dyDescent="0.25">
      <c r="A41501" s="1">
        <v>41668.818749999999</v>
      </c>
      <c r="B41501" s="2">
        <v>-114.19275429439537</v>
      </c>
    </row>
    <row r="41502" spans="1:2" x14ac:dyDescent="0.25">
      <c r="A41502" s="1">
        <v>41668.819444444445</v>
      </c>
      <c r="B41502" s="2">
        <v>-90.782295656303177</v>
      </c>
    </row>
    <row r="41503" spans="1:2" x14ac:dyDescent="0.25">
      <c r="A41503" s="1">
        <v>41668.820138888892</v>
      </c>
      <c r="B41503" s="2">
        <v>-105.97684337228033</v>
      </c>
    </row>
    <row r="41504" spans="1:2" x14ac:dyDescent="0.25">
      <c r="A41504" s="1">
        <v>41668.820833333331</v>
      </c>
      <c r="B41504" s="2">
        <v>-81.426189431324985</v>
      </c>
    </row>
    <row r="41505" spans="1:2" x14ac:dyDescent="0.25">
      <c r="A41505" s="1">
        <v>41668.821527777778</v>
      </c>
      <c r="B41505" s="2">
        <v>-87.835980239330098</v>
      </c>
    </row>
    <row r="41506" spans="1:2" x14ac:dyDescent="0.25">
      <c r="A41506" s="1">
        <v>41668.822222222225</v>
      </c>
      <c r="B41506" s="2">
        <v>-95.122395092483686</v>
      </c>
    </row>
    <row r="41507" spans="1:2" x14ac:dyDescent="0.25">
      <c r="A41507" s="1">
        <v>41668.822916666664</v>
      </c>
      <c r="B41507" s="2">
        <v>-72.487838584399043</v>
      </c>
    </row>
    <row r="41508" spans="1:2" x14ac:dyDescent="0.25">
      <c r="A41508" s="1">
        <v>41668.823611111111</v>
      </c>
      <c r="B41508" s="2">
        <v>-65.816616430185974</v>
      </c>
    </row>
    <row r="41509" spans="1:2" x14ac:dyDescent="0.25">
      <c r="A41509" s="1">
        <v>41668.824305555558</v>
      </c>
      <c r="B41509" s="2">
        <v>-39.136965333512244</v>
      </c>
    </row>
    <row r="41510" spans="1:2" x14ac:dyDescent="0.25">
      <c r="A41510" s="1">
        <v>41668.824999999997</v>
      </c>
      <c r="B41510" s="2">
        <v>-30.175285376745645</v>
      </c>
    </row>
    <row r="41511" spans="1:2" x14ac:dyDescent="0.25">
      <c r="A41511" s="1">
        <v>41668.825694444444</v>
      </c>
      <c r="B41511" s="2">
        <v>28.037511225655543</v>
      </c>
    </row>
    <row r="41512" spans="1:2" x14ac:dyDescent="0.25">
      <c r="A41512" s="1">
        <v>41668.826388888891</v>
      </c>
      <c r="B41512" s="2">
        <v>18.539068375444245</v>
      </c>
    </row>
    <row r="41513" spans="1:2" x14ac:dyDescent="0.25">
      <c r="A41513" s="1">
        <v>41668.82708333333</v>
      </c>
      <c r="B41513" s="2">
        <v>-29.202930494614218</v>
      </c>
    </row>
    <row r="41514" spans="1:2" x14ac:dyDescent="0.25">
      <c r="A41514" s="1">
        <v>41668.827777777777</v>
      </c>
      <c r="B41514" s="2">
        <v>-32.425385478751437</v>
      </c>
    </row>
    <row r="41515" spans="1:2" x14ac:dyDescent="0.25">
      <c r="A41515" s="1">
        <v>41668.828472222223</v>
      </c>
      <c r="B41515" s="2">
        <v>-54.668576912427547</v>
      </c>
    </row>
    <row r="41516" spans="1:2" x14ac:dyDescent="0.25">
      <c r="A41516" s="1">
        <v>41668.82916666667</v>
      </c>
      <c r="B41516" s="2">
        <v>-42.391643470493726</v>
      </c>
    </row>
    <row r="41517" spans="1:2" x14ac:dyDescent="0.25">
      <c r="A41517" s="1">
        <v>41668.829861111109</v>
      </c>
      <c r="B41517" s="2">
        <v>-26.808227311410278</v>
      </c>
    </row>
    <row r="41518" spans="1:2" x14ac:dyDescent="0.25">
      <c r="A41518" s="1">
        <v>41668.830555555556</v>
      </c>
      <c r="B41518" s="2">
        <v>-24.516680244352816</v>
      </c>
    </row>
    <row r="41519" spans="1:2" x14ac:dyDescent="0.25">
      <c r="A41519" s="1">
        <v>41668.831250000003</v>
      </c>
      <c r="B41519" s="2">
        <v>-24.17695438938766</v>
      </c>
    </row>
    <row r="41520" spans="1:2" x14ac:dyDescent="0.25">
      <c r="A41520" s="1">
        <v>41668.831944444442</v>
      </c>
      <c r="B41520" s="2">
        <v>-48.868048069200206</v>
      </c>
    </row>
    <row r="41521" spans="1:2" x14ac:dyDescent="0.25">
      <c r="A41521" s="1">
        <v>41668.832638888889</v>
      </c>
      <c r="B41521" s="2">
        <v>-58.702124223379847</v>
      </c>
    </row>
    <row r="41522" spans="1:2" x14ac:dyDescent="0.25">
      <c r="A41522" s="1">
        <v>41668.833333333336</v>
      </c>
      <c r="B41522" s="2">
        <v>-63.281665265732833</v>
      </c>
    </row>
    <row r="41523" spans="1:2" x14ac:dyDescent="0.25">
      <c r="A41523" s="1">
        <v>41668.834027777775</v>
      </c>
      <c r="B41523" s="2">
        <v>-76.449576356200851</v>
      </c>
    </row>
    <row r="41524" spans="1:2" x14ac:dyDescent="0.25">
      <c r="A41524" s="1">
        <v>41668.834722222222</v>
      </c>
      <c r="B41524" s="2">
        <v>-81.368228937425499</v>
      </c>
    </row>
    <row r="41525" spans="1:2" x14ac:dyDescent="0.25">
      <c r="A41525" s="1">
        <v>41668.835416666669</v>
      </c>
      <c r="B41525" s="2">
        <v>-88.568250335681171</v>
      </c>
    </row>
    <row r="41526" spans="1:2" x14ac:dyDescent="0.25">
      <c r="A41526" s="1">
        <v>41668.836111111108</v>
      </c>
      <c r="B41526" s="2">
        <v>-97.770636400931593</v>
      </c>
    </row>
    <row r="41527" spans="1:2" x14ac:dyDescent="0.25">
      <c r="A41527" s="1">
        <v>41668.836805555555</v>
      </c>
      <c r="B41527" s="2">
        <v>-83.199983783560072</v>
      </c>
    </row>
    <row r="41528" spans="1:2" x14ac:dyDescent="0.25">
      <c r="A41528" s="1">
        <v>41668.837500000001</v>
      </c>
      <c r="B41528" s="2">
        <v>-87.543452695541788</v>
      </c>
    </row>
    <row r="41529" spans="1:2" x14ac:dyDescent="0.25">
      <c r="A41529" s="1">
        <v>41668.838194444441</v>
      </c>
      <c r="B41529" s="2">
        <v>-83.834600090966944</v>
      </c>
    </row>
    <row r="41530" spans="1:2" x14ac:dyDescent="0.25">
      <c r="A41530" s="1">
        <v>41668.838888888888</v>
      </c>
      <c r="B41530" s="2">
        <v>-128.81155325814228</v>
      </c>
    </row>
    <row r="41531" spans="1:2" x14ac:dyDescent="0.25">
      <c r="A41531" s="1">
        <v>41668.839583333334</v>
      </c>
      <c r="B41531" s="2">
        <v>-111.70739689388817</v>
      </c>
    </row>
    <row r="41532" spans="1:2" x14ac:dyDescent="0.25">
      <c r="A41532" s="1">
        <v>41668.840277777781</v>
      </c>
      <c r="B41532" s="2">
        <v>-93.149622175483572</v>
      </c>
    </row>
    <row r="41533" spans="1:2" x14ac:dyDescent="0.25">
      <c r="A41533" s="1">
        <v>41668.84097222222</v>
      </c>
      <c r="B41533" s="2">
        <v>-82.07107920784135</v>
      </c>
    </row>
    <row r="41534" spans="1:2" x14ac:dyDescent="0.25">
      <c r="A41534" s="1">
        <v>41668.841666666667</v>
      </c>
      <c r="B41534" s="2">
        <v>-53.757754257123452</v>
      </c>
    </row>
    <row r="41535" spans="1:2" x14ac:dyDescent="0.25">
      <c r="A41535" s="1">
        <v>41668.842361111114</v>
      </c>
      <c r="B41535" s="2">
        <v>-40.786514359339343</v>
      </c>
    </row>
    <row r="41536" spans="1:2" x14ac:dyDescent="0.25">
      <c r="A41536" s="1">
        <v>41668.843055555553</v>
      </c>
      <c r="B41536" s="2">
        <v>-91.154031733854211</v>
      </c>
    </row>
    <row r="41537" spans="1:2" x14ac:dyDescent="0.25">
      <c r="A41537" s="1">
        <v>41668.84375</v>
      </c>
      <c r="B41537" s="2">
        <v>-76.513860793355462</v>
      </c>
    </row>
    <row r="41538" spans="1:2" x14ac:dyDescent="0.25">
      <c r="A41538" s="1">
        <v>41668.844444444447</v>
      </c>
      <c r="B41538" s="2">
        <v>-87.470864787936449</v>
      </c>
    </row>
    <row r="41539" spans="1:2" x14ac:dyDescent="0.25">
      <c r="A41539" s="1">
        <v>41668.845138888886</v>
      </c>
      <c r="B41539" s="2">
        <v>-48.496694020349238</v>
      </c>
    </row>
    <row r="41540" spans="1:2" x14ac:dyDescent="0.25">
      <c r="A41540" s="1">
        <v>41668.845833333333</v>
      </c>
      <c r="B41540" s="2">
        <v>-78.763801840609332</v>
      </c>
    </row>
    <row r="41541" spans="1:2" x14ac:dyDescent="0.25">
      <c r="A41541" s="1">
        <v>41668.84652777778</v>
      </c>
      <c r="B41541" s="2">
        <v>-90.286342442945653</v>
      </c>
    </row>
    <row r="41542" spans="1:2" x14ac:dyDescent="0.25">
      <c r="A41542" s="1">
        <v>41668.847222222219</v>
      </c>
      <c r="B41542" s="2">
        <v>-49.278283147828674</v>
      </c>
    </row>
    <row r="41543" spans="1:2" x14ac:dyDescent="0.25">
      <c r="A41543" s="1">
        <v>41668.847916666666</v>
      </c>
      <c r="B41543" s="2">
        <v>-87.37893426750864</v>
      </c>
    </row>
    <row r="41544" spans="1:2" x14ac:dyDescent="0.25">
      <c r="A41544" s="1">
        <v>41668.848611111112</v>
      </c>
      <c r="B41544" s="2">
        <v>-90.602259908098489</v>
      </c>
    </row>
    <row r="41545" spans="1:2" x14ac:dyDescent="0.25">
      <c r="A41545" s="1">
        <v>41668.849305555559</v>
      </c>
      <c r="B41545" s="2">
        <v>-59.915879988463715</v>
      </c>
    </row>
    <row r="41546" spans="1:2" x14ac:dyDescent="0.25">
      <c r="A41546" s="1">
        <v>41668.85</v>
      </c>
      <c r="B41546" s="2">
        <v>-72.206303341478147</v>
      </c>
    </row>
    <row r="41547" spans="1:2" x14ac:dyDescent="0.25">
      <c r="A41547" s="1">
        <v>41668.850694444445</v>
      </c>
      <c r="B41547" s="2">
        <v>-46.992231118165847</v>
      </c>
    </row>
    <row r="41548" spans="1:2" x14ac:dyDescent="0.25">
      <c r="A41548" s="1">
        <v>41668.851388888892</v>
      </c>
      <c r="B41548" s="2">
        <v>-46.089055744557605</v>
      </c>
    </row>
    <row r="41549" spans="1:2" x14ac:dyDescent="0.25">
      <c r="A41549" s="1">
        <v>41668.852083333331</v>
      </c>
      <c r="B41549" s="2">
        <v>-38.167681622561453</v>
      </c>
    </row>
    <row r="41550" spans="1:2" x14ac:dyDescent="0.25">
      <c r="A41550" s="1">
        <v>41668.852777777778</v>
      </c>
      <c r="B41550" s="2">
        <v>-55.179485004405919</v>
      </c>
    </row>
    <row r="41551" spans="1:2" x14ac:dyDescent="0.25">
      <c r="A41551" s="1">
        <v>41668.853472222225</v>
      </c>
      <c r="B41551" s="2">
        <v>-53.806335459506954</v>
      </c>
    </row>
    <row r="41552" spans="1:2" x14ac:dyDescent="0.25">
      <c r="A41552" s="1">
        <v>41668.854166666664</v>
      </c>
      <c r="B41552" s="2">
        <v>2.5206732754511902</v>
      </c>
    </row>
    <row r="41553" spans="1:2" x14ac:dyDescent="0.25">
      <c r="A41553" s="1">
        <v>41668.854861111111</v>
      </c>
      <c r="B41553" s="2">
        <v>-28.179023874936199</v>
      </c>
    </row>
    <row r="41554" spans="1:2" x14ac:dyDescent="0.25">
      <c r="A41554" s="1">
        <v>41668.855555555558</v>
      </c>
      <c r="B41554" s="2">
        <v>26.956964179057103</v>
      </c>
    </row>
    <row r="41555" spans="1:2" x14ac:dyDescent="0.25">
      <c r="A41555" s="1">
        <v>41668.856249999997</v>
      </c>
      <c r="B41555" s="2">
        <v>89.874101416314559</v>
      </c>
    </row>
    <row r="41556" spans="1:2" x14ac:dyDescent="0.25">
      <c r="A41556" s="1">
        <v>41668.856944444444</v>
      </c>
      <c r="B41556" s="2">
        <v>80.124543830308056</v>
      </c>
    </row>
    <row r="41557" spans="1:2" x14ac:dyDescent="0.25">
      <c r="A41557" s="1">
        <v>41668.857638888891</v>
      </c>
      <c r="B41557" s="2">
        <v>67.61552241906854</v>
      </c>
    </row>
    <row r="41558" spans="1:2" x14ac:dyDescent="0.25">
      <c r="A41558" s="1">
        <v>41668.85833333333</v>
      </c>
      <c r="B41558" s="2">
        <v>44.808919767346623</v>
      </c>
    </row>
    <row r="41559" spans="1:2" x14ac:dyDescent="0.25">
      <c r="A41559" s="1">
        <v>41668.859027777777</v>
      </c>
      <c r="B41559" s="2">
        <v>33.224316592345467</v>
      </c>
    </row>
    <row r="41560" spans="1:2" x14ac:dyDescent="0.25">
      <c r="A41560" s="1">
        <v>41668.859722222223</v>
      </c>
      <c r="B41560" s="2">
        <v>36.208028898909589</v>
      </c>
    </row>
    <row r="41561" spans="1:2" x14ac:dyDescent="0.25">
      <c r="A41561" s="1">
        <v>41668.86041666667</v>
      </c>
      <c r="B41561" s="2">
        <v>23.416867884489086</v>
      </c>
    </row>
    <row r="41562" spans="1:2" x14ac:dyDescent="0.25">
      <c r="A41562" s="1">
        <v>41668.861111111109</v>
      </c>
      <c r="B41562" s="2">
        <v>0.49182720061095703</v>
      </c>
    </row>
    <row r="41563" spans="1:2" x14ac:dyDescent="0.25">
      <c r="A41563" s="1">
        <v>41668.861805555556</v>
      </c>
      <c r="B41563" s="2">
        <v>11.327997431247544</v>
      </c>
    </row>
    <row r="41564" spans="1:2" x14ac:dyDescent="0.25">
      <c r="A41564" s="1">
        <v>41668.862500000003</v>
      </c>
      <c r="B41564" s="2">
        <v>26.683083731260073</v>
      </c>
    </row>
    <row r="41565" spans="1:2" x14ac:dyDescent="0.25">
      <c r="A41565" s="1">
        <v>41668.863194444442</v>
      </c>
      <c r="B41565" s="2">
        <v>16.302641693938494</v>
      </c>
    </row>
    <row r="41566" spans="1:2" x14ac:dyDescent="0.25">
      <c r="A41566" s="1">
        <v>41668.863888888889</v>
      </c>
      <c r="B41566" s="2">
        <v>71.407493964869843</v>
      </c>
    </row>
    <row r="41567" spans="1:2" x14ac:dyDescent="0.25">
      <c r="A41567" s="1">
        <v>41668.864583333336</v>
      </c>
      <c r="B41567" s="2">
        <v>64.240016298284175</v>
      </c>
    </row>
    <row r="41568" spans="1:2" x14ac:dyDescent="0.25">
      <c r="A41568" s="1">
        <v>41668.865277777775</v>
      </c>
      <c r="B41568" s="2">
        <v>40.047855548066828</v>
      </c>
    </row>
    <row r="41569" spans="1:2" x14ac:dyDescent="0.25">
      <c r="A41569" s="1">
        <v>41668.865972222222</v>
      </c>
      <c r="B41569" s="2">
        <v>78.486350326323489</v>
      </c>
    </row>
    <row r="41570" spans="1:2" x14ac:dyDescent="0.25">
      <c r="A41570" s="1">
        <v>41668.866666666669</v>
      </c>
      <c r="B41570" s="2">
        <v>91.436723514415405</v>
      </c>
    </row>
    <row r="41571" spans="1:2" x14ac:dyDescent="0.25">
      <c r="A41571" s="1">
        <v>41668.867361111108</v>
      </c>
      <c r="B41571" s="2">
        <v>104.62787949332075</v>
      </c>
    </row>
    <row r="41572" spans="1:2" x14ac:dyDescent="0.25">
      <c r="A41572" s="1">
        <v>41668.868055555555</v>
      </c>
      <c r="B41572" s="2">
        <v>80.496356132597427</v>
      </c>
    </row>
    <row r="41573" spans="1:2" x14ac:dyDescent="0.25">
      <c r="A41573" s="1">
        <v>41668.868750000001</v>
      </c>
      <c r="B41573" s="2">
        <v>66.797984384264183</v>
      </c>
    </row>
    <row r="41574" spans="1:2" x14ac:dyDescent="0.25">
      <c r="A41574" s="1">
        <v>41668.869444444441</v>
      </c>
      <c r="B41574" s="2">
        <v>135.9546985577268</v>
      </c>
    </row>
    <row r="41575" spans="1:2" x14ac:dyDescent="0.25">
      <c r="A41575" s="1">
        <v>41668.870138888888</v>
      </c>
      <c r="B41575" s="2">
        <v>74.412113520369161</v>
      </c>
    </row>
    <row r="41576" spans="1:2" x14ac:dyDescent="0.25">
      <c r="A41576" s="1">
        <v>41668.870833333334</v>
      </c>
      <c r="B41576" s="2">
        <v>26.762849364414432</v>
      </c>
    </row>
    <row r="41577" spans="1:2" x14ac:dyDescent="0.25">
      <c r="A41577" s="1">
        <v>41668.871527777781</v>
      </c>
      <c r="B41577" s="2">
        <v>2.6455139287747444</v>
      </c>
    </row>
    <row r="41578" spans="1:2" x14ac:dyDescent="0.25">
      <c r="A41578" s="1">
        <v>41668.87222222222</v>
      </c>
      <c r="B41578" s="2">
        <v>-15.157527736981137</v>
      </c>
    </row>
    <row r="41579" spans="1:2" x14ac:dyDescent="0.25">
      <c r="A41579" s="1">
        <v>41668.872916666667</v>
      </c>
      <c r="B41579" s="2">
        <v>-62.456541262571896</v>
      </c>
    </row>
    <row r="41580" spans="1:2" x14ac:dyDescent="0.25">
      <c r="A41580" s="1">
        <v>41668.873611111114</v>
      </c>
      <c r="B41580" s="2">
        <v>-18.088948544217661</v>
      </c>
    </row>
    <row r="41581" spans="1:2" x14ac:dyDescent="0.25">
      <c r="A41581" s="1">
        <v>41668.874305555553</v>
      </c>
      <c r="B41581" s="2">
        <v>15.819312680405226</v>
      </c>
    </row>
    <row r="41582" spans="1:2" x14ac:dyDescent="0.25">
      <c r="A41582" s="1">
        <v>41668.875</v>
      </c>
      <c r="B41582" s="2">
        <v>-26.030052401914144</v>
      </c>
    </row>
    <row r="41583" spans="1:2" x14ac:dyDescent="0.25">
      <c r="A41583" s="1">
        <v>41668.875694444447</v>
      </c>
      <c r="B41583" s="2">
        <v>-58.822168510104532</v>
      </c>
    </row>
    <row r="41584" spans="1:2" x14ac:dyDescent="0.25">
      <c r="A41584" s="1">
        <v>41668.876388888886</v>
      </c>
      <c r="B41584" s="2">
        <v>-75.088192148488204</v>
      </c>
    </row>
    <row r="41585" spans="1:2" x14ac:dyDescent="0.25">
      <c r="A41585" s="1">
        <v>41668.877083333333</v>
      </c>
      <c r="B41585" s="2">
        <v>-90.111507965931864</v>
      </c>
    </row>
    <row r="41586" spans="1:2" x14ac:dyDescent="0.25">
      <c r="A41586" s="1">
        <v>41668.87777777778</v>
      </c>
      <c r="B41586" s="2">
        <v>-112.51471365874362</v>
      </c>
    </row>
    <row r="41587" spans="1:2" x14ac:dyDescent="0.25">
      <c r="A41587" s="1">
        <v>41668.878472222219</v>
      </c>
      <c r="B41587" s="2">
        <v>-158.7910002255075</v>
      </c>
    </row>
    <row r="41588" spans="1:2" x14ac:dyDescent="0.25">
      <c r="A41588" s="1">
        <v>41668.879166666666</v>
      </c>
      <c r="B41588" s="2">
        <v>-142.53280140078471</v>
      </c>
    </row>
    <row r="41589" spans="1:2" x14ac:dyDescent="0.25">
      <c r="A41589" s="1">
        <v>41668.879861111112</v>
      </c>
      <c r="B41589" s="2">
        <v>-172.86626127371952</v>
      </c>
    </row>
    <row r="41590" spans="1:2" x14ac:dyDescent="0.25">
      <c r="A41590" s="1">
        <v>41668.880555555559</v>
      </c>
      <c r="B41590" s="2">
        <v>-169.80159352628593</v>
      </c>
    </row>
    <row r="41591" spans="1:2" x14ac:dyDescent="0.25">
      <c r="A41591" s="1">
        <v>41668.881249999999</v>
      </c>
      <c r="B41591" s="2">
        <v>-190.68833133955874</v>
      </c>
    </row>
    <row r="41592" spans="1:2" x14ac:dyDescent="0.25">
      <c r="A41592" s="1">
        <v>41668.881944444445</v>
      </c>
      <c r="B41592" s="2">
        <v>-210.26525286355366</v>
      </c>
    </row>
    <row r="41593" spans="1:2" x14ac:dyDescent="0.25">
      <c r="A41593" s="1">
        <v>41668.882638888892</v>
      </c>
      <c r="B41593" s="2">
        <v>-198.97962331993429</v>
      </c>
    </row>
    <row r="41594" spans="1:2" x14ac:dyDescent="0.25">
      <c r="A41594" s="1">
        <v>41668.883333333331</v>
      </c>
      <c r="B41594" s="2">
        <v>-170.38153383112902</v>
      </c>
    </row>
    <row r="41595" spans="1:2" x14ac:dyDescent="0.25">
      <c r="A41595" s="1">
        <v>41668.884027777778</v>
      </c>
      <c r="B41595" s="2">
        <v>-191.73884440091206</v>
      </c>
    </row>
    <row r="41596" spans="1:2" x14ac:dyDescent="0.25">
      <c r="A41596" s="1">
        <v>41668.884722222225</v>
      </c>
      <c r="B41596" s="2">
        <v>-163.07499929355302</v>
      </c>
    </row>
    <row r="41597" spans="1:2" x14ac:dyDescent="0.25">
      <c r="A41597" s="1">
        <v>41668.885416666664</v>
      </c>
      <c r="B41597" s="2">
        <v>-113.62305877323573</v>
      </c>
    </row>
    <row r="41598" spans="1:2" x14ac:dyDescent="0.25">
      <c r="A41598" s="1">
        <v>41668.886111111111</v>
      </c>
      <c r="B41598" s="2">
        <v>-163.20420598844842</v>
      </c>
    </row>
    <row r="41599" spans="1:2" x14ac:dyDescent="0.25">
      <c r="A41599" s="1">
        <v>41668.886805555558</v>
      </c>
      <c r="B41599" s="2">
        <v>-163.35536917072798</v>
      </c>
    </row>
    <row r="41600" spans="1:2" x14ac:dyDescent="0.25">
      <c r="A41600" s="1">
        <v>41668.887499999997</v>
      </c>
      <c r="B41600" s="2">
        <v>-173.77733972095109</v>
      </c>
    </row>
    <row r="41601" spans="1:2" x14ac:dyDescent="0.25">
      <c r="A41601" s="1">
        <v>41668.888194444444</v>
      </c>
      <c r="B41601" s="2">
        <v>-175.65686860537778</v>
      </c>
    </row>
    <row r="41602" spans="1:2" x14ac:dyDescent="0.25">
      <c r="A41602" s="1">
        <v>41668.888888888891</v>
      </c>
      <c r="B41602" s="2">
        <v>-156.68357104928</v>
      </c>
    </row>
    <row r="41603" spans="1:2" x14ac:dyDescent="0.25">
      <c r="A41603" s="1">
        <v>41668.88958333333</v>
      </c>
      <c r="B41603" s="2">
        <v>-180.40054059919592</v>
      </c>
    </row>
    <row r="41604" spans="1:2" x14ac:dyDescent="0.25">
      <c r="A41604" s="1">
        <v>41668.890277777777</v>
      </c>
      <c r="B41604" s="2">
        <v>-155.38252854182502</v>
      </c>
    </row>
    <row r="41605" spans="1:2" x14ac:dyDescent="0.25">
      <c r="A41605" s="1">
        <v>41668.890972222223</v>
      </c>
      <c r="B41605" s="2">
        <v>-135.34477387483349</v>
      </c>
    </row>
    <row r="41606" spans="1:2" x14ac:dyDescent="0.25">
      <c r="A41606" s="1">
        <v>41668.89166666667</v>
      </c>
      <c r="B41606" s="2">
        <v>-181.53299474497715</v>
      </c>
    </row>
    <row r="41607" spans="1:2" x14ac:dyDescent="0.25">
      <c r="A41607" s="1">
        <v>41668.892361111109</v>
      </c>
      <c r="B41607" s="2">
        <v>-198.03975784374245</v>
      </c>
    </row>
    <row r="41608" spans="1:2" x14ac:dyDescent="0.25">
      <c r="A41608" s="1">
        <v>41668.893055555556</v>
      </c>
      <c r="B41608" s="2">
        <v>-144.0770321090958</v>
      </c>
    </row>
    <row r="41609" spans="1:2" x14ac:dyDescent="0.25">
      <c r="A41609" s="1">
        <v>41668.893750000003</v>
      </c>
      <c r="B41609" s="2">
        <v>-146.47060732230892</v>
      </c>
    </row>
    <row r="41610" spans="1:2" x14ac:dyDescent="0.25">
      <c r="A41610" s="1">
        <v>41668.894444444442</v>
      </c>
      <c r="B41610" s="2">
        <v>-137.38339936612951</v>
      </c>
    </row>
    <row r="41611" spans="1:2" x14ac:dyDescent="0.25">
      <c r="A41611" s="1">
        <v>41668.895138888889</v>
      </c>
      <c r="B41611" s="2">
        <v>-162.99470036542431</v>
      </c>
    </row>
    <row r="41612" spans="1:2" x14ac:dyDescent="0.25">
      <c r="A41612" s="1">
        <v>41668.895833333336</v>
      </c>
      <c r="B41612" s="2">
        <v>-165.01252440305737</v>
      </c>
    </row>
    <row r="41613" spans="1:2" x14ac:dyDescent="0.25">
      <c r="A41613" s="1">
        <v>41668.896527777775</v>
      </c>
      <c r="B41613" s="2">
        <v>-138.96773916455956</v>
      </c>
    </row>
    <row r="41614" spans="1:2" x14ac:dyDescent="0.25">
      <c r="A41614" s="1">
        <v>41668.897222222222</v>
      </c>
      <c r="B41614" s="2">
        <v>-173.77874232093649</v>
      </c>
    </row>
    <row r="41615" spans="1:2" x14ac:dyDescent="0.25">
      <c r="A41615" s="1">
        <v>41668.897916666669</v>
      </c>
      <c r="B41615" s="2">
        <v>-180.32599121693832</v>
      </c>
    </row>
    <row r="41616" spans="1:2" x14ac:dyDescent="0.25">
      <c r="A41616" s="1">
        <v>41668.898611111108</v>
      </c>
      <c r="B41616" s="2">
        <v>-170.54228755366447</v>
      </c>
    </row>
    <row r="41617" spans="1:2" x14ac:dyDescent="0.25">
      <c r="A41617" s="1">
        <v>41668.899305555555</v>
      </c>
      <c r="B41617" s="2">
        <v>-172.70163118776787</v>
      </c>
    </row>
    <row r="41618" spans="1:2" x14ac:dyDescent="0.25">
      <c r="A41618" s="1">
        <v>41668.9</v>
      </c>
      <c r="B41618" s="2">
        <v>-82.549310275375802</v>
      </c>
    </row>
    <row r="41619" spans="1:2" x14ac:dyDescent="0.25">
      <c r="A41619" s="1">
        <v>41668.900694444441</v>
      </c>
      <c r="B41619" s="2">
        <v>-69.168981064887092</v>
      </c>
    </row>
    <row r="41620" spans="1:2" x14ac:dyDescent="0.25">
      <c r="A41620" s="1">
        <v>41668.901388888888</v>
      </c>
      <c r="B41620" s="2">
        <v>-58.442441131925442</v>
      </c>
    </row>
    <row r="41621" spans="1:2" x14ac:dyDescent="0.25">
      <c r="A41621" s="1">
        <v>41668.902083333334</v>
      </c>
      <c r="B41621" s="2">
        <v>-102.22761954269178</v>
      </c>
    </row>
    <row r="41622" spans="1:2" x14ac:dyDescent="0.25">
      <c r="A41622" s="1">
        <v>41668.902777777781</v>
      </c>
      <c r="B41622" s="2">
        <v>-103.56418615345611</v>
      </c>
    </row>
    <row r="41623" spans="1:2" x14ac:dyDescent="0.25">
      <c r="A41623" s="1">
        <v>41668.90347222222</v>
      </c>
      <c r="B41623" s="2">
        <v>1.5391560748864626</v>
      </c>
    </row>
    <row r="41624" spans="1:2" x14ac:dyDescent="0.25">
      <c r="A41624" s="1">
        <v>41668.904166666667</v>
      </c>
      <c r="B41624" s="2">
        <v>-38.978933929833389</v>
      </c>
    </row>
    <row r="41625" spans="1:2" x14ac:dyDescent="0.25">
      <c r="A41625" s="1">
        <v>41668.904861111114</v>
      </c>
      <c r="B41625" s="2">
        <v>-81.258373636249843</v>
      </c>
    </row>
    <row r="41626" spans="1:2" x14ac:dyDescent="0.25">
      <c r="A41626" s="1">
        <v>41668.905555555553</v>
      </c>
      <c r="B41626" s="2">
        <v>-91.710429025266791</v>
      </c>
    </row>
    <row r="41627" spans="1:2" x14ac:dyDescent="0.25">
      <c r="A41627" s="1">
        <v>41668.90625</v>
      </c>
      <c r="B41627" s="2">
        <v>-88.971093492780341</v>
      </c>
    </row>
    <row r="41628" spans="1:2" x14ac:dyDescent="0.25">
      <c r="A41628" s="1">
        <v>41668.906944444447</v>
      </c>
      <c r="B41628" s="2">
        <v>-90.701272721224811</v>
      </c>
    </row>
    <row r="41629" spans="1:2" x14ac:dyDescent="0.25">
      <c r="A41629" s="1">
        <v>41668.907638888886</v>
      </c>
      <c r="B41629" s="2">
        <v>-126.19658972237181</v>
      </c>
    </row>
    <row r="41630" spans="1:2" x14ac:dyDescent="0.25">
      <c r="A41630" s="1">
        <v>41668.908333333333</v>
      </c>
      <c r="B41630" s="2">
        <v>-163.80905624413086</v>
      </c>
    </row>
    <row r="41631" spans="1:2" x14ac:dyDescent="0.25">
      <c r="A41631" s="1">
        <v>41668.90902777778</v>
      </c>
      <c r="B41631" s="2">
        <v>-164.56976615934011</v>
      </c>
    </row>
    <row r="41632" spans="1:2" x14ac:dyDescent="0.25">
      <c r="A41632" s="1">
        <v>41668.909722222219</v>
      </c>
      <c r="B41632" s="2">
        <v>-175.75840881085023</v>
      </c>
    </row>
    <row r="41633" spans="1:2" x14ac:dyDescent="0.25">
      <c r="A41633" s="1">
        <v>41668.910416666666</v>
      </c>
      <c r="B41633" s="2">
        <v>-208.7451867887207</v>
      </c>
    </row>
    <row r="41634" spans="1:2" x14ac:dyDescent="0.25">
      <c r="A41634" s="1">
        <v>41668.911111111112</v>
      </c>
      <c r="B41634" s="2">
        <v>-211.63851834950427</v>
      </c>
    </row>
    <row r="41635" spans="1:2" x14ac:dyDescent="0.25">
      <c r="A41635" s="1">
        <v>41668.911805555559</v>
      </c>
      <c r="B41635" s="2">
        <v>-197.3662531956914</v>
      </c>
    </row>
    <row r="41636" spans="1:2" x14ac:dyDescent="0.25">
      <c r="A41636" s="1">
        <v>41668.912499999999</v>
      </c>
      <c r="B41636" s="2">
        <v>-170.40164168226377</v>
      </c>
    </row>
    <row r="41637" spans="1:2" x14ac:dyDescent="0.25">
      <c r="A41637" s="1">
        <v>41668.913194444445</v>
      </c>
      <c r="B41637" s="2">
        <v>-111.99412557790056</v>
      </c>
    </row>
    <row r="41638" spans="1:2" x14ac:dyDescent="0.25">
      <c r="A41638" s="1">
        <v>41668.913888888892</v>
      </c>
      <c r="B41638" s="2">
        <v>-92.362697681311204</v>
      </c>
    </row>
    <row r="41639" spans="1:2" x14ac:dyDescent="0.25">
      <c r="A41639" s="1">
        <v>41668.914583333331</v>
      </c>
      <c r="B41639" s="2">
        <v>-80.557627604200391</v>
      </c>
    </row>
    <row r="41640" spans="1:2" x14ac:dyDescent="0.25">
      <c r="A41640" s="1">
        <v>41668.915277777778</v>
      </c>
      <c r="B41640" s="2">
        <v>-77.487366462091444</v>
      </c>
    </row>
    <row r="41641" spans="1:2" x14ac:dyDescent="0.25">
      <c r="A41641" s="1">
        <v>41668.915972222225</v>
      </c>
      <c r="B41641" s="2">
        <v>-82.431946178250172</v>
      </c>
    </row>
    <row r="41642" spans="1:2" x14ac:dyDescent="0.25">
      <c r="A41642" s="1">
        <v>41668.916666666664</v>
      </c>
      <c r="B41642" s="2">
        <v>-47.133488575442364</v>
      </c>
    </row>
    <row r="41643" spans="1:2" x14ac:dyDescent="0.25">
      <c r="A41643" s="1">
        <v>41668.917361111111</v>
      </c>
      <c r="B41643" s="2">
        <v>3.1606574931254725</v>
      </c>
    </row>
    <row r="41644" spans="1:2" x14ac:dyDescent="0.25">
      <c r="A41644" s="1">
        <v>41668.918055555558</v>
      </c>
      <c r="B41644" s="2">
        <v>-0.11016960738549339</v>
      </c>
    </row>
    <row r="41645" spans="1:2" x14ac:dyDescent="0.25">
      <c r="A41645" s="1">
        <v>41668.918749999997</v>
      </c>
      <c r="B41645" s="2">
        <v>-43.911421517679024</v>
      </c>
    </row>
    <row r="41646" spans="1:2" x14ac:dyDescent="0.25">
      <c r="A41646" s="1">
        <v>41668.919444444444</v>
      </c>
      <c r="B41646" s="2">
        <v>-56.627342642542985</v>
      </c>
    </row>
    <row r="41647" spans="1:2" x14ac:dyDescent="0.25">
      <c r="A41647" s="1">
        <v>41668.920138888891</v>
      </c>
      <c r="B41647" s="2">
        <v>-45.229541536311444</v>
      </c>
    </row>
    <row r="41648" spans="1:2" x14ac:dyDescent="0.25">
      <c r="A41648" s="1">
        <v>41668.92083333333</v>
      </c>
      <c r="B41648" s="2">
        <v>-40.426388647753143</v>
      </c>
    </row>
    <row r="41649" spans="1:2" x14ac:dyDescent="0.25">
      <c r="A41649" s="1">
        <v>41668.921527777777</v>
      </c>
      <c r="B41649" s="2">
        <v>-11.813112441738001</v>
      </c>
    </row>
    <row r="41650" spans="1:2" x14ac:dyDescent="0.25">
      <c r="A41650" s="1">
        <v>41668.922222222223</v>
      </c>
      <c r="B41650" s="2">
        <v>-79.897504307362638</v>
      </c>
    </row>
    <row r="41651" spans="1:2" x14ac:dyDescent="0.25">
      <c r="A41651" s="1">
        <v>41668.92291666667</v>
      </c>
      <c r="B41651" s="2">
        <v>-67.280969212595181</v>
      </c>
    </row>
    <row r="41652" spans="1:2" x14ac:dyDescent="0.25">
      <c r="A41652" s="1">
        <v>41668.923611111109</v>
      </c>
      <c r="B41652" s="2">
        <v>-113.75644016302928</v>
      </c>
    </row>
    <row r="41653" spans="1:2" x14ac:dyDescent="0.25">
      <c r="A41653" s="1">
        <v>41668.924305555556</v>
      </c>
      <c r="B41653" s="2">
        <v>-128.32930634342677</v>
      </c>
    </row>
    <row r="41654" spans="1:2" x14ac:dyDescent="0.25">
      <c r="A41654" s="1">
        <v>41668.925000000003</v>
      </c>
      <c r="B41654" s="2">
        <v>-114.57222282648436</v>
      </c>
    </row>
    <row r="41655" spans="1:2" x14ac:dyDescent="0.25">
      <c r="A41655" s="1">
        <v>41668.925694444442</v>
      </c>
      <c r="B41655" s="2">
        <v>-110.4428900364767</v>
      </c>
    </row>
    <row r="41656" spans="1:2" x14ac:dyDescent="0.25">
      <c r="A41656" s="1">
        <v>41668.926388888889</v>
      </c>
      <c r="B41656" s="2">
        <v>-122.08358595061</v>
      </c>
    </row>
    <row r="41657" spans="1:2" x14ac:dyDescent="0.25">
      <c r="A41657" s="1">
        <v>41668.927083333336</v>
      </c>
      <c r="B41657" s="2">
        <v>-149.55345310727523</v>
      </c>
    </row>
    <row r="41658" spans="1:2" x14ac:dyDescent="0.25">
      <c r="A41658" s="1">
        <v>41668.927777777775</v>
      </c>
      <c r="B41658" s="2">
        <v>-126.31578972257169</v>
      </c>
    </row>
    <row r="41659" spans="1:2" x14ac:dyDescent="0.25">
      <c r="A41659" s="1">
        <v>41668.928472222222</v>
      </c>
      <c r="B41659" s="2">
        <v>-149.07169725413743</v>
      </c>
    </row>
    <row r="41660" spans="1:2" x14ac:dyDescent="0.25">
      <c r="A41660" s="1">
        <v>41668.929166666669</v>
      </c>
      <c r="B41660" s="2">
        <v>-158.52319995227737</v>
      </c>
    </row>
    <row r="41661" spans="1:2" x14ac:dyDescent="0.25">
      <c r="A41661" s="1">
        <v>41668.929861111108</v>
      </c>
      <c r="B41661" s="2">
        <v>-118.91039952039137</v>
      </c>
    </row>
    <row r="41662" spans="1:2" x14ac:dyDescent="0.25">
      <c r="A41662" s="1">
        <v>41668.930555555555</v>
      </c>
      <c r="B41662" s="2">
        <v>-156.14389622351155</v>
      </c>
    </row>
    <row r="41663" spans="1:2" x14ac:dyDescent="0.25">
      <c r="A41663" s="1">
        <v>41668.931250000001</v>
      </c>
      <c r="B41663" s="2">
        <v>-129.22006838811987</v>
      </c>
    </row>
    <row r="41664" spans="1:2" x14ac:dyDescent="0.25">
      <c r="A41664" s="1">
        <v>41668.931944444441</v>
      </c>
      <c r="B41664" s="2">
        <v>-110.09647631165184</v>
      </c>
    </row>
    <row r="41665" spans="1:2" x14ac:dyDescent="0.25">
      <c r="A41665" s="1">
        <v>41668.932638888888</v>
      </c>
      <c r="B41665" s="2">
        <v>-141.93419048478634</v>
      </c>
    </row>
    <row r="41666" spans="1:2" x14ac:dyDescent="0.25">
      <c r="A41666" s="1">
        <v>41668.933333333334</v>
      </c>
      <c r="B41666" s="2">
        <v>-143.6695827112145</v>
      </c>
    </row>
    <row r="41667" spans="1:2" x14ac:dyDescent="0.25">
      <c r="A41667" s="1">
        <v>41668.934027777781</v>
      </c>
      <c r="B41667" s="2">
        <v>-146.07576302908905</v>
      </c>
    </row>
    <row r="41668" spans="1:2" x14ac:dyDescent="0.25">
      <c r="A41668" s="1">
        <v>41668.93472222222</v>
      </c>
      <c r="B41668" s="2">
        <v>-118.47223763576282</v>
      </c>
    </row>
    <row r="41669" spans="1:2" x14ac:dyDescent="0.25">
      <c r="A41669" s="1">
        <v>41668.935416666667</v>
      </c>
      <c r="B41669" s="2">
        <v>-105.37684991511632</v>
      </c>
    </row>
    <row r="41670" spans="1:2" x14ac:dyDescent="0.25">
      <c r="A41670" s="1">
        <v>41668.936111111114</v>
      </c>
      <c r="B41670" s="2">
        <v>-130.88147518221911</v>
      </c>
    </row>
    <row r="41671" spans="1:2" x14ac:dyDescent="0.25">
      <c r="A41671" s="1">
        <v>41668.936805555553</v>
      </c>
      <c r="B41671" s="2">
        <v>-136.87648466683848</v>
      </c>
    </row>
    <row r="41672" spans="1:2" x14ac:dyDescent="0.25">
      <c r="A41672" s="1">
        <v>41668.9375</v>
      </c>
      <c r="B41672" s="2">
        <v>-135.86536936362197</v>
      </c>
    </row>
    <row r="41673" spans="1:2" x14ac:dyDescent="0.25">
      <c r="A41673" s="1">
        <v>41668.938194444447</v>
      </c>
      <c r="B41673" s="2">
        <v>-85.021461426701478</v>
      </c>
    </row>
    <row r="41674" spans="1:2" x14ac:dyDescent="0.25">
      <c r="A41674" s="1">
        <v>41668.938888888886</v>
      </c>
      <c r="B41674" s="2">
        <v>-31.56225246592415</v>
      </c>
    </row>
    <row r="41675" spans="1:2" x14ac:dyDescent="0.25">
      <c r="A41675" s="1">
        <v>41668.939583333333</v>
      </c>
      <c r="B41675" s="2">
        <v>-50.934808423336655</v>
      </c>
    </row>
    <row r="41676" spans="1:2" x14ac:dyDescent="0.25">
      <c r="A41676" s="1">
        <v>41668.94027777778</v>
      </c>
      <c r="B41676" s="2">
        <v>-4.3743151988783211</v>
      </c>
    </row>
    <row r="41677" spans="1:2" x14ac:dyDescent="0.25">
      <c r="A41677" s="1">
        <v>41668.940972222219</v>
      </c>
      <c r="B41677" s="2">
        <v>4.4377382122057805</v>
      </c>
    </row>
    <row r="41678" spans="1:2" x14ac:dyDescent="0.25">
      <c r="A41678" s="1">
        <v>41668.941666666666</v>
      </c>
      <c r="B41678" s="2">
        <v>28.794115481787109</v>
      </c>
    </row>
    <row r="41679" spans="1:2" x14ac:dyDescent="0.25">
      <c r="A41679" s="1">
        <v>41668.942361111112</v>
      </c>
      <c r="B41679" s="2">
        <v>39.28268073178333</v>
      </c>
    </row>
    <row r="41680" spans="1:2" x14ac:dyDescent="0.25">
      <c r="A41680" s="1">
        <v>41668.943055555559</v>
      </c>
      <c r="B41680" s="2">
        <v>34.344199263148766</v>
      </c>
    </row>
    <row r="41681" spans="1:2" x14ac:dyDescent="0.25">
      <c r="A41681" s="1">
        <v>41668.943749999999</v>
      </c>
      <c r="B41681" s="2">
        <v>1.6754857118331226</v>
      </c>
    </row>
    <row r="41682" spans="1:2" x14ac:dyDescent="0.25">
      <c r="A41682" s="1">
        <v>41668.944444444445</v>
      </c>
      <c r="B41682" s="2">
        <v>-51.484531490132213</v>
      </c>
    </row>
    <row r="41683" spans="1:2" x14ac:dyDescent="0.25">
      <c r="A41683" s="1">
        <v>41668.945138888892</v>
      </c>
      <c r="B41683" s="2">
        <v>-76.314228668923406</v>
      </c>
    </row>
    <row r="41684" spans="1:2" x14ac:dyDescent="0.25">
      <c r="A41684" s="1">
        <v>41668.945833333331</v>
      </c>
      <c r="B41684" s="2">
        <v>-90.013512053441573</v>
      </c>
    </row>
    <row r="41685" spans="1:2" x14ac:dyDescent="0.25">
      <c r="A41685" s="1">
        <v>41668.946527777778</v>
      </c>
      <c r="B41685" s="2">
        <v>-110.32866870577369</v>
      </c>
    </row>
    <row r="41686" spans="1:2" x14ac:dyDescent="0.25">
      <c r="A41686" s="1">
        <v>41668.947222222225</v>
      </c>
      <c r="B41686" s="2">
        <v>-89.117418533030047</v>
      </c>
    </row>
    <row r="41687" spans="1:2" x14ac:dyDescent="0.25">
      <c r="A41687" s="1">
        <v>41668.947916666664</v>
      </c>
      <c r="B41687" s="2">
        <v>-84.989683982993782</v>
      </c>
    </row>
    <row r="41688" spans="1:2" x14ac:dyDescent="0.25">
      <c r="A41688" s="1">
        <v>41668.948611111111</v>
      </c>
      <c r="B41688" s="2">
        <v>-157.79340619460757</v>
      </c>
    </row>
    <row r="41689" spans="1:2" x14ac:dyDescent="0.25">
      <c r="A41689" s="1">
        <v>41668.949305555558</v>
      </c>
      <c r="B41689" s="2">
        <v>-163.14091021432154</v>
      </c>
    </row>
    <row r="41690" spans="1:2" x14ac:dyDescent="0.25">
      <c r="A41690" s="1">
        <v>41668.949999999997</v>
      </c>
      <c r="B41690" s="2">
        <v>-172.37669304094354</v>
      </c>
    </row>
    <row r="41691" spans="1:2" x14ac:dyDescent="0.25">
      <c r="A41691" s="1">
        <v>41668.950694444444</v>
      </c>
      <c r="B41691" s="2">
        <v>-118.57422970715756</v>
      </c>
    </row>
    <row r="41692" spans="1:2" x14ac:dyDescent="0.25">
      <c r="A41692" s="1">
        <v>41668.951388888891</v>
      </c>
      <c r="B41692" s="2">
        <v>-97.684786931384593</v>
      </c>
    </row>
    <row r="41693" spans="1:2" x14ac:dyDescent="0.25">
      <c r="A41693" s="1">
        <v>41668.95208333333</v>
      </c>
      <c r="B41693" s="2">
        <v>-82.125670060461076</v>
      </c>
    </row>
    <row r="41694" spans="1:2" x14ac:dyDescent="0.25">
      <c r="A41694" s="1">
        <v>41668.952777777777</v>
      </c>
      <c r="B41694" s="2">
        <v>-111.25783241239454</v>
      </c>
    </row>
    <row r="41695" spans="1:2" x14ac:dyDescent="0.25">
      <c r="A41695" s="1">
        <v>41668.953472222223</v>
      </c>
      <c r="B41695" s="2">
        <v>-76.815029212268811</v>
      </c>
    </row>
    <row r="41696" spans="1:2" x14ac:dyDescent="0.25">
      <c r="A41696" s="1">
        <v>41668.95416666667</v>
      </c>
      <c r="B41696" s="2">
        <v>-71.012720790810036</v>
      </c>
    </row>
    <row r="41697" spans="1:2" x14ac:dyDescent="0.25">
      <c r="A41697" s="1">
        <v>41668.954861111109</v>
      </c>
      <c r="B41697" s="2">
        <v>-57.645078190942876</v>
      </c>
    </row>
    <row r="41698" spans="1:2" x14ac:dyDescent="0.25">
      <c r="A41698" s="1">
        <v>41668.955555555556</v>
      </c>
      <c r="B41698" s="2">
        <v>14.321422079836582</v>
      </c>
    </row>
    <row r="41699" spans="1:2" x14ac:dyDescent="0.25">
      <c r="A41699" s="1">
        <v>41668.956250000003</v>
      </c>
      <c r="B41699" s="2">
        <v>26.718494440924648</v>
      </c>
    </row>
    <row r="41700" spans="1:2" x14ac:dyDescent="0.25">
      <c r="A41700" s="1">
        <v>41668.956944444442</v>
      </c>
      <c r="B41700" s="2">
        <v>42.656816166796006</v>
      </c>
    </row>
    <row r="41701" spans="1:2" x14ac:dyDescent="0.25">
      <c r="A41701" s="1">
        <v>41668.957638888889</v>
      </c>
      <c r="B41701" s="2">
        <v>38.363751279320176</v>
      </c>
    </row>
    <row r="41702" spans="1:2" x14ac:dyDescent="0.25">
      <c r="A41702" s="1">
        <v>41668.958333333336</v>
      </c>
      <c r="B41702" s="2">
        <v>-46.859106151987604</v>
      </c>
    </row>
    <row r="41703" spans="1:2" x14ac:dyDescent="0.25">
      <c r="A41703" s="1">
        <v>41668.959027777775</v>
      </c>
      <c r="B41703" s="2">
        <v>-6.6633029540253723</v>
      </c>
    </row>
    <row r="41704" spans="1:2" x14ac:dyDescent="0.25">
      <c r="A41704" s="1">
        <v>41668.959722222222</v>
      </c>
      <c r="B41704" s="2">
        <v>-31.869238805278535</v>
      </c>
    </row>
    <row r="41705" spans="1:2" x14ac:dyDescent="0.25">
      <c r="A41705" s="1">
        <v>41668.960416666669</v>
      </c>
      <c r="B41705" s="2">
        <v>-58.916705847030968</v>
      </c>
    </row>
    <row r="41706" spans="1:2" x14ac:dyDescent="0.25">
      <c r="A41706" s="1">
        <v>41668.961111111108</v>
      </c>
      <c r="B41706" s="2">
        <v>-17.199603636635825</v>
      </c>
    </row>
    <row r="41707" spans="1:2" x14ac:dyDescent="0.25">
      <c r="A41707" s="1">
        <v>41668.961805555555</v>
      </c>
      <c r="B41707" s="2">
        <v>-41.403016658908015</v>
      </c>
    </row>
    <row r="41708" spans="1:2" x14ac:dyDescent="0.25">
      <c r="A41708" s="1">
        <v>41668.962500000001</v>
      </c>
      <c r="B41708" s="2">
        <v>-59.225722944862596</v>
      </c>
    </row>
    <row r="41709" spans="1:2" x14ac:dyDescent="0.25">
      <c r="A41709" s="1">
        <v>41668.963194444441</v>
      </c>
      <c r="B41709" s="2">
        <v>-72.499502398989478</v>
      </c>
    </row>
    <row r="41710" spans="1:2" x14ac:dyDescent="0.25">
      <c r="A41710" s="1">
        <v>41668.963888888888</v>
      </c>
      <c r="B41710" s="2">
        <v>-81.469921049027477</v>
      </c>
    </row>
    <row r="41711" spans="1:2" x14ac:dyDescent="0.25">
      <c r="A41711" s="1">
        <v>41668.964583333334</v>
      </c>
      <c r="B41711" s="2">
        <v>-64.257997513836983</v>
      </c>
    </row>
    <row r="41712" spans="1:2" x14ac:dyDescent="0.25">
      <c r="A41712" s="1">
        <v>41668.965277777781</v>
      </c>
      <c r="B41712" s="2">
        <v>-14.009660856064389</v>
      </c>
    </row>
    <row r="41713" spans="1:2" x14ac:dyDescent="0.25">
      <c r="A41713" s="1">
        <v>41668.96597222222</v>
      </c>
      <c r="B41713" s="2">
        <v>10.326200388376311</v>
      </c>
    </row>
    <row r="41714" spans="1:2" x14ac:dyDescent="0.25">
      <c r="A41714" s="1">
        <v>41668.966666666667</v>
      </c>
      <c r="B41714" s="2">
        <v>6.1903866086759081</v>
      </c>
    </row>
    <row r="41715" spans="1:2" x14ac:dyDescent="0.25">
      <c r="A41715" s="1">
        <v>41668.967361111114</v>
      </c>
      <c r="B41715" s="2">
        <v>-14.320228567029213</v>
      </c>
    </row>
    <row r="41716" spans="1:2" x14ac:dyDescent="0.25">
      <c r="A41716" s="1">
        <v>41668.968055555553</v>
      </c>
      <c r="B41716" s="2">
        <v>29.701625365493236</v>
      </c>
    </row>
    <row r="41717" spans="1:2" x14ac:dyDescent="0.25">
      <c r="A41717" s="1">
        <v>41668.96875</v>
      </c>
      <c r="B41717" s="2">
        <v>-3.5401687048099122</v>
      </c>
    </row>
    <row r="41718" spans="1:2" x14ac:dyDescent="0.25">
      <c r="A41718" s="1">
        <v>41668.969444444447</v>
      </c>
      <c r="B41718" s="2">
        <v>-19.921883688831198</v>
      </c>
    </row>
    <row r="41719" spans="1:2" x14ac:dyDescent="0.25">
      <c r="A41719" s="1">
        <v>41668.970138888886</v>
      </c>
      <c r="B41719" s="2">
        <v>-1.1478416526355431</v>
      </c>
    </row>
    <row r="41720" spans="1:2" x14ac:dyDescent="0.25">
      <c r="A41720" s="1">
        <v>41668.970833333333</v>
      </c>
      <c r="B41720" s="2">
        <v>23.93813845575108</v>
      </c>
    </row>
    <row r="41721" spans="1:2" x14ac:dyDescent="0.25">
      <c r="A41721" s="1">
        <v>41668.97152777778</v>
      </c>
      <c r="B41721" s="2">
        <v>44.656262677703246</v>
      </c>
    </row>
    <row r="41722" spans="1:2" x14ac:dyDescent="0.25">
      <c r="A41722" s="1">
        <v>41668.972222222219</v>
      </c>
      <c r="B41722" s="2">
        <v>4.0496028440618828</v>
      </c>
    </row>
    <row r="41723" spans="1:2" x14ac:dyDescent="0.25">
      <c r="A41723" s="1">
        <v>41668.972916666666</v>
      </c>
      <c r="B41723" s="2">
        <v>-12.46333652954927</v>
      </c>
    </row>
    <row r="41724" spans="1:2" x14ac:dyDescent="0.25">
      <c r="A41724" s="1">
        <v>41668.973611111112</v>
      </c>
      <c r="B41724" s="2">
        <v>-31.985142087405741</v>
      </c>
    </row>
    <row r="41725" spans="1:2" x14ac:dyDescent="0.25">
      <c r="A41725" s="1">
        <v>41668.974305555559</v>
      </c>
      <c r="B41725" s="2">
        <v>-60.591528294720533</v>
      </c>
    </row>
    <row r="41726" spans="1:2" x14ac:dyDescent="0.25">
      <c r="A41726" s="1">
        <v>41668.974999999999</v>
      </c>
      <c r="B41726" s="2">
        <v>-75.598992499584952</v>
      </c>
    </row>
    <row r="41727" spans="1:2" x14ac:dyDescent="0.25">
      <c r="A41727" s="1">
        <v>41668.975694444445</v>
      </c>
      <c r="B41727" s="2">
        <v>-55.54885944928683</v>
      </c>
    </row>
    <row r="41728" spans="1:2" x14ac:dyDescent="0.25">
      <c r="A41728" s="1">
        <v>41668.976388888892</v>
      </c>
      <c r="B41728" s="2">
        <v>-23.934355126982943</v>
      </c>
    </row>
    <row r="41729" spans="1:2" x14ac:dyDescent="0.25">
      <c r="A41729" s="1">
        <v>41668.977083333331</v>
      </c>
      <c r="B41729" s="2">
        <v>-13.441275537189115</v>
      </c>
    </row>
    <row r="41730" spans="1:2" x14ac:dyDescent="0.25">
      <c r="A41730" s="1">
        <v>41668.977777777778</v>
      </c>
      <c r="B41730" s="2">
        <v>-36.421215158931346</v>
      </c>
    </row>
    <row r="41731" spans="1:2" x14ac:dyDescent="0.25">
      <c r="A41731" s="1">
        <v>41668.978472222225</v>
      </c>
      <c r="B41731" s="2">
        <v>-27.515128025141408</v>
      </c>
    </row>
    <row r="41732" spans="1:2" x14ac:dyDescent="0.25">
      <c r="A41732" s="1">
        <v>41668.979166666664</v>
      </c>
      <c r="B41732" s="2">
        <v>-23.502353401898777</v>
      </c>
    </row>
    <row r="41733" spans="1:2" x14ac:dyDescent="0.25">
      <c r="A41733" s="1">
        <v>41668.979861111111</v>
      </c>
      <c r="B41733" s="2">
        <v>-42.916233496668674</v>
      </c>
    </row>
    <row r="41734" spans="1:2" x14ac:dyDescent="0.25">
      <c r="A41734" s="1">
        <v>41668.980555555558</v>
      </c>
      <c r="B41734" s="2">
        <v>-62.628885054933683</v>
      </c>
    </row>
    <row r="41735" spans="1:2" x14ac:dyDescent="0.25">
      <c r="A41735" s="1">
        <v>41668.981249999997</v>
      </c>
      <c r="B41735" s="2">
        <v>-61.171511597976014</v>
      </c>
    </row>
    <row r="41736" spans="1:2" x14ac:dyDescent="0.25">
      <c r="A41736" s="1">
        <v>41668.981944444444</v>
      </c>
      <c r="B41736" s="2">
        <v>-65.531432661336538</v>
      </c>
    </row>
    <row r="41737" spans="1:2" x14ac:dyDescent="0.25">
      <c r="A41737" s="1">
        <v>41668.982638888891</v>
      </c>
      <c r="B41737" s="2">
        <v>-52.921401099971263</v>
      </c>
    </row>
    <row r="41738" spans="1:2" x14ac:dyDescent="0.25">
      <c r="A41738" s="1">
        <v>41668.98333333333</v>
      </c>
      <c r="B41738" s="2">
        <v>-62.529770993469477</v>
      </c>
    </row>
    <row r="41739" spans="1:2" x14ac:dyDescent="0.25">
      <c r="A41739" s="1">
        <v>41668.984027777777</v>
      </c>
      <c r="B41739" s="2">
        <v>-46.14367487865384</v>
      </c>
    </row>
    <row r="41740" spans="1:2" x14ac:dyDescent="0.25">
      <c r="A41740" s="1">
        <v>41668.984722222223</v>
      </c>
      <c r="B41740" s="2">
        <v>-45.665547417556326</v>
      </c>
    </row>
    <row r="41741" spans="1:2" x14ac:dyDescent="0.25">
      <c r="A41741" s="1">
        <v>41668.98541666667</v>
      </c>
      <c r="B41741" s="2">
        <v>-28.525786973423966</v>
      </c>
    </row>
    <row r="41742" spans="1:2" x14ac:dyDescent="0.25">
      <c r="A41742" s="1">
        <v>41668.986111111109</v>
      </c>
      <c r="B41742" s="2">
        <v>-57.298633488224006</v>
      </c>
    </row>
    <row r="41743" spans="1:2" x14ac:dyDescent="0.25">
      <c r="A41743" s="1">
        <v>41668.986805555556</v>
      </c>
      <c r="B41743" s="2">
        <v>-75.913330090342782</v>
      </c>
    </row>
    <row r="41744" spans="1:2" x14ac:dyDescent="0.25">
      <c r="A41744" s="1">
        <v>41668.987500000003</v>
      </c>
      <c r="B41744" s="2">
        <v>-75.937305961776289</v>
      </c>
    </row>
    <row r="41745" spans="1:2" x14ac:dyDescent="0.25">
      <c r="A41745" s="1">
        <v>41668.988194444442</v>
      </c>
      <c r="B41745" s="2">
        <v>-99.043712269580766</v>
      </c>
    </row>
    <row r="41746" spans="1:2" x14ac:dyDescent="0.25">
      <c r="A41746" s="1">
        <v>41668.988888888889</v>
      </c>
      <c r="B41746" s="2">
        <v>-94.104457260922445</v>
      </c>
    </row>
    <row r="41747" spans="1:2" x14ac:dyDescent="0.25">
      <c r="A41747" s="1">
        <v>41668.989583333336</v>
      </c>
      <c r="B41747" s="2">
        <v>-75.005151478758009</v>
      </c>
    </row>
    <row r="41748" spans="1:2" x14ac:dyDescent="0.25">
      <c r="A41748" s="1">
        <v>41668.990277777775</v>
      </c>
      <c r="B41748" s="2">
        <v>-47.435596209859554</v>
      </c>
    </row>
    <row r="41749" spans="1:2" x14ac:dyDescent="0.25">
      <c r="A41749" s="1">
        <v>41668.990972222222</v>
      </c>
      <c r="B41749" s="2">
        <v>-60.422076531169779</v>
      </c>
    </row>
    <row r="41750" spans="1:2" x14ac:dyDescent="0.25">
      <c r="A41750" s="1">
        <v>41668.991666666669</v>
      </c>
      <c r="B41750" s="2">
        <v>-62.09737262221946</v>
      </c>
    </row>
    <row r="41751" spans="1:2" x14ac:dyDescent="0.25">
      <c r="A41751" s="1">
        <v>41668.992361111108</v>
      </c>
      <c r="B41751" s="2">
        <v>-47.135362773248438</v>
      </c>
    </row>
    <row r="41752" spans="1:2" x14ac:dyDescent="0.25">
      <c r="A41752" s="1">
        <v>41668.993055555555</v>
      </c>
      <c r="B41752" s="2">
        <v>-9.5738327057435519</v>
      </c>
    </row>
    <row r="41753" spans="1:2" x14ac:dyDescent="0.25">
      <c r="A41753" s="1">
        <v>41668.993750000001</v>
      </c>
      <c r="B41753" s="2">
        <v>-5.5129366279114036</v>
      </c>
    </row>
    <row r="41754" spans="1:2" x14ac:dyDescent="0.25">
      <c r="A41754" s="1">
        <v>41668.994444444441</v>
      </c>
      <c r="B41754" s="2">
        <v>-66.602170684931721</v>
      </c>
    </row>
    <row r="41755" spans="1:2" x14ac:dyDescent="0.25">
      <c r="A41755" s="1">
        <v>41668.995138888888</v>
      </c>
      <c r="B41755" s="2">
        <v>-77.419798126268631</v>
      </c>
    </row>
    <row r="41756" spans="1:2" x14ac:dyDescent="0.25">
      <c r="A41756" s="1">
        <v>41668.995833333334</v>
      </c>
      <c r="B41756" s="2">
        <v>-70.314760703914601</v>
      </c>
    </row>
    <row r="41757" spans="1:2" x14ac:dyDescent="0.25">
      <c r="A41757" s="1">
        <v>41668.996527777781</v>
      </c>
      <c r="B41757" s="2">
        <v>-58.447835328675382</v>
      </c>
    </row>
    <row r="41758" spans="1:2" x14ac:dyDescent="0.25">
      <c r="A41758" s="1">
        <v>41668.99722222222</v>
      </c>
      <c r="B41758" s="2">
        <v>-69.264709275964805</v>
      </c>
    </row>
    <row r="41759" spans="1:2" x14ac:dyDescent="0.25">
      <c r="A41759" s="1">
        <v>41668.997916666667</v>
      </c>
      <c r="B41759" s="2">
        <v>-20.441773680648474</v>
      </c>
    </row>
    <row r="41760" spans="1:2" x14ac:dyDescent="0.25">
      <c r="A41760" s="1">
        <v>41668.998611111114</v>
      </c>
      <c r="B41760" s="2">
        <v>0.69482736439658765</v>
      </c>
    </row>
    <row r="41761" spans="1:2" x14ac:dyDescent="0.25">
      <c r="A41761" s="1">
        <v>41668.999305555553</v>
      </c>
      <c r="B41761" s="2">
        <v>7.2791788208293537</v>
      </c>
    </row>
    <row r="41762" spans="1:2" x14ac:dyDescent="0.25">
      <c r="A41762" s="1">
        <v>41669</v>
      </c>
      <c r="B41762" s="2">
        <v>11.718161981728191</v>
      </c>
    </row>
    <row r="41763" spans="1:2" x14ac:dyDescent="0.25">
      <c r="A41763" s="1">
        <v>41669.000694444447</v>
      </c>
      <c r="B41763" s="2">
        <v>38.972020294095699</v>
      </c>
    </row>
    <row r="41764" spans="1:2" x14ac:dyDescent="0.25">
      <c r="A41764" s="1">
        <v>41669.001388888886</v>
      </c>
      <c r="B41764" s="2">
        <v>63.005139013088289</v>
      </c>
    </row>
    <row r="41765" spans="1:2" x14ac:dyDescent="0.25">
      <c r="A41765" s="1">
        <v>41669.002083333333</v>
      </c>
      <c r="B41765" s="2">
        <v>19.782035068759676</v>
      </c>
    </row>
    <row r="41766" spans="1:2" x14ac:dyDescent="0.25">
      <c r="A41766" s="1">
        <v>41669.00277777778</v>
      </c>
      <c r="B41766" s="2">
        <v>20.664408310269696</v>
      </c>
    </row>
    <row r="41767" spans="1:2" x14ac:dyDescent="0.25">
      <c r="A41767" s="1">
        <v>41669.003472222219</v>
      </c>
      <c r="B41767" s="2">
        <v>41.999439116692038</v>
      </c>
    </row>
    <row r="41768" spans="1:2" x14ac:dyDescent="0.25">
      <c r="A41768" s="1">
        <v>41669.004166666666</v>
      </c>
      <c r="B41768" s="2">
        <v>76.613377097121941</v>
      </c>
    </row>
    <row r="41769" spans="1:2" x14ac:dyDescent="0.25">
      <c r="A41769" s="1">
        <v>41669.004861111112</v>
      </c>
      <c r="B41769" s="2">
        <v>134.57527935092028</v>
      </c>
    </row>
    <row r="41770" spans="1:2" x14ac:dyDescent="0.25">
      <c r="A41770" s="1">
        <v>41669.005555555559</v>
      </c>
      <c r="B41770" s="2">
        <v>192.50061732392447</v>
      </c>
    </row>
    <row r="41771" spans="1:2" x14ac:dyDescent="0.25">
      <c r="A41771" s="1">
        <v>41669.006249999999</v>
      </c>
      <c r="B41771" s="2">
        <v>194.2977938499651</v>
      </c>
    </row>
    <row r="41772" spans="1:2" x14ac:dyDescent="0.25">
      <c r="A41772" s="1">
        <v>41669.006944444445</v>
      </c>
      <c r="B41772" s="2">
        <v>179.08853916423783</v>
      </c>
    </row>
    <row r="41773" spans="1:2" x14ac:dyDescent="0.25">
      <c r="A41773" s="1">
        <v>41669.007638888892</v>
      </c>
      <c r="B41773" s="2">
        <v>192.00941963160875</v>
      </c>
    </row>
    <row r="41774" spans="1:2" x14ac:dyDescent="0.25">
      <c r="A41774" s="1">
        <v>41669.008333333331</v>
      </c>
      <c r="B41774" s="2">
        <v>195.72993111343433</v>
      </c>
    </row>
    <row r="41775" spans="1:2" x14ac:dyDescent="0.25">
      <c r="A41775" s="1">
        <v>41669.009027777778</v>
      </c>
      <c r="B41775" s="2">
        <v>199.279028465203</v>
      </c>
    </row>
    <row r="41776" spans="1:2" x14ac:dyDescent="0.25">
      <c r="A41776" s="1">
        <v>41669.009722222225</v>
      </c>
      <c r="B41776" s="2">
        <v>183.50055520973402</v>
      </c>
    </row>
    <row r="41777" spans="1:2" x14ac:dyDescent="0.25">
      <c r="A41777" s="1">
        <v>41669.010416666664</v>
      </c>
      <c r="B41777" s="2">
        <v>129.45246294316215</v>
      </c>
    </row>
    <row r="41778" spans="1:2" x14ac:dyDescent="0.25">
      <c r="A41778" s="1">
        <v>41669.011111111111</v>
      </c>
      <c r="B41778" s="2">
        <v>101.56419994274232</v>
      </c>
    </row>
    <row r="41779" spans="1:2" x14ac:dyDescent="0.25">
      <c r="A41779" s="1">
        <v>41669.011805555558</v>
      </c>
      <c r="B41779" s="2">
        <v>96.823517250729495</v>
      </c>
    </row>
    <row r="41780" spans="1:2" x14ac:dyDescent="0.25">
      <c r="A41780" s="1">
        <v>41669.012499999997</v>
      </c>
      <c r="B41780" s="2">
        <v>106.64462093975744</v>
      </c>
    </row>
    <row r="41781" spans="1:2" x14ac:dyDescent="0.25">
      <c r="A41781" s="1">
        <v>41669.013194444444</v>
      </c>
      <c r="B41781" s="2">
        <v>99.996085175247089</v>
      </c>
    </row>
    <row r="41782" spans="1:2" x14ac:dyDescent="0.25">
      <c r="A41782" s="1">
        <v>41669.013888888891</v>
      </c>
      <c r="B41782" s="2">
        <v>146.888318760468</v>
      </c>
    </row>
    <row r="41783" spans="1:2" x14ac:dyDescent="0.25">
      <c r="A41783" s="1">
        <v>41669.01458333333</v>
      </c>
      <c r="B41783" s="2">
        <v>114.89975262204922</v>
      </c>
    </row>
    <row r="41784" spans="1:2" x14ac:dyDescent="0.25">
      <c r="A41784" s="1">
        <v>41669.015277777777</v>
      </c>
      <c r="B41784" s="2">
        <v>46.1554866028969</v>
      </c>
    </row>
    <row r="41785" spans="1:2" x14ac:dyDescent="0.25">
      <c r="A41785" s="1">
        <v>41669.015972222223</v>
      </c>
      <c r="B41785" s="2">
        <v>20.987423259754966</v>
      </c>
    </row>
    <row r="41786" spans="1:2" x14ac:dyDescent="0.25">
      <c r="A41786" s="1">
        <v>41669.01666666667</v>
      </c>
      <c r="B41786" s="2">
        <v>9.6162972926031216</v>
      </c>
    </row>
    <row r="41787" spans="1:2" x14ac:dyDescent="0.25">
      <c r="A41787" s="1">
        <v>41669.017361111109</v>
      </c>
      <c r="B41787" s="2">
        <v>23.429446026188575</v>
      </c>
    </row>
    <row r="41788" spans="1:2" x14ac:dyDescent="0.25">
      <c r="A41788" s="1">
        <v>41669.018055555556</v>
      </c>
      <c r="B41788" s="2">
        <v>31.95499692413529</v>
      </c>
    </row>
    <row r="41789" spans="1:2" x14ac:dyDescent="0.25">
      <c r="A41789" s="1">
        <v>41669.018750000003</v>
      </c>
      <c r="B41789" s="2">
        <v>34.573005809258511</v>
      </c>
    </row>
    <row r="41790" spans="1:2" x14ac:dyDescent="0.25">
      <c r="A41790" s="1">
        <v>41669.019444444442</v>
      </c>
      <c r="B41790" s="2">
        <v>47.145545065493693</v>
      </c>
    </row>
    <row r="41791" spans="1:2" x14ac:dyDescent="0.25">
      <c r="A41791" s="1">
        <v>41669.020138888889</v>
      </c>
      <c r="B41791" s="2">
        <v>12.309978968736443</v>
      </c>
    </row>
    <row r="41792" spans="1:2" x14ac:dyDescent="0.25">
      <c r="A41792" s="1">
        <v>41669.020833333336</v>
      </c>
      <c r="B41792" s="2">
        <v>-48.962976401704751</v>
      </c>
    </row>
    <row r="41793" spans="1:2" x14ac:dyDescent="0.25">
      <c r="A41793" s="1">
        <v>41669.021527777775</v>
      </c>
      <c r="B41793" s="2">
        <v>-14.862792388139011</v>
      </c>
    </row>
    <row r="41794" spans="1:2" x14ac:dyDescent="0.25">
      <c r="A41794" s="1">
        <v>41669.022222222222</v>
      </c>
      <c r="B41794" s="2">
        <v>39.838986748006818</v>
      </c>
    </row>
    <row r="41795" spans="1:2" x14ac:dyDescent="0.25">
      <c r="A41795" s="1">
        <v>41669.022916666669</v>
      </c>
      <c r="B41795" s="2">
        <v>24.364854801871843</v>
      </c>
    </row>
    <row r="41796" spans="1:2" x14ac:dyDescent="0.25">
      <c r="A41796" s="1">
        <v>41669.023611111108</v>
      </c>
      <c r="B41796" s="2">
        <v>21.38906538717929</v>
      </c>
    </row>
    <row r="41797" spans="1:2" x14ac:dyDescent="0.25">
      <c r="A41797" s="1">
        <v>41669.024305555555</v>
      </c>
      <c r="B41797" s="2">
        <v>40.58571012686928</v>
      </c>
    </row>
    <row r="41798" spans="1:2" x14ac:dyDescent="0.25">
      <c r="A41798" s="1">
        <v>41669.025000000001</v>
      </c>
      <c r="B41798" s="2">
        <v>92.148307990987092</v>
      </c>
    </row>
    <row r="41799" spans="1:2" x14ac:dyDescent="0.25">
      <c r="A41799" s="1">
        <v>41669.025694444441</v>
      </c>
      <c r="B41799" s="2">
        <v>135.17525246789253</v>
      </c>
    </row>
    <row r="41800" spans="1:2" x14ac:dyDescent="0.25">
      <c r="A41800" s="1">
        <v>41669.026388888888</v>
      </c>
      <c r="B41800" s="2">
        <v>162.7084225017461</v>
      </c>
    </row>
    <row r="41801" spans="1:2" x14ac:dyDescent="0.25">
      <c r="A41801" s="1">
        <v>41669.027083333334</v>
      </c>
      <c r="B41801" s="2">
        <v>77.596956647308744</v>
      </c>
    </row>
    <row r="41802" spans="1:2" x14ac:dyDescent="0.25">
      <c r="A41802" s="1">
        <v>41669.027777777781</v>
      </c>
      <c r="B41802" s="2">
        <v>71.29618501546598</v>
      </c>
    </row>
    <row r="41803" spans="1:2" x14ac:dyDescent="0.25">
      <c r="A41803" s="1">
        <v>41669.02847222222</v>
      </c>
      <c r="B41803" s="2">
        <v>67.861659291191614</v>
      </c>
    </row>
    <row r="41804" spans="1:2" x14ac:dyDescent="0.25">
      <c r="A41804" s="1">
        <v>41669.029166666667</v>
      </c>
      <c r="B41804" s="2">
        <v>90.287044443345323</v>
      </c>
    </row>
    <row r="41805" spans="1:2" x14ac:dyDescent="0.25">
      <c r="A41805" s="1">
        <v>41669.029861111114</v>
      </c>
      <c r="B41805" s="2">
        <v>63.7995069029935</v>
      </c>
    </row>
    <row r="41806" spans="1:2" x14ac:dyDescent="0.25">
      <c r="A41806" s="1">
        <v>41669.030555555553</v>
      </c>
      <c r="B41806" s="2">
        <v>48.426129490530975</v>
      </c>
    </row>
    <row r="41807" spans="1:2" x14ac:dyDescent="0.25">
      <c r="A41807" s="1">
        <v>41669.03125</v>
      </c>
      <c r="B41807" s="2">
        <v>43.722697404018255</v>
      </c>
    </row>
    <row r="41808" spans="1:2" x14ac:dyDescent="0.25">
      <c r="A41808" s="1">
        <v>41669.031944444447</v>
      </c>
      <c r="B41808" s="2">
        <v>57.294559998694844</v>
      </c>
    </row>
    <row r="41809" spans="1:2" x14ac:dyDescent="0.25">
      <c r="A41809" s="1">
        <v>41669.032638888886</v>
      </c>
      <c r="B41809" s="2">
        <v>53.261734236123935</v>
      </c>
    </row>
    <row r="41810" spans="1:2" x14ac:dyDescent="0.25">
      <c r="A41810" s="1">
        <v>41669.033333333333</v>
      </c>
      <c r="B41810" s="2">
        <v>64.906353037940178</v>
      </c>
    </row>
    <row r="41811" spans="1:2" x14ac:dyDescent="0.25">
      <c r="A41811" s="1">
        <v>41669.03402777778</v>
      </c>
      <c r="B41811" s="2">
        <v>69.169901151672818</v>
      </c>
    </row>
    <row r="41812" spans="1:2" x14ac:dyDescent="0.25">
      <c r="A41812" s="1">
        <v>41669.034722222219</v>
      </c>
      <c r="B41812" s="2">
        <v>83.652240040392883</v>
      </c>
    </row>
    <row r="41813" spans="1:2" x14ac:dyDescent="0.25">
      <c r="A41813" s="1">
        <v>41669.035416666666</v>
      </c>
      <c r="B41813" s="2">
        <v>42.65343557339996</v>
      </c>
    </row>
    <row r="41814" spans="1:2" x14ac:dyDescent="0.25">
      <c r="A41814" s="1">
        <v>41669.036111111112</v>
      </c>
      <c r="B41814" s="2">
        <v>56.031362369495518</v>
      </c>
    </row>
    <row r="41815" spans="1:2" x14ac:dyDescent="0.25">
      <c r="A41815" s="1">
        <v>41669.036805555559</v>
      </c>
      <c r="B41815" s="2">
        <v>56.714543967075102</v>
      </c>
    </row>
    <row r="41816" spans="1:2" x14ac:dyDescent="0.25">
      <c r="A41816" s="1">
        <v>41669.037499999999</v>
      </c>
      <c r="B41816" s="2">
        <v>44.447399785036879</v>
      </c>
    </row>
    <row r="41817" spans="1:2" x14ac:dyDescent="0.25">
      <c r="A41817" s="1">
        <v>41669.038194444445</v>
      </c>
      <c r="B41817" s="2">
        <v>45.630825191051798</v>
      </c>
    </row>
    <row r="41818" spans="1:2" x14ac:dyDescent="0.25">
      <c r="A41818" s="1">
        <v>41669.038888888892</v>
      </c>
      <c r="B41818" s="2">
        <v>31.068085913219694</v>
      </c>
    </row>
    <row r="41819" spans="1:2" x14ac:dyDescent="0.25">
      <c r="A41819" s="1">
        <v>41669.039583333331</v>
      </c>
      <c r="B41819" s="2">
        <v>10.23682574835766</v>
      </c>
    </row>
    <row r="41820" spans="1:2" x14ac:dyDescent="0.25">
      <c r="A41820" s="1">
        <v>41669.040277777778</v>
      </c>
      <c r="B41820" s="2">
        <v>-2.9021439085187013</v>
      </c>
    </row>
    <row r="41821" spans="1:2" x14ac:dyDescent="0.25">
      <c r="A41821" s="1">
        <v>41669.040972222225</v>
      </c>
      <c r="B41821" s="2">
        <v>-32.7891388983262</v>
      </c>
    </row>
    <row r="41822" spans="1:2" x14ac:dyDescent="0.25">
      <c r="A41822" s="1">
        <v>41669.041666666664</v>
      </c>
      <c r="B41822" s="2">
        <v>-22.994322856919705</v>
      </c>
    </row>
    <row r="41823" spans="1:2" x14ac:dyDescent="0.25">
      <c r="A41823" s="1">
        <v>41669.042361111111</v>
      </c>
      <c r="B41823" s="2">
        <v>-17.644142488692403</v>
      </c>
    </row>
    <row r="41824" spans="1:2" x14ac:dyDescent="0.25">
      <c r="A41824" s="1">
        <v>41669.043055555558</v>
      </c>
      <c r="B41824" s="2">
        <v>-8.0397895067202629</v>
      </c>
    </row>
    <row r="41825" spans="1:2" x14ac:dyDescent="0.25">
      <c r="A41825" s="1">
        <v>41669.043749999997</v>
      </c>
      <c r="B41825" s="2">
        <v>-22.555815880846058</v>
      </c>
    </row>
    <row r="41826" spans="1:2" x14ac:dyDescent="0.25">
      <c r="A41826" s="1">
        <v>41669.044444444444</v>
      </c>
      <c r="B41826" s="2">
        <v>-21.253603552468483</v>
      </c>
    </row>
    <row r="41827" spans="1:2" x14ac:dyDescent="0.25">
      <c r="A41827" s="1">
        <v>41669.045138888891</v>
      </c>
      <c r="B41827" s="2">
        <v>-9.0309172399618554</v>
      </c>
    </row>
    <row r="41828" spans="1:2" x14ac:dyDescent="0.25">
      <c r="A41828" s="1">
        <v>41669.04583333333</v>
      </c>
      <c r="B41828" s="2">
        <v>-9.1388525209640648</v>
      </c>
    </row>
    <row r="41829" spans="1:2" x14ac:dyDescent="0.25">
      <c r="A41829" s="1">
        <v>41669.046527777777</v>
      </c>
      <c r="B41829" s="2">
        <v>-19.063897703302306</v>
      </c>
    </row>
    <row r="41830" spans="1:2" x14ac:dyDescent="0.25">
      <c r="A41830" s="1">
        <v>41669.047222222223</v>
      </c>
      <c r="B41830" s="2">
        <v>2.9730756770248261</v>
      </c>
    </row>
    <row r="41831" spans="1:2" x14ac:dyDescent="0.25">
      <c r="A41831" s="1">
        <v>41669.04791666667</v>
      </c>
      <c r="B41831" s="2">
        <v>-29.56859848631284</v>
      </c>
    </row>
    <row r="41832" spans="1:2" x14ac:dyDescent="0.25">
      <c r="A41832" s="1">
        <v>41669.048611111109</v>
      </c>
      <c r="B41832" s="2">
        <v>-18.780980072932046</v>
      </c>
    </row>
    <row r="41833" spans="1:2" x14ac:dyDescent="0.25">
      <c r="A41833" s="1">
        <v>41669.049305555556</v>
      </c>
      <c r="B41833" s="2">
        <v>-8.429387940082961</v>
      </c>
    </row>
    <row r="41834" spans="1:2" x14ac:dyDescent="0.25">
      <c r="A41834" s="1">
        <v>41669.050000000003</v>
      </c>
      <c r="B41834" s="2">
        <v>-18.116584833164719</v>
      </c>
    </row>
    <row r="41835" spans="1:2" x14ac:dyDescent="0.25">
      <c r="A41835" s="1">
        <v>41669.050694444442</v>
      </c>
      <c r="B41835" s="2">
        <v>-14.423022161909223</v>
      </c>
    </row>
    <row r="41836" spans="1:2" x14ac:dyDescent="0.25">
      <c r="A41836" s="1">
        <v>41669.051388888889</v>
      </c>
      <c r="B41836" s="2">
        <v>11.983548721955836</v>
      </c>
    </row>
    <row r="41837" spans="1:2" x14ac:dyDescent="0.25">
      <c r="A41837" s="1">
        <v>41669.052083333336</v>
      </c>
      <c r="B41837" s="2">
        <v>-14.403893793066285</v>
      </c>
    </row>
    <row r="41838" spans="1:2" x14ac:dyDescent="0.25">
      <c r="A41838" s="1">
        <v>41669.052777777775</v>
      </c>
      <c r="B41838" s="2">
        <v>-30.818721047691845</v>
      </c>
    </row>
    <row r="41839" spans="1:2" x14ac:dyDescent="0.25">
      <c r="A41839" s="1">
        <v>41669.053472222222</v>
      </c>
      <c r="B41839" s="2">
        <v>-5.4822330191990964</v>
      </c>
    </row>
    <row r="41840" spans="1:2" x14ac:dyDescent="0.25">
      <c r="A41840" s="1">
        <v>41669.054166666669</v>
      </c>
      <c r="B41840" s="2">
        <v>-34.225922476463893</v>
      </c>
    </row>
    <row r="41841" spans="1:2" x14ac:dyDescent="0.25">
      <c r="A41841" s="1">
        <v>41669.054861111108</v>
      </c>
      <c r="B41841" s="2">
        <v>-17.70182050121754</v>
      </c>
    </row>
    <row r="41842" spans="1:2" x14ac:dyDescent="0.25">
      <c r="A41842" s="1">
        <v>41669.055555555555</v>
      </c>
      <c r="B41842" s="2">
        <v>-29.669099599059216</v>
      </c>
    </row>
    <row r="41843" spans="1:2" x14ac:dyDescent="0.25">
      <c r="A41843" s="1">
        <v>41669.056250000001</v>
      </c>
      <c r="B41843" s="2">
        <v>-39.29872761209311</v>
      </c>
    </row>
    <row r="41844" spans="1:2" x14ac:dyDescent="0.25">
      <c r="A41844" s="1">
        <v>41669.056944444441</v>
      </c>
      <c r="B41844" s="2">
        <v>-34.216133551735645</v>
      </c>
    </row>
    <row r="41845" spans="1:2" x14ac:dyDescent="0.25">
      <c r="A41845" s="1">
        <v>41669.057638888888</v>
      </c>
      <c r="B41845" s="2">
        <v>-50.509960104403824</v>
      </c>
    </row>
    <row r="41846" spans="1:2" x14ac:dyDescent="0.25">
      <c r="A41846" s="1">
        <v>41669.058333333334</v>
      </c>
      <c r="B41846" s="2">
        <v>-18.196108068234754</v>
      </c>
    </row>
    <row r="41847" spans="1:2" x14ac:dyDescent="0.25">
      <c r="A41847" s="1">
        <v>41669.059027777781</v>
      </c>
      <c r="B41847" s="2">
        <v>13.423293734182758</v>
      </c>
    </row>
    <row r="41848" spans="1:2" x14ac:dyDescent="0.25">
      <c r="A41848" s="1">
        <v>41669.05972222222</v>
      </c>
      <c r="B41848" s="2">
        <v>-8.2530044876431923</v>
      </c>
    </row>
    <row r="41849" spans="1:2" x14ac:dyDescent="0.25">
      <c r="A41849" s="1">
        <v>41669.060416666667</v>
      </c>
      <c r="B41849" s="2">
        <v>-4.7703584708232176</v>
      </c>
    </row>
    <row r="41850" spans="1:2" x14ac:dyDescent="0.25">
      <c r="A41850" s="1">
        <v>41669.061111111114</v>
      </c>
      <c r="B41850" s="2">
        <v>-12.784736804281419</v>
      </c>
    </row>
    <row r="41851" spans="1:2" x14ac:dyDescent="0.25">
      <c r="A41851" s="1">
        <v>41669.061805555553</v>
      </c>
      <c r="B41851" s="2">
        <v>38.252322395363684</v>
      </c>
    </row>
    <row r="41852" spans="1:2" x14ac:dyDescent="0.25">
      <c r="A41852" s="1">
        <v>41669.0625</v>
      </c>
      <c r="B41852" s="2">
        <v>40.39042783634553</v>
      </c>
    </row>
    <row r="41853" spans="1:2" x14ac:dyDescent="0.25">
      <c r="A41853" s="1">
        <v>41669.063194444447</v>
      </c>
      <c r="B41853" s="2">
        <v>15.319953262327665</v>
      </c>
    </row>
    <row r="41854" spans="1:2" x14ac:dyDescent="0.25">
      <c r="A41854" s="1">
        <v>41669.063888888886</v>
      </c>
      <c r="B41854" s="2">
        <v>39.782629426427107</v>
      </c>
    </row>
    <row r="41855" spans="1:2" x14ac:dyDescent="0.25">
      <c r="A41855" s="1">
        <v>41669.064583333333</v>
      </c>
      <c r="B41855" s="2">
        <v>31.126405618159332</v>
      </c>
    </row>
    <row r="41856" spans="1:2" x14ac:dyDescent="0.25">
      <c r="A41856" s="1">
        <v>41669.06527777778</v>
      </c>
      <c r="B41856" s="2">
        <v>10.734331474786449</v>
      </c>
    </row>
    <row r="41857" spans="1:2" x14ac:dyDescent="0.25">
      <c r="A41857" s="1">
        <v>41669.065972222219</v>
      </c>
      <c r="B41857" s="2">
        <v>-14.140681891550049</v>
      </c>
    </row>
    <row r="41858" spans="1:2" x14ac:dyDescent="0.25">
      <c r="A41858" s="1">
        <v>41669.066666666666</v>
      </c>
      <c r="B41858" s="2">
        <v>-6.5735426107621002</v>
      </c>
    </row>
    <row r="41859" spans="1:2" x14ac:dyDescent="0.25">
      <c r="A41859" s="1">
        <v>41669.067361111112</v>
      </c>
      <c r="B41859" s="2">
        <v>11.329547435066766</v>
      </c>
    </row>
    <row r="41860" spans="1:2" x14ac:dyDescent="0.25">
      <c r="A41860" s="1">
        <v>41669.068055555559</v>
      </c>
      <c r="B41860" s="2">
        <v>7.2558524569617777</v>
      </c>
    </row>
    <row r="41861" spans="1:2" x14ac:dyDescent="0.25">
      <c r="A41861" s="1">
        <v>41669.068749999999</v>
      </c>
      <c r="B41861" s="2">
        <v>30.220752161471864</v>
      </c>
    </row>
    <row r="41862" spans="1:2" x14ac:dyDescent="0.25">
      <c r="A41862" s="1">
        <v>41669.069444444445</v>
      </c>
      <c r="B41862" s="2">
        <v>-14.897536489070202</v>
      </c>
    </row>
    <row r="41863" spans="1:2" x14ac:dyDescent="0.25">
      <c r="A41863" s="1">
        <v>41669.070138888892</v>
      </c>
      <c r="B41863" s="2">
        <v>-9.5219458968262192</v>
      </c>
    </row>
    <row r="41864" spans="1:2" x14ac:dyDescent="0.25">
      <c r="A41864" s="1">
        <v>41669.070833333331</v>
      </c>
      <c r="B41864" s="2">
        <v>41.085970137542851</v>
      </c>
    </row>
    <row r="41865" spans="1:2" x14ac:dyDescent="0.25">
      <c r="A41865" s="1">
        <v>41669.071527777778</v>
      </c>
      <c r="B41865" s="2">
        <v>5.7730780628551051</v>
      </c>
    </row>
    <row r="41866" spans="1:2" x14ac:dyDescent="0.25">
      <c r="A41866" s="1">
        <v>41669.072222222225</v>
      </c>
      <c r="B41866" s="2">
        <v>-46.351249326263741</v>
      </c>
    </row>
    <row r="41867" spans="1:2" x14ac:dyDescent="0.25">
      <c r="A41867" s="1">
        <v>41669.072916666664</v>
      </c>
      <c r="B41867" s="2">
        <v>-50.119034542124915</v>
      </c>
    </row>
    <row r="41868" spans="1:2" x14ac:dyDescent="0.25">
      <c r="A41868" s="1">
        <v>41669.073611111111</v>
      </c>
      <c r="B41868" s="2">
        <v>-17.441704882483705</v>
      </c>
    </row>
    <row r="41869" spans="1:2" x14ac:dyDescent="0.25">
      <c r="A41869" s="1">
        <v>41669.074305555558</v>
      </c>
      <c r="B41869" s="2">
        <v>-36.291702845707185</v>
      </c>
    </row>
    <row r="41870" spans="1:2" x14ac:dyDescent="0.25">
      <c r="A41870" s="1">
        <v>41669.074999999997</v>
      </c>
      <c r="B41870" s="2">
        <v>-21.23428876773281</v>
      </c>
    </row>
    <row r="41871" spans="1:2" x14ac:dyDescent="0.25">
      <c r="A41871" s="1">
        <v>41669.075694444444</v>
      </c>
      <c r="B41871" s="2">
        <v>16.490068971290505</v>
      </c>
    </row>
    <row r="41872" spans="1:2" x14ac:dyDescent="0.25">
      <c r="A41872" s="1">
        <v>41669.076388888891</v>
      </c>
      <c r="B41872" s="2">
        <v>-14.283167779655075</v>
      </c>
    </row>
    <row r="41873" spans="1:2" x14ac:dyDescent="0.25">
      <c r="A41873" s="1">
        <v>41669.07708333333</v>
      </c>
      <c r="B41873" s="2">
        <v>3.5664908232325008</v>
      </c>
    </row>
    <row r="41874" spans="1:2" x14ac:dyDescent="0.25">
      <c r="A41874" s="1">
        <v>41669.077777777777</v>
      </c>
      <c r="B41874" s="2">
        <v>-17.156785021135327</v>
      </c>
    </row>
    <row r="41875" spans="1:2" x14ac:dyDescent="0.25">
      <c r="A41875" s="1">
        <v>41669.078472222223</v>
      </c>
      <c r="B41875" s="2">
        <v>-10.411786253720857</v>
      </c>
    </row>
    <row r="41876" spans="1:2" x14ac:dyDescent="0.25">
      <c r="A41876" s="1">
        <v>41669.07916666667</v>
      </c>
      <c r="B41876" s="2">
        <v>-8.0165036658396875</v>
      </c>
    </row>
    <row r="41877" spans="1:2" x14ac:dyDescent="0.25">
      <c r="A41877" s="1">
        <v>41669.079861111109</v>
      </c>
      <c r="B41877" s="2">
        <v>-13.592741296630447</v>
      </c>
    </row>
    <row r="41878" spans="1:2" x14ac:dyDescent="0.25">
      <c r="A41878" s="1">
        <v>41669.080555555556</v>
      </c>
      <c r="B41878" s="2">
        <v>19.592499301563535</v>
      </c>
    </row>
    <row r="41879" spans="1:2" x14ac:dyDescent="0.25">
      <c r="A41879" s="1">
        <v>41669.081250000003</v>
      </c>
      <c r="B41879" s="2">
        <v>12.116719314664261</v>
      </c>
    </row>
    <row r="41880" spans="1:2" x14ac:dyDescent="0.25">
      <c r="A41880" s="1">
        <v>41669.081944444442</v>
      </c>
      <c r="B41880" s="2">
        <v>-11.267995775546115</v>
      </c>
    </row>
    <row r="41881" spans="1:2" x14ac:dyDescent="0.25">
      <c r="A41881" s="1">
        <v>41669.082638888889</v>
      </c>
      <c r="B41881" s="2">
        <v>-2.6354007483088937</v>
      </c>
    </row>
    <row r="41882" spans="1:2" x14ac:dyDescent="0.25">
      <c r="A41882" s="1">
        <v>41669.083333333336</v>
      </c>
      <c r="B41882" s="2">
        <v>11.452670370902403</v>
      </c>
    </row>
    <row r="41883" spans="1:2" x14ac:dyDescent="0.25">
      <c r="A41883" s="1">
        <v>41669.084027777775</v>
      </c>
      <c r="B41883" s="2">
        <v>-8.041500148621223</v>
      </c>
    </row>
    <row r="41884" spans="1:2" x14ac:dyDescent="0.25">
      <c r="A41884" s="1">
        <v>41669.084722222222</v>
      </c>
      <c r="B41884" s="2">
        <v>-38.286272164140243</v>
      </c>
    </row>
    <row r="41885" spans="1:2" x14ac:dyDescent="0.25">
      <c r="A41885" s="1">
        <v>41669.085416666669</v>
      </c>
      <c r="B41885" s="2">
        <v>-26.398573975840311</v>
      </c>
    </row>
    <row r="41886" spans="1:2" x14ac:dyDescent="0.25">
      <c r="A41886" s="1">
        <v>41669.086111111108</v>
      </c>
      <c r="B41886" s="2">
        <v>-6.4658010959763486</v>
      </c>
    </row>
    <row r="41887" spans="1:2" x14ac:dyDescent="0.25">
      <c r="A41887" s="1">
        <v>41669.086805555555</v>
      </c>
      <c r="B41887" s="2">
        <v>-42.084739383731602</v>
      </c>
    </row>
    <row r="41888" spans="1:2" x14ac:dyDescent="0.25">
      <c r="A41888" s="1">
        <v>41669.087500000001</v>
      </c>
      <c r="B41888" s="2">
        <v>-28.004778631017931</v>
      </c>
    </row>
    <row r="41889" spans="1:2" x14ac:dyDescent="0.25">
      <c r="A41889" s="1">
        <v>41669.088194444441</v>
      </c>
      <c r="B41889" s="2">
        <v>-39.455716111014773</v>
      </c>
    </row>
    <row r="41890" spans="1:2" x14ac:dyDescent="0.25">
      <c r="A41890" s="1">
        <v>41669.088888888888</v>
      </c>
      <c r="B41890" s="2">
        <v>-18.723526079185103</v>
      </c>
    </row>
    <row r="41891" spans="1:2" x14ac:dyDescent="0.25">
      <c r="A41891" s="1">
        <v>41669.089583333334</v>
      </c>
      <c r="B41891" s="2">
        <v>0.89533620742901499</v>
      </c>
    </row>
    <row r="41892" spans="1:2" x14ac:dyDescent="0.25">
      <c r="A41892" s="1">
        <v>41669.090277777781</v>
      </c>
      <c r="B41892" s="2">
        <v>-66.709030272897991</v>
      </c>
    </row>
    <row r="41893" spans="1:2" x14ac:dyDescent="0.25">
      <c r="A41893" s="1">
        <v>41669.09097222222</v>
      </c>
      <c r="B41893" s="2">
        <v>-22.734892087886692</v>
      </c>
    </row>
    <row r="41894" spans="1:2" x14ac:dyDescent="0.25">
      <c r="A41894" s="1">
        <v>41669.091666666667</v>
      </c>
      <c r="B41894" s="2">
        <v>37.608831338371481</v>
      </c>
    </row>
    <row r="41895" spans="1:2" x14ac:dyDescent="0.25">
      <c r="A41895" s="1">
        <v>41669.092361111114</v>
      </c>
      <c r="B41895" s="2">
        <v>34.070883023886317</v>
      </c>
    </row>
    <row r="41896" spans="1:2" x14ac:dyDescent="0.25">
      <c r="A41896" s="1">
        <v>41669.093055555553</v>
      </c>
      <c r="B41896" s="2">
        <v>-25.670934228630845</v>
      </c>
    </row>
    <row r="41897" spans="1:2" x14ac:dyDescent="0.25">
      <c r="A41897" s="1">
        <v>41669.09375</v>
      </c>
      <c r="B41897" s="2">
        <v>-64.926194244964663</v>
      </c>
    </row>
    <row r="41898" spans="1:2" x14ac:dyDescent="0.25">
      <c r="A41898" s="1">
        <v>41669.094444444447</v>
      </c>
      <c r="B41898" s="2">
        <v>-54.130396125618908</v>
      </c>
    </row>
    <row r="41899" spans="1:2" x14ac:dyDescent="0.25">
      <c r="A41899" s="1">
        <v>41669.095138888886</v>
      </c>
      <c r="B41899" s="2">
        <v>-3.6588071335316878</v>
      </c>
    </row>
    <row r="41900" spans="1:2" x14ac:dyDescent="0.25">
      <c r="A41900" s="1">
        <v>41669.095833333333</v>
      </c>
      <c r="B41900" s="2">
        <v>-24.91494453827654</v>
      </c>
    </row>
    <row r="41901" spans="1:2" x14ac:dyDescent="0.25">
      <c r="A41901" s="1">
        <v>41669.09652777778</v>
      </c>
      <c r="B41901" s="2">
        <v>-24.500369258996702</v>
      </c>
    </row>
    <row r="41902" spans="1:2" x14ac:dyDescent="0.25">
      <c r="A41902" s="1">
        <v>41669.097222222219</v>
      </c>
      <c r="B41902" s="2">
        <v>-29.225000007609683</v>
      </c>
    </row>
    <row r="41903" spans="1:2" x14ac:dyDescent="0.25">
      <c r="A41903" s="1">
        <v>41669.097916666666</v>
      </c>
      <c r="B41903" s="2">
        <v>-19.628318121246533</v>
      </c>
    </row>
    <row r="41904" spans="1:2" x14ac:dyDescent="0.25">
      <c r="A41904" s="1">
        <v>41669.098611111112</v>
      </c>
      <c r="B41904" s="2">
        <v>-25.684423750550195</v>
      </c>
    </row>
    <row r="41905" spans="1:2" x14ac:dyDescent="0.25">
      <c r="A41905" s="1">
        <v>41669.099305555559</v>
      </c>
      <c r="B41905" s="2">
        <v>-29.117389548685605</v>
      </c>
    </row>
    <row r="41906" spans="1:2" x14ac:dyDescent="0.25">
      <c r="A41906" s="1">
        <v>41669.1</v>
      </c>
      <c r="B41906" s="2">
        <v>-13.385933595857811</v>
      </c>
    </row>
    <row r="41907" spans="1:2" x14ac:dyDescent="0.25">
      <c r="A41907" s="1">
        <v>41669.100694444445</v>
      </c>
      <c r="B41907" s="2">
        <v>-33.411181941330263</v>
      </c>
    </row>
    <row r="41908" spans="1:2" x14ac:dyDescent="0.25">
      <c r="A41908" s="1">
        <v>41669.101388888892</v>
      </c>
      <c r="B41908" s="2">
        <v>-16.233852127749561</v>
      </c>
    </row>
    <row r="41909" spans="1:2" x14ac:dyDescent="0.25">
      <c r="A41909" s="1">
        <v>41669.102083333331</v>
      </c>
      <c r="B41909" s="2">
        <v>-31.412735200661459</v>
      </c>
    </row>
    <row r="41910" spans="1:2" x14ac:dyDescent="0.25">
      <c r="A41910" s="1">
        <v>41669.102777777778</v>
      </c>
      <c r="B41910" s="2">
        <v>-12.952254678959678</v>
      </c>
    </row>
    <row r="41911" spans="1:2" x14ac:dyDescent="0.25">
      <c r="A41911" s="1">
        <v>41669.103472222225</v>
      </c>
      <c r="B41911" s="2">
        <v>8.2234410568882588</v>
      </c>
    </row>
    <row r="41912" spans="1:2" x14ac:dyDescent="0.25">
      <c r="A41912" s="1">
        <v>41669.104166666664</v>
      </c>
      <c r="B41912" s="2">
        <v>-21.133508607000113</v>
      </c>
    </row>
    <row r="41913" spans="1:2" x14ac:dyDescent="0.25">
      <c r="A41913" s="1">
        <v>41669.104861111111</v>
      </c>
      <c r="B41913" s="2">
        <v>12.196335643519099</v>
      </c>
    </row>
    <row r="41914" spans="1:2" x14ac:dyDescent="0.25">
      <c r="A41914" s="1">
        <v>41669.105555555558</v>
      </c>
      <c r="B41914" s="2">
        <v>-19.713169818333458</v>
      </c>
    </row>
    <row r="41915" spans="1:2" x14ac:dyDescent="0.25">
      <c r="A41915" s="1">
        <v>41669.106249999997</v>
      </c>
      <c r="B41915" s="2">
        <v>-6.3635542151310798</v>
      </c>
    </row>
    <row r="41916" spans="1:2" x14ac:dyDescent="0.25">
      <c r="A41916" s="1">
        <v>41669.106944444444</v>
      </c>
      <c r="B41916" s="2">
        <v>-12.659406989884641</v>
      </c>
    </row>
    <row r="41917" spans="1:2" x14ac:dyDescent="0.25">
      <c r="A41917" s="1">
        <v>41669.107638888891</v>
      </c>
      <c r="B41917" s="2">
        <v>-7.5642349086990484</v>
      </c>
    </row>
    <row r="41918" spans="1:2" x14ac:dyDescent="0.25">
      <c r="A41918" s="1">
        <v>41669.10833333333</v>
      </c>
      <c r="B41918" s="2">
        <v>53.643248027670296</v>
      </c>
    </row>
    <row r="41919" spans="1:2" x14ac:dyDescent="0.25">
      <c r="A41919" s="1">
        <v>41669.109027777777</v>
      </c>
      <c r="B41919" s="2">
        <v>-6.982252825125518</v>
      </c>
    </row>
    <row r="41920" spans="1:2" x14ac:dyDescent="0.25">
      <c r="A41920" s="1">
        <v>41669.109722222223</v>
      </c>
      <c r="B41920" s="2">
        <v>-10.651819931429175</v>
      </c>
    </row>
    <row r="41921" spans="1:2" x14ac:dyDescent="0.25">
      <c r="A41921" s="1">
        <v>41669.11041666667</v>
      </c>
      <c r="B41921" s="2">
        <v>0.88841171793549922</v>
      </c>
    </row>
    <row r="41922" spans="1:2" x14ac:dyDescent="0.25">
      <c r="A41922" s="1">
        <v>41669.111111111109</v>
      </c>
      <c r="B41922" s="2">
        <v>-11.620392433610201</v>
      </c>
    </row>
    <row r="41923" spans="1:2" x14ac:dyDescent="0.25">
      <c r="A41923" s="1">
        <v>41669.111805555556</v>
      </c>
      <c r="B41923" s="2">
        <v>7.333086837824097</v>
      </c>
    </row>
    <row r="41924" spans="1:2" x14ac:dyDescent="0.25">
      <c r="A41924" s="1">
        <v>41669.112500000003</v>
      </c>
      <c r="B41924" s="2">
        <v>2.6509556468388231</v>
      </c>
    </row>
    <row r="41925" spans="1:2" x14ac:dyDescent="0.25">
      <c r="A41925" s="1">
        <v>41669.113194444442</v>
      </c>
      <c r="B41925" s="2">
        <v>-26.807802667000701</v>
      </c>
    </row>
    <row r="41926" spans="1:2" x14ac:dyDescent="0.25">
      <c r="A41926" s="1">
        <v>41669.113888888889</v>
      </c>
      <c r="B41926" s="2">
        <v>-6.3618683918464134</v>
      </c>
    </row>
    <row r="41927" spans="1:2" x14ac:dyDescent="0.25">
      <c r="A41927" s="1">
        <v>41669.114583333336</v>
      </c>
      <c r="B41927" s="2">
        <v>-17.039128368917591</v>
      </c>
    </row>
    <row r="41928" spans="1:2" x14ac:dyDescent="0.25">
      <c r="A41928" s="1">
        <v>41669.115277777775</v>
      </c>
      <c r="B41928" s="2">
        <v>-15.546985071690141</v>
      </c>
    </row>
    <row r="41929" spans="1:2" x14ac:dyDescent="0.25">
      <c r="A41929" s="1">
        <v>41669.115972222222</v>
      </c>
      <c r="B41929" s="2">
        <v>-17.734434842746971</v>
      </c>
    </row>
    <row r="41930" spans="1:2" x14ac:dyDescent="0.25">
      <c r="A41930" s="1">
        <v>41669.116666666669</v>
      </c>
      <c r="B41930" s="2">
        <v>-15.880679891166194</v>
      </c>
    </row>
    <row r="41931" spans="1:2" x14ac:dyDescent="0.25">
      <c r="A41931" s="1">
        <v>41669.117361111108</v>
      </c>
      <c r="B41931" s="2">
        <v>-4.1067227779230357</v>
      </c>
    </row>
    <row r="41932" spans="1:2" x14ac:dyDescent="0.25">
      <c r="A41932" s="1">
        <v>41669.118055555555</v>
      </c>
      <c r="B41932" s="2">
        <v>-56.937261548646106</v>
      </c>
    </row>
    <row r="41933" spans="1:2" x14ac:dyDescent="0.25">
      <c r="A41933" s="1">
        <v>41669.118750000001</v>
      </c>
      <c r="B41933" s="2">
        <v>-43.062819644102518</v>
      </c>
    </row>
    <row r="41934" spans="1:2" x14ac:dyDescent="0.25">
      <c r="A41934" s="1">
        <v>41669.119444444441</v>
      </c>
      <c r="B41934" s="2">
        <v>-41.413338894715224</v>
      </c>
    </row>
    <row r="41935" spans="1:2" x14ac:dyDescent="0.25">
      <c r="A41935" s="1">
        <v>41669.120138888888</v>
      </c>
      <c r="B41935" s="2">
        <v>-43.081308545848877</v>
      </c>
    </row>
    <row r="41936" spans="1:2" x14ac:dyDescent="0.25">
      <c r="A41936" s="1">
        <v>41669.120833333334</v>
      </c>
      <c r="B41936" s="2">
        <v>-55.747460247019383</v>
      </c>
    </row>
    <row r="41937" spans="1:2" x14ac:dyDescent="0.25">
      <c r="A41937" s="1">
        <v>41669.121527777781</v>
      </c>
      <c r="B41937" s="2">
        <v>-56.679950533054459</v>
      </c>
    </row>
    <row r="41938" spans="1:2" x14ac:dyDescent="0.25">
      <c r="A41938" s="1">
        <v>41669.12222222222</v>
      </c>
      <c r="B41938" s="2">
        <v>-42.089667676268924</v>
      </c>
    </row>
    <row r="41939" spans="1:2" x14ac:dyDescent="0.25">
      <c r="A41939" s="1">
        <v>41669.122916666667</v>
      </c>
      <c r="B41939" s="2">
        <v>-54.519424224376174</v>
      </c>
    </row>
    <row r="41940" spans="1:2" x14ac:dyDescent="0.25">
      <c r="A41940" s="1">
        <v>41669.123611111114</v>
      </c>
      <c r="B41940" s="2">
        <v>-69.139157009122812</v>
      </c>
    </row>
    <row r="41941" spans="1:2" x14ac:dyDescent="0.25">
      <c r="A41941" s="1">
        <v>41669.124305555553</v>
      </c>
      <c r="B41941" s="2">
        <v>-73.858266648933451</v>
      </c>
    </row>
    <row r="41942" spans="1:2" x14ac:dyDescent="0.25">
      <c r="A41942" s="1">
        <v>41669.125</v>
      </c>
      <c r="B41942" s="2">
        <v>-71.079568804853864</v>
      </c>
    </row>
    <row r="41943" spans="1:2" x14ac:dyDescent="0.25">
      <c r="A41943" s="1">
        <v>41669.125694444447</v>
      </c>
      <c r="B41943" s="2">
        <v>-61.383338706897725</v>
      </c>
    </row>
    <row r="41944" spans="1:2" x14ac:dyDescent="0.25">
      <c r="A41944" s="1">
        <v>41669.126388888886</v>
      </c>
      <c r="B41944" s="2">
        <v>-6.3779206712334906</v>
      </c>
    </row>
    <row r="41945" spans="1:2" x14ac:dyDescent="0.25">
      <c r="A41945" s="1">
        <v>41669.127083333333</v>
      </c>
      <c r="B41945" s="2">
        <v>-50.132655262294186</v>
      </c>
    </row>
    <row r="41946" spans="1:2" x14ac:dyDescent="0.25">
      <c r="A41946" s="1">
        <v>41669.12777777778</v>
      </c>
      <c r="B41946" s="2">
        <v>-71.166030746082342</v>
      </c>
    </row>
    <row r="41947" spans="1:2" x14ac:dyDescent="0.25">
      <c r="A41947" s="1">
        <v>41669.128472222219</v>
      </c>
      <c r="B41947" s="2">
        <v>-77.330409131426137</v>
      </c>
    </row>
    <row r="41948" spans="1:2" x14ac:dyDescent="0.25">
      <c r="A41948" s="1">
        <v>41669.129166666666</v>
      </c>
      <c r="B41948" s="2">
        <v>-68.001973076256888</v>
      </c>
    </row>
    <row r="41949" spans="1:2" x14ac:dyDescent="0.25">
      <c r="A41949" s="1">
        <v>41669.129861111112</v>
      </c>
      <c r="B41949" s="2">
        <v>-42.087945784885477</v>
      </c>
    </row>
    <row r="41950" spans="1:2" x14ac:dyDescent="0.25">
      <c r="A41950" s="1">
        <v>41669.130555555559</v>
      </c>
      <c r="B41950" s="2">
        <v>-64.635501083828174</v>
      </c>
    </row>
    <row r="41951" spans="1:2" x14ac:dyDescent="0.25">
      <c r="A41951" s="1">
        <v>41669.131249999999</v>
      </c>
      <c r="B41951" s="2">
        <v>23.171932859169587</v>
      </c>
    </row>
    <row r="41952" spans="1:2" x14ac:dyDescent="0.25">
      <c r="A41952" s="1">
        <v>41669.131944444445</v>
      </c>
      <c r="B41952" s="2">
        <v>0.21401387121877632</v>
      </c>
    </row>
    <row r="41953" spans="1:2" x14ac:dyDescent="0.25">
      <c r="A41953" s="1">
        <v>41669.132638888892</v>
      </c>
      <c r="B41953" s="2">
        <v>0.38772222996218869</v>
      </c>
    </row>
    <row r="41954" spans="1:2" x14ac:dyDescent="0.25">
      <c r="A41954" s="1">
        <v>41669.133333333331</v>
      </c>
      <c r="B41954" s="2">
        <v>-9.1017305282880745</v>
      </c>
    </row>
    <row r="41955" spans="1:2" x14ac:dyDescent="0.25">
      <c r="A41955" s="1">
        <v>41669.134027777778</v>
      </c>
      <c r="B41955" s="2">
        <v>-13.225689344676358</v>
      </c>
    </row>
    <row r="41956" spans="1:2" x14ac:dyDescent="0.25">
      <c r="A41956" s="1">
        <v>41669.134722222225</v>
      </c>
      <c r="B41956" s="2">
        <v>-27.274136152661232</v>
      </c>
    </row>
    <row r="41957" spans="1:2" x14ac:dyDescent="0.25">
      <c r="A41957" s="1">
        <v>41669.135416666664</v>
      </c>
      <c r="B41957" s="2">
        <v>-23.556472465048621</v>
      </c>
    </row>
    <row r="41958" spans="1:2" x14ac:dyDescent="0.25">
      <c r="A41958" s="1">
        <v>41669.136111111111</v>
      </c>
      <c r="B41958" s="2">
        <v>-7.9995306727628002</v>
      </c>
    </row>
    <row r="41959" spans="1:2" x14ac:dyDescent="0.25">
      <c r="A41959" s="1">
        <v>41669.136805555558</v>
      </c>
      <c r="B41959" s="2">
        <v>2.9488528800919691</v>
      </c>
    </row>
    <row r="41960" spans="1:2" x14ac:dyDescent="0.25">
      <c r="A41960" s="1">
        <v>41669.137499999997</v>
      </c>
      <c r="B41960" s="2">
        <v>-26.213358145808161</v>
      </c>
    </row>
    <row r="41961" spans="1:2" x14ac:dyDescent="0.25">
      <c r="A41961" s="1">
        <v>41669.138194444444</v>
      </c>
      <c r="B41961" s="2">
        <v>-13.964228115598356</v>
      </c>
    </row>
    <row r="41962" spans="1:2" x14ac:dyDescent="0.25">
      <c r="A41962" s="1">
        <v>41669.138888888891</v>
      </c>
      <c r="B41962" s="2">
        <v>-27.950122178356832</v>
      </c>
    </row>
    <row r="41963" spans="1:2" x14ac:dyDescent="0.25">
      <c r="A41963" s="1">
        <v>41669.13958333333</v>
      </c>
      <c r="B41963" s="2">
        <v>-26.767043657491254</v>
      </c>
    </row>
    <row r="41964" spans="1:2" x14ac:dyDescent="0.25">
      <c r="A41964" s="1">
        <v>41669.140277777777</v>
      </c>
      <c r="B41964" s="2">
        <v>-35.019387906327999</v>
      </c>
    </row>
    <row r="41965" spans="1:2" x14ac:dyDescent="0.25">
      <c r="A41965" s="1">
        <v>41669.140972222223</v>
      </c>
      <c r="B41965" s="2">
        <v>-24.590278558388068</v>
      </c>
    </row>
    <row r="41966" spans="1:2" x14ac:dyDescent="0.25">
      <c r="A41966" s="1">
        <v>41669.14166666667</v>
      </c>
      <c r="B41966" s="2">
        <v>-32.096975056134639</v>
      </c>
    </row>
    <row r="41967" spans="1:2" x14ac:dyDescent="0.25">
      <c r="A41967" s="1">
        <v>41669.142361111109</v>
      </c>
      <c r="B41967" s="2">
        <v>-34.17715129302475</v>
      </c>
    </row>
    <row r="41968" spans="1:2" x14ac:dyDescent="0.25">
      <c r="A41968" s="1">
        <v>41669.143055555556</v>
      </c>
      <c r="B41968" s="2">
        <v>-43.384430424671152</v>
      </c>
    </row>
    <row r="41969" spans="1:2" x14ac:dyDescent="0.25">
      <c r="A41969" s="1">
        <v>41669.143750000003</v>
      </c>
      <c r="B41969" s="2">
        <v>-45.768410754631624</v>
      </c>
    </row>
    <row r="41970" spans="1:2" x14ac:dyDescent="0.25">
      <c r="A41970" s="1">
        <v>41669.144444444442</v>
      </c>
      <c r="B41970" s="2">
        <v>-51.256155948530065</v>
      </c>
    </row>
    <row r="41971" spans="1:2" x14ac:dyDescent="0.25">
      <c r="A41971" s="1">
        <v>41669.145138888889</v>
      </c>
      <c r="B41971" s="2">
        <v>-40.745376132349094</v>
      </c>
    </row>
    <row r="41972" spans="1:2" x14ac:dyDescent="0.25">
      <c r="A41972" s="1">
        <v>41669.145833333336</v>
      </c>
      <c r="B41972" s="2">
        <v>-48.47553667908263</v>
      </c>
    </row>
    <row r="41973" spans="1:2" x14ac:dyDescent="0.25">
      <c r="A41973" s="1">
        <v>41669.146527777775</v>
      </c>
      <c r="B41973" s="2">
        <v>-36.55184668200139</v>
      </c>
    </row>
    <row r="41974" spans="1:2" x14ac:dyDescent="0.25">
      <c r="A41974" s="1">
        <v>41669.147222222222</v>
      </c>
      <c r="B41974" s="2">
        <v>-57.218595486648461</v>
      </c>
    </row>
    <row r="41975" spans="1:2" x14ac:dyDescent="0.25">
      <c r="A41975" s="1">
        <v>41669.147916666669</v>
      </c>
      <c r="B41975" s="2">
        <v>-62.092289796622936</v>
      </c>
    </row>
    <row r="41976" spans="1:2" x14ac:dyDescent="0.25">
      <c r="A41976" s="1">
        <v>41669.148611111108</v>
      </c>
      <c r="B41976" s="2">
        <v>-69.460970431186922</v>
      </c>
    </row>
    <row r="41977" spans="1:2" x14ac:dyDescent="0.25">
      <c r="A41977" s="1">
        <v>41669.149305555555</v>
      </c>
      <c r="B41977" s="2">
        <v>-62.324280440203921</v>
      </c>
    </row>
    <row r="41978" spans="1:2" x14ac:dyDescent="0.25">
      <c r="A41978" s="1">
        <v>41669.15</v>
      </c>
      <c r="B41978" s="2">
        <v>-81.577805253093047</v>
      </c>
    </row>
    <row r="41979" spans="1:2" x14ac:dyDescent="0.25">
      <c r="A41979" s="1">
        <v>41669.150694444441</v>
      </c>
      <c r="B41979" s="2">
        <v>-80.99123915159241</v>
      </c>
    </row>
    <row r="41980" spans="1:2" x14ac:dyDescent="0.25">
      <c r="A41980" s="1">
        <v>41669.151388888888</v>
      </c>
      <c r="B41980" s="2">
        <v>-88.036977430176918</v>
      </c>
    </row>
    <row r="41981" spans="1:2" x14ac:dyDescent="0.25">
      <c r="A41981" s="1">
        <v>41669.152083333334</v>
      </c>
      <c r="B41981" s="2">
        <v>-85.585813685731651</v>
      </c>
    </row>
    <row r="41982" spans="1:2" x14ac:dyDescent="0.25">
      <c r="A41982" s="1">
        <v>41669.152777777781</v>
      </c>
      <c r="B41982" s="2">
        <v>-82.43834168704052</v>
      </c>
    </row>
    <row r="41983" spans="1:2" x14ac:dyDescent="0.25">
      <c r="A41983" s="1">
        <v>41669.15347222222</v>
      </c>
      <c r="B41983" s="2">
        <v>-87.071857575389245</v>
      </c>
    </row>
    <row r="41984" spans="1:2" x14ac:dyDescent="0.25">
      <c r="A41984" s="1">
        <v>41669.154166666667</v>
      </c>
      <c r="B41984" s="2">
        <v>-82.115636918513331</v>
      </c>
    </row>
    <row r="41985" spans="1:2" x14ac:dyDescent="0.25">
      <c r="A41985" s="1">
        <v>41669.154861111114</v>
      </c>
      <c r="B41985" s="2">
        <v>-74.189734011830296</v>
      </c>
    </row>
    <row r="41986" spans="1:2" x14ac:dyDescent="0.25">
      <c r="A41986" s="1">
        <v>41669.155555555553</v>
      </c>
      <c r="B41986" s="2">
        <v>-97.282604920935896</v>
      </c>
    </row>
    <row r="41987" spans="1:2" x14ac:dyDescent="0.25">
      <c r="A41987" s="1">
        <v>41669.15625</v>
      </c>
      <c r="B41987" s="2">
        <v>-104.8223271629094</v>
      </c>
    </row>
    <row r="41988" spans="1:2" x14ac:dyDescent="0.25">
      <c r="A41988" s="1">
        <v>41669.156944444447</v>
      </c>
      <c r="B41988" s="2">
        <v>-116.72801354899227</v>
      </c>
    </row>
    <row r="41989" spans="1:2" x14ac:dyDescent="0.25">
      <c r="A41989" s="1">
        <v>41669.157638888886</v>
      </c>
      <c r="B41989" s="2">
        <v>-121.37825646978065</v>
      </c>
    </row>
    <row r="41990" spans="1:2" x14ac:dyDescent="0.25">
      <c r="A41990" s="1">
        <v>41669.158333333333</v>
      </c>
      <c r="B41990" s="2">
        <v>-116.30140849340242</v>
      </c>
    </row>
    <row r="41991" spans="1:2" x14ac:dyDescent="0.25">
      <c r="A41991" s="1">
        <v>41669.15902777778</v>
      </c>
      <c r="B41991" s="2">
        <v>-140.68083056607284</v>
      </c>
    </row>
    <row r="41992" spans="1:2" x14ac:dyDescent="0.25">
      <c r="A41992" s="1">
        <v>41669.159722222219</v>
      </c>
      <c r="B41992" s="2">
        <v>-126.71444700993015</v>
      </c>
    </row>
    <row r="41993" spans="1:2" x14ac:dyDescent="0.25">
      <c r="A41993" s="1">
        <v>41669.160416666666</v>
      </c>
      <c r="B41993" s="2">
        <v>-122.48317643348904</v>
      </c>
    </row>
    <row r="41994" spans="1:2" x14ac:dyDescent="0.25">
      <c r="A41994" s="1">
        <v>41669.161111111112</v>
      </c>
      <c r="B41994" s="2">
        <v>-105.46234690906324</v>
      </c>
    </row>
    <row r="41995" spans="1:2" x14ac:dyDescent="0.25">
      <c r="A41995" s="1">
        <v>41669.161805555559</v>
      </c>
      <c r="B41995" s="2">
        <v>-96.958162837558973</v>
      </c>
    </row>
    <row r="41996" spans="1:2" x14ac:dyDescent="0.25">
      <c r="A41996" s="1">
        <v>41669.162499999999</v>
      </c>
      <c r="B41996" s="2">
        <v>-88.000655924509431</v>
      </c>
    </row>
    <row r="41997" spans="1:2" x14ac:dyDescent="0.25">
      <c r="A41997" s="1">
        <v>41669.163194444445</v>
      </c>
      <c r="B41997" s="2">
        <v>-74.746849993274864</v>
      </c>
    </row>
    <row r="41998" spans="1:2" x14ac:dyDescent="0.25">
      <c r="A41998" s="1">
        <v>41669.163888888892</v>
      </c>
      <c r="B41998" s="2">
        <v>-60.020491555629995</v>
      </c>
    </row>
    <row r="41999" spans="1:2" x14ac:dyDescent="0.25">
      <c r="A41999" s="1">
        <v>41669.164583333331</v>
      </c>
      <c r="B41999" s="2">
        <v>-68.600193764146383</v>
      </c>
    </row>
    <row r="42000" spans="1:2" x14ac:dyDescent="0.25">
      <c r="A42000" s="1">
        <v>41669.165277777778</v>
      </c>
      <c r="B42000" s="2">
        <v>-76.496644291031402</v>
      </c>
    </row>
    <row r="42001" spans="1:2" x14ac:dyDescent="0.25">
      <c r="A42001" s="1">
        <v>41669.165972222225</v>
      </c>
      <c r="B42001" s="2">
        <v>-48.586069950095649</v>
      </c>
    </row>
    <row r="42002" spans="1:2" x14ac:dyDescent="0.25">
      <c r="A42002" s="1">
        <v>41669.166666666664</v>
      </c>
      <c r="B42002" s="2">
        <v>-10.958399389631692</v>
      </c>
    </row>
    <row r="42003" spans="1:2" x14ac:dyDescent="0.25">
      <c r="A42003" s="1">
        <v>41669.167361111111</v>
      </c>
      <c r="B42003" s="2">
        <v>12.877005242850039</v>
      </c>
    </row>
    <row r="42004" spans="1:2" x14ac:dyDescent="0.25">
      <c r="A42004" s="1">
        <v>41669.168055555558</v>
      </c>
      <c r="B42004" s="2">
        <v>13.507007869983862</v>
      </c>
    </row>
    <row r="42005" spans="1:2" x14ac:dyDescent="0.25">
      <c r="A42005" s="1">
        <v>41669.168749999997</v>
      </c>
      <c r="B42005" s="2">
        <v>-0.20691530441272335</v>
      </c>
    </row>
    <row r="42006" spans="1:2" x14ac:dyDescent="0.25">
      <c r="A42006" s="1">
        <v>41669.169444444444</v>
      </c>
      <c r="B42006" s="2">
        <v>-29.88263164993138</v>
      </c>
    </row>
    <row r="42007" spans="1:2" x14ac:dyDescent="0.25">
      <c r="A42007" s="1">
        <v>41669.170138888891</v>
      </c>
      <c r="B42007" s="2">
        <v>-38.851017832837535</v>
      </c>
    </row>
    <row r="42008" spans="1:2" x14ac:dyDescent="0.25">
      <c r="A42008" s="1">
        <v>41669.17083333333</v>
      </c>
      <c r="B42008" s="2">
        <v>-32.857002486968121</v>
      </c>
    </row>
    <row r="42009" spans="1:2" x14ac:dyDescent="0.25">
      <c r="A42009" s="1">
        <v>41669.171527777777</v>
      </c>
      <c r="B42009" s="2">
        <v>-26.962461377045354</v>
      </c>
    </row>
    <row r="42010" spans="1:2" x14ac:dyDescent="0.25">
      <c r="A42010" s="1">
        <v>41669.172222222223</v>
      </c>
      <c r="B42010" s="2">
        <v>25.402397987179576</v>
      </c>
    </row>
    <row r="42011" spans="1:2" x14ac:dyDescent="0.25">
      <c r="A42011" s="1">
        <v>41669.17291666667</v>
      </c>
      <c r="B42011" s="2">
        <v>61.875673278542429</v>
      </c>
    </row>
    <row r="42012" spans="1:2" x14ac:dyDescent="0.25">
      <c r="A42012" s="1">
        <v>41669.173611111109</v>
      </c>
      <c r="B42012" s="2">
        <v>25.106024476727303</v>
      </c>
    </row>
    <row r="42013" spans="1:2" x14ac:dyDescent="0.25">
      <c r="A42013" s="1">
        <v>41669.174305555556</v>
      </c>
      <c r="B42013" s="2">
        <v>-12.379083586353953</v>
      </c>
    </row>
    <row r="42014" spans="1:2" x14ac:dyDescent="0.25">
      <c r="A42014" s="1">
        <v>41669.175000000003</v>
      </c>
      <c r="B42014" s="2">
        <v>-32.527978607890937</v>
      </c>
    </row>
    <row r="42015" spans="1:2" x14ac:dyDescent="0.25">
      <c r="A42015" s="1">
        <v>41669.175694444442</v>
      </c>
      <c r="B42015" s="2">
        <v>-43.708395904587327</v>
      </c>
    </row>
    <row r="42016" spans="1:2" x14ac:dyDescent="0.25">
      <c r="A42016" s="1">
        <v>41669.176388888889</v>
      </c>
      <c r="B42016" s="2">
        <v>-24.410158424571271</v>
      </c>
    </row>
    <row r="42017" spans="1:2" x14ac:dyDescent="0.25">
      <c r="A42017" s="1">
        <v>41669.177083333336</v>
      </c>
      <c r="B42017" s="2">
        <v>-38.018439325635455</v>
      </c>
    </row>
    <row r="42018" spans="1:2" x14ac:dyDescent="0.25">
      <c r="A42018" s="1">
        <v>41669.177777777775</v>
      </c>
      <c r="B42018" s="2">
        <v>-32.018926014080108</v>
      </c>
    </row>
    <row r="42019" spans="1:2" x14ac:dyDescent="0.25">
      <c r="A42019" s="1">
        <v>41669.178472222222</v>
      </c>
      <c r="B42019" s="2">
        <v>-22.352385548375363</v>
      </c>
    </row>
    <row r="42020" spans="1:2" x14ac:dyDescent="0.25">
      <c r="A42020" s="1">
        <v>41669.179166666669</v>
      </c>
      <c r="B42020" s="2">
        <v>3.7264609613155093</v>
      </c>
    </row>
    <row r="42021" spans="1:2" x14ac:dyDescent="0.25">
      <c r="A42021" s="1">
        <v>41669.179861111108</v>
      </c>
      <c r="B42021" s="2">
        <v>-25.74117669126208</v>
      </c>
    </row>
    <row r="42022" spans="1:2" x14ac:dyDescent="0.25">
      <c r="A42022" s="1">
        <v>41669.180555555555</v>
      </c>
      <c r="B42022" s="2">
        <v>-22.931216180808164</v>
      </c>
    </row>
    <row r="42023" spans="1:2" x14ac:dyDescent="0.25">
      <c r="A42023" s="1">
        <v>41669.181250000001</v>
      </c>
      <c r="B42023" s="2">
        <v>-11.198279329275344</v>
      </c>
    </row>
    <row r="42024" spans="1:2" x14ac:dyDescent="0.25">
      <c r="A42024" s="1">
        <v>41669.181944444441</v>
      </c>
      <c r="B42024" s="2">
        <v>-19.275212026635806</v>
      </c>
    </row>
    <row r="42025" spans="1:2" x14ac:dyDescent="0.25">
      <c r="A42025" s="1">
        <v>41669.182638888888</v>
      </c>
      <c r="B42025" s="2">
        <v>-14.772611035531918</v>
      </c>
    </row>
    <row r="42026" spans="1:2" x14ac:dyDescent="0.25">
      <c r="A42026" s="1">
        <v>41669.183333333334</v>
      </c>
      <c r="B42026" s="2">
        <v>-30.046626241209257</v>
      </c>
    </row>
    <row r="42027" spans="1:2" x14ac:dyDescent="0.25">
      <c r="A42027" s="1">
        <v>41669.184027777781</v>
      </c>
      <c r="B42027" s="2">
        <v>-11.370593215935454</v>
      </c>
    </row>
    <row r="42028" spans="1:2" x14ac:dyDescent="0.25">
      <c r="A42028" s="1">
        <v>41669.18472222222</v>
      </c>
      <c r="B42028" s="2">
        <v>-20.530440108341281</v>
      </c>
    </row>
    <row r="42029" spans="1:2" x14ac:dyDescent="0.25">
      <c r="A42029" s="1">
        <v>41669.185416666667</v>
      </c>
      <c r="B42029" s="2">
        <v>-29.144958418061044</v>
      </c>
    </row>
    <row r="42030" spans="1:2" x14ac:dyDescent="0.25">
      <c r="A42030" s="1">
        <v>41669.186111111114</v>
      </c>
      <c r="B42030" s="2">
        <v>-34.581343261512906</v>
      </c>
    </row>
    <row r="42031" spans="1:2" x14ac:dyDescent="0.25">
      <c r="A42031" s="1">
        <v>41669.186805555553</v>
      </c>
      <c r="B42031" s="2">
        <v>-30.926986796812706</v>
      </c>
    </row>
    <row r="42032" spans="1:2" x14ac:dyDescent="0.25">
      <c r="A42032" s="1">
        <v>41669.1875</v>
      </c>
      <c r="B42032" s="2">
        <v>-13.630258013678395</v>
      </c>
    </row>
    <row r="42033" spans="1:2" x14ac:dyDescent="0.25">
      <c r="A42033" s="1">
        <v>41669.188194444447</v>
      </c>
      <c r="B42033" s="2">
        <v>-46.757151704916517</v>
      </c>
    </row>
    <row r="42034" spans="1:2" x14ac:dyDescent="0.25">
      <c r="A42034" s="1">
        <v>41669.188888888886</v>
      </c>
      <c r="B42034" s="2">
        <v>-68.556271677085903</v>
      </c>
    </row>
    <row r="42035" spans="1:2" x14ac:dyDescent="0.25">
      <c r="A42035" s="1">
        <v>41669.189583333333</v>
      </c>
      <c r="B42035" s="2">
        <v>-77.918396638931398</v>
      </c>
    </row>
    <row r="42036" spans="1:2" x14ac:dyDescent="0.25">
      <c r="A42036" s="1">
        <v>41669.19027777778</v>
      </c>
      <c r="B42036" s="2">
        <v>-77.972591071932882</v>
      </c>
    </row>
    <row r="42037" spans="1:2" x14ac:dyDescent="0.25">
      <c r="A42037" s="1">
        <v>41669.190972222219</v>
      </c>
      <c r="B42037" s="2">
        <v>-13.330420863476805</v>
      </c>
    </row>
    <row r="42038" spans="1:2" x14ac:dyDescent="0.25">
      <c r="A42038" s="1">
        <v>41669.191666666666</v>
      </c>
      <c r="B42038" s="2">
        <v>-107.73078117498468</v>
      </c>
    </row>
    <row r="42039" spans="1:2" x14ac:dyDescent="0.25">
      <c r="A42039" s="1">
        <v>41669.192361111112</v>
      </c>
      <c r="B42039" s="2">
        <v>-103.40037683674213</v>
      </c>
    </row>
    <row r="42040" spans="1:2" x14ac:dyDescent="0.25">
      <c r="A42040" s="1">
        <v>41669.193055555559</v>
      </c>
      <c r="B42040" s="2">
        <v>-111.59997163164662</v>
      </c>
    </row>
    <row r="42041" spans="1:2" x14ac:dyDescent="0.25">
      <c r="A42041" s="1">
        <v>41669.193749999999</v>
      </c>
      <c r="B42041" s="2">
        <v>-20.792017915571584</v>
      </c>
    </row>
    <row r="42042" spans="1:2" x14ac:dyDescent="0.25">
      <c r="A42042" s="1">
        <v>41669.194444444445</v>
      </c>
      <c r="B42042" s="2">
        <v>14.050603062158917</v>
      </c>
    </row>
    <row r="42043" spans="1:2" x14ac:dyDescent="0.25">
      <c r="A42043" s="1">
        <v>41669.195138888892</v>
      </c>
      <c r="B42043" s="2">
        <v>-10.177804897008173</v>
      </c>
    </row>
    <row r="42044" spans="1:2" x14ac:dyDescent="0.25">
      <c r="A42044" s="1">
        <v>41669.195833333331</v>
      </c>
      <c r="B42044" s="2">
        <v>-14.079397142537346</v>
      </c>
    </row>
    <row r="42045" spans="1:2" x14ac:dyDescent="0.25">
      <c r="A42045" s="1">
        <v>41669.196527777778</v>
      </c>
      <c r="B42045" s="2">
        <v>-42.711405841960612</v>
      </c>
    </row>
    <row r="42046" spans="1:2" x14ac:dyDescent="0.25">
      <c r="A42046" s="1">
        <v>41669.197222222225</v>
      </c>
      <c r="B42046" s="2">
        <v>-60.168906909661018</v>
      </c>
    </row>
    <row r="42047" spans="1:2" x14ac:dyDescent="0.25">
      <c r="A42047" s="1">
        <v>41669.197916666664</v>
      </c>
      <c r="B42047" s="2">
        <v>-34.458751700151574</v>
      </c>
    </row>
    <row r="42048" spans="1:2" x14ac:dyDescent="0.25">
      <c r="A42048" s="1">
        <v>41669.198611111111</v>
      </c>
      <c r="B42048" s="2">
        <v>0.17339067974729308</v>
      </c>
    </row>
    <row r="42049" spans="1:2" x14ac:dyDescent="0.25">
      <c r="A42049" s="1">
        <v>41669.199305555558</v>
      </c>
      <c r="B42049" s="2">
        <v>-16.203680555520258</v>
      </c>
    </row>
    <row r="42050" spans="1:2" x14ac:dyDescent="0.25">
      <c r="A42050" s="1">
        <v>41669.199999999997</v>
      </c>
      <c r="B42050" s="2">
        <v>-40.145792023467948</v>
      </c>
    </row>
    <row r="42051" spans="1:2" x14ac:dyDescent="0.25">
      <c r="A42051" s="1">
        <v>41669.200694444444</v>
      </c>
      <c r="B42051" s="2">
        <v>-49.884498591363084</v>
      </c>
    </row>
    <row r="42052" spans="1:2" x14ac:dyDescent="0.25">
      <c r="A42052" s="1">
        <v>41669.201388888891</v>
      </c>
      <c r="B42052" s="2">
        <v>-17.796733403811231</v>
      </c>
    </row>
    <row r="42053" spans="1:2" x14ac:dyDescent="0.25">
      <c r="A42053" s="1">
        <v>41669.20208333333</v>
      </c>
      <c r="B42053" s="2">
        <v>13.980306775997693</v>
      </c>
    </row>
    <row r="42054" spans="1:2" x14ac:dyDescent="0.25">
      <c r="A42054" s="1">
        <v>41669.202777777777</v>
      </c>
      <c r="B42054" s="2">
        <v>65.466029234941615</v>
      </c>
    </row>
    <row r="42055" spans="1:2" x14ac:dyDescent="0.25">
      <c r="A42055" s="1">
        <v>41669.203472222223</v>
      </c>
      <c r="B42055" s="2">
        <v>46.548547350672017</v>
      </c>
    </row>
    <row r="42056" spans="1:2" x14ac:dyDescent="0.25">
      <c r="A42056" s="1">
        <v>41669.20416666667</v>
      </c>
      <c r="B42056" s="2">
        <v>24.503454751952084</v>
      </c>
    </row>
    <row r="42057" spans="1:2" x14ac:dyDescent="0.25">
      <c r="A42057" s="1">
        <v>41669.204861111109</v>
      </c>
      <c r="B42057" s="2">
        <v>91.852765394151604</v>
      </c>
    </row>
    <row r="42058" spans="1:2" x14ac:dyDescent="0.25">
      <c r="A42058" s="1">
        <v>41669.205555555556</v>
      </c>
      <c r="B42058" s="2">
        <v>46.109045641846997</v>
      </c>
    </row>
    <row r="42059" spans="1:2" x14ac:dyDescent="0.25">
      <c r="A42059" s="1">
        <v>41669.206250000003</v>
      </c>
      <c r="B42059" s="2">
        <v>14.833943174778931</v>
      </c>
    </row>
    <row r="42060" spans="1:2" x14ac:dyDescent="0.25">
      <c r="A42060" s="1">
        <v>41669.206944444442</v>
      </c>
      <c r="B42060" s="2">
        <v>8.3112686837494643</v>
      </c>
    </row>
    <row r="42061" spans="1:2" x14ac:dyDescent="0.25">
      <c r="A42061" s="1">
        <v>41669.207638888889</v>
      </c>
      <c r="B42061" s="2">
        <v>-10.952063370567824</v>
      </c>
    </row>
    <row r="42062" spans="1:2" x14ac:dyDescent="0.25">
      <c r="A42062" s="1">
        <v>41669.208333333336</v>
      </c>
      <c r="B42062" s="2">
        <v>-17.953614267205314</v>
      </c>
    </row>
    <row r="42063" spans="1:2" x14ac:dyDescent="0.25">
      <c r="A42063" s="1">
        <v>41669.209027777775</v>
      </c>
      <c r="B42063" s="2">
        <v>-44.848483200224294</v>
      </c>
    </row>
    <row r="42064" spans="1:2" x14ac:dyDescent="0.25">
      <c r="A42064" s="1">
        <v>41669.209722222222</v>
      </c>
      <c r="B42064" s="2">
        <v>-31.236335869973118</v>
      </c>
    </row>
    <row r="42065" spans="1:2" x14ac:dyDescent="0.25">
      <c r="A42065" s="1">
        <v>41669.210416666669</v>
      </c>
      <c r="B42065" s="2">
        <v>-12.857136913126547</v>
      </c>
    </row>
    <row r="42066" spans="1:2" x14ac:dyDescent="0.25">
      <c r="A42066" s="1">
        <v>41669.211111111108</v>
      </c>
      <c r="B42066" s="2">
        <v>-13.356147739539059</v>
      </c>
    </row>
    <row r="42067" spans="1:2" x14ac:dyDescent="0.25">
      <c r="A42067" s="1">
        <v>41669.211805555555</v>
      </c>
      <c r="B42067" s="2">
        <v>-4.7803958582032159E-2</v>
      </c>
    </row>
    <row r="42068" spans="1:2" x14ac:dyDescent="0.25">
      <c r="A42068" s="1">
        <v>41669.212500000001</v>
      </c>
      <c r="B42068" s="2">
        <v>31.470375129999109</v>
      </c>
    </row>
    <row r="42069" spans="1:2" x14ac:dyDescent="0.25">
      <c r="A42069" s="1">
        <v>41669.213194444441</v>
      </c>
      <c r="B42069" s="2">
        <v>35.522370450584759</v>
      </c>
    </row>
    <row r="42070" spans="1:2" x14ac:dyDescent="0.25">
      <c r="A42070" s="1">
        <v>41669.213888888888</v>
      </c>
      <c r="B42070" s="2">
        <v>27.043761003848338</v>
      </c>
    </row>
    <row r="42071" spans="1:2" x14ac:dyDescent="0.25">
      <c r="A42071" s="1">
        <v>41669.214583333334</v>
      </c>
      <c r="B42071" s="2">
        <v>51.91515969315563</v>
      </c>
    </row>
    <row r="42072" spans="1:2" x14ac:dyDescent="0.25">
      <c r="A42072" s="1">
        <v>41669.215277777781</v>
      </c>
      <c r="B42072" s="2">
        <v>25.354324208327551</v>
      </c>
    </row>
    <row r="42073" spans="1:2" x14ac:dyDescent="0.25">
      <c r="A42073" s="1">
        <v>41669.21597222222</v>
      </c>
      <c r="B42073" s="2">
        <v>15.684029863667336</v>
      </c>
    </row>
    <row r="42074" spans="1:2" x14ac:dyDescent="0.25">
      <c r="A42074" s="1">
        <v>41669.216666666667</v>
      </c>
      <c r="B42074" s="2">
        <v>51.949326748760356</v>
      </c>
    </row>
    <row r="42075" spans="1:2" x14ac:dyDescent="0.25">
      <c r="A42075" s="1">
        <v>41669.217361111114</v>
      </c>
      <c r="B42075" s="2">
        <v>85.66248193060261</v>
      </c>
    </row>
    <row r="42076" spans="1:2" x14ac:dyDescent="0.25">
      <c r="A42076" s="1">
        <v>41669.218055555553</v>
      </c>
      <c r="B42076" s="2">
        <v>56.876429024215518</v>
      </c>
    </row>
    <row r="42077" spans="1:2" x14ac:dyDescent="0.25">
      <c r="A42077" s="1">
        <v>41669.21875</v>
      </c>
      <c r="B42077" s="2">
        <v>103.5362422711701</v>
      </c>
    </row>
    <row r="42078" spans="1:2" x14ac:dyDescent="0.25">
      <c r="A42078" s="1">
        <v>41669.219444444447</v>
      </c>
      <c r="B42078" s="2">
        <v>46.691982885268708</v>
      </c>
    </row>
    <row r="42079" spans="1:2" x14ac:dyDescent="0.25">
      <c r="A42079" s="1">
        <v>41669.220138888886</v>
      </c>
      <c r="B42079" s="2">
        <v>22.275245409343189</v>
      </c>
    </row>
    <row r="42080" spans="1:2" x14ac:dyDescent="0.25">
      <c r="A42080" s="1">
        <v>41669.220833333333</v>
      </c>
      <c r="B42080" s="2">
        <v>-13.030941319145494</v>
      </c>
    </row>
    <row r="42081" spans="1:2" x14ac:dyDescent="0.25">
      <c r="A42081" s="1">
        <v>41669.22152777778</v>
      </c>
      <c r="B42081" s="2">
        <v>-8.0081519608902454</v>
      </c>
    </row>
    <row r="42082" spans="1:2" x14ac:dyDescent="0.25">
      <c r="A42082" s="1">
        <v>41669.222222222219</v>
      </c>
      <c r="B42082" s="2">
        <v>-12.401432192765787</v>
      </c>
    </row>
    <row r="42083" spans="1:2" x14ac:dyDescent="0.25">
      <c r="A42083" s="1">
        <v>41669.222916666666</v>
      </c>
      <c r="B42083" s="2">
        <v>-7.9164053595424173</v>
      </c>
    </row>
    <row r="42084" spans="1:2" x14ac:dyDescent="0.25">
      <c r="A42084" s="1">
        <v>41669.223611111112</v>
      </c>
      <c r="B42084" s="2">
        <v>2.0068401777293428</v>
      </c>
    </row>
    <row r="42085" spans="1:2" x14ac:dyDescent="0.25">
      <c r="A42085" s="1">
        <v>41669.224305555559</v>
      </c>
      <c r="B42085" s="2">
        <v>-72.778090268488455</v>
      </c>
    </row>
    <row r="42086" spans="1:2" x14ac:dyDescent="0.25">
      <c r="A42086" s="1">
        <v>41669.224999999999</v>
      </c>
      <c r="B42086" s="2">
        <v>-82.080072683565476</v>
      </c>
    </row>
    <row r="42087" spans="1:2" x14ac:dyDescent="0.25">
      <c r="A42087" s="1">
        <v>41669.225694444445</v>
      </c>
      <c r="B42087" s="2">
        <v>-47.535729392823605</v>
      </c>
    </row>
    <row r="42088" spans="1:2" x14ac:dyDescent="0.25">
      <c r="A42088" s="1">
        <v>41669.226388888892</v>
      </c>
      <c r="B42088" s="2">
        <v>-47.387184571126518</v>
      </c>
    </row>
    <row r="42089" spans="1:2" x14ac:dyDescent="0.25">
      <c r="A42089" s="1">
        <v>41669.227083333331</v>
      </c>
      <c r="B42089" s="2">
        <v>-47.440673871915592</v>
      </c>
    </row>
    <row r="42090" spans="1:2" x14ac:dyDescent="0.25">
      <c r="A42090" s="1">
        <v>41669.227777777778</v>
      </c>
      <c r="B42090" s="2">
        <v>-47.505991140895638</v>
      </c>
    </row>
    <row r="42091" spans="1:2" x14ac:dyDescent="0.25">
      <c r="A42091" s="1">
        <v>41669.228472222225</v>
      </c>
      <c r="B42091" s="2">
        <v>-47.4934237200534</v>
      </c>
    </row>
    <row r="42092" spans="1:2" x14ac:dyDescent="0.25">
      <c r="A42092" s="1">
        <v>41669.229166666664</v>
      </c>
      <c r="B42092" s="2">
        <v>-47.380130318196215</v>
      </c>
    </row>
    <row r="42093" spans="1:2" x14ac:dyDescent="0.25">
      <c r="A42093" s="1">
        <v>41669.229861111111</v>
      </c>
      <c r="B42093" s="2">
        <v>-47.558901008229199</v>
      </c>
    </row>
    <row r="42094" spans="1:2" x14ac:dyDescent="0.25">
      <c r="A42094" s="1">
        <v>41669.230555555558</v>
      </c>
      <c r="B42094" s="2">
        <v>-47.559535628578551</v>
      </c>
    </row>
    <row r="42095" spans="1:2" x14ac:dyDescent="0.25">
      <c r="A42095" s="1">
        <v>41669.231249999997</v>
      </c>
      <c r="B42095" s="2">
        <v>-47.63495065942795</v>
      </c>
    </row>
    <row r="42096" spans="1:2" x14ac:dyDescent="0.25">
      <c r="A42096" s="1">
        <v>41669.231944444444</v>
      </c>
      <c r="B42096" s="2">
        <v>-47.505252898126493</v>
      </c>
    </row>
    <row r="42097" spans="1:2" x14ac:dyDescent="0.25">
      <c r="A42097" s="1">
        <v>41669.232638888891</v>
      </c>
      <c r="B42097" s="2">
        <v>-31.181335931426052</v>
      </c>
    </row>
    <row r="42098" spans="1:2" x14ac:dyDescent="0.25">
      <c r="A42098" s="1">
        <v>41669.23333333333</v>
      </c>
      <c r="B42098" s="2">
        <v>-47.485824793601445</v>
      </c>
    </row>
    <row r="42099" spans="1:2" x14ac:dyDescent="0.25">
      <c r="A42099" s="1">
        <v>41669.234027777777</v>
      </c>
      <c r="B42099" s="2">
        <v>-41.581688667600972</v>
      </c>
    </row>
    <row r="42100" spans="1:2" x14ac:dyDescent="0.25">
      <c r="A42100" s="1">
        <v>41669.234722222223</v>
      </c>
      <c r="B42100" s="2">
        <v>-45.590119336456219</v>
      </c>
    </row>
    <row r="42101" spans="1:2" x14ac:dyDescent="0.25">
      <c r="A42101" s="1">
        <v>41669.23541666667</v>
      </c>
      <c r="B42101" s="2">
        <v>-33.857800784699307</v>
      </c>
    </row>
    <row r="42102" spans="1:2" x14ac:dyDescent="0.25">
      <c r="A42102" s="1">
        <v>41669.236111111109</v>
      </c>
      <c r="B42102" s="2">
        <v>-47.381504014222692</v>
      </c>
    </row>
    <row r="42103" spans="1:2" x14ac:dyDescent="0.25">
      <c r="A42103" s="1">
        <v>41669.236805555556</v>
      </c>
      <c r="B42103" s="2">
        <v>-32.238122802918951</v>
      </c>
    </row>
    <row r="42104" spans="1:2" x14ac:dyDescent="0.25">
      <c r="A42104" s="1">
        <v>41669.237500000003</v>
      </c>
      <c r="B42104" s="2">
        <v>-27.50262991837517</v>
      </c>
    </row>
    <row r="42105" spans="1:2" x14ac:dyDescent="0.25">
      <c r="A42105" s="1">
        <v>41669.238194444442</v>
      </c>
      <c r="B42105" s="2">
        <v>-47.364434165891723</v>
      </c>
    </row>
    <row r="42106" spans="1:2" x14ac:dyDescent="0.25">
      <c r="A42106" s="1">
        <v>41669.238888888889</v>
      </c>
      <c r="B42106" s="2">
        <v>-9.8607546758158904</v>
      </c>
    </row>
    <row r="42107" spans="1:2" x14ac:dyDescent="0.25">
      <c r="A42107" s="1">
        <v>41669.239583333336</v>
      </c>
      <c r="B42107" s="2">
        <v>-25.475008982079451</v>
      </c>
    </row>
    <row r="42108" spans="1:2" x14ac:dyDescent="0.25">
      <c r="A42108" s="1">
        <v>41669.240277777775</v>
      </c>
      <c r="B42108" s="2">
        <v>-47.654701294417222</v>
      </c>
    </row>
    <row r="42109" spans="1:2" x14ac:dyDescent="0.25">
      <c r="A42109" s="1">
        <v>41669.240972222222</v>
      </c>
      <c r="B42109" s="2">
        <v>-45.426953190849353</v>
      </c>
    </row>
    <row r="42110" spans="1:2" x14ac:dyDescent="0.25">
      <c r="A42110" s="1">
        <v>41669.241666666669</v>
      </c>
      <c r="B42110" s="2">
        <v>-27.564337742139468</v>
      </c>
    </row>
    <row r="42111" spans="1:2" x14ac:dyDescent="0.25">
      <c r="A42111" s="1">
        <v>41669.242361111108</v>
      </c>
      <c r="B42111" s="2">
        <v>-42.257719735956442</v>
      </c>
    </row>
    <row r="42112" spans="1:2" x14ac:dyDescent="0.25">
      <c r="A42112" s="1">
        <v>41669.243055555555</v>
      </c>
      <c r="B42112" s="2">
        <v>-41.184723467707229</v>
      </c>
    </row>
    <row r="42113" spans="1:2" x14ac:dyDescent="0.25">
      <c r="A42113" s="1">
        <v>41669.243750000001</v>
      </c>
      <c r="B42113" s="2">
        <v>-30.678822744316129</v>
      </c>
    </row>
    <row r="42114" spans="1:2" x14ac:dyDescent="0.25">
      <c r="A42114" s="1">
        <v>41669.244444444441</v>
      </c>
      <c r="B42114" s="2">
        <v>-28.240473543863846</v>
      </c>
    </row>
    <row r="42115" spans="1:2" x14ac:dyDescent="0.25">
      <c r="A42115" s="1">
        <v>41669.245138888888</v>
      </c>
      <c r="B42115" s="2">
        <v>-27.589536001801996</v>
      </c>
    </row>
    <row r="42116" spans="1:2" x14ac:dyDescent="0.25">
      <c r="A42116" s="1">
        <v>41669.245833333334</v>
      </c>
      <c r="B42116" s="2">
        <v>-27.219243131366966</v>
      </c>
    </row>
    <row r="42117" spans="1:2" x14ac:dyDescent="0.25">
      <c r="A42117" s="1">
        <v>41669.246527777781</v>
      </c>
      <c r="B42117" s="2">
        <v>-6.1570974675249692</v>
      </c>
    </row>
    <row r="42118" spans="1:2" x14ac:dyDescent="0.25">
      <c r="A42118" s="1">
        <v>41669.24722222222</v>
      </c>
      <c r="B42118" s="2">
        <v>39.126559017941084</v>
      </c>
    </row>
    <row r="42119" spans="1:2" x14ac:dyDescent="0.25">
      <c r="A42119" s="1">
        <v>41669.247916666667</v>
      </c>
      <c r="B42119" s="2">
        <v>6.0134855459230794</v>
      </c>
    </row>
    <row r="42120" spans="1:2" x14ac:dyDescent="0.25">
      <c r="A42120" s="1">
        <v>41669.248611111114</v>
      </c>
      <c r="B42120" s="2">
        <v>-32.751756725372978</v>
      </c>
    </row>
    <row r="42121" spans="1:2" x14ac:dyDescent="0.25">
      <c r="A42121" s="1">
        <v>41669.249305555553</v>
      </c>
      <c r="B42121" s="2">
        <v>-12.876750378443102</v>
      </c>
    </row>
    <row r="42122" spans="1:2" x14ac:dyDescent="0.25">
      <c r="A42122" s="1">
        <v>41669.25</v>
      </c>
      <c r="B42122" s="2">
        <v>-6.9969183577304648</v>
      </c>
    </row>
    <row r="42123" spans="1:2" x14ac:dyDescent="0.25">
      <c r="A42123" s="1">
        <v>41669.250694444447</v>
      </c>
      <c r="B42123" s="2">
        <v>50.075104151847093</v>
      </c>
    </row>
    <row r="42124" spans="1:2" x14ac:dyDescent="0.25">
      <c r="A42124" s="1">
        <v>41669.251388888886</v>
      </c>
      <c r="B42124" s="2">
        <v>-3.2303847991662527</v>
      </c>
    </row>
    <row r="42125" spans="1:2" x14ac:dyDescent="0.25">
      <c r="A42125" s="1">
        <v>41669.252083333333</v>
      </c>
      <c r="B42125" s="2">
        <v>7.3673854885884795</v>
      </c>
    </row>
    <row r="42126" spans="1:2" x14ac:dyDescent="0.25">
      <c r="A42126" s="1">
        <v>41669.25277777778</v>
      </c>
      <c r="B42126" s="2">
        <v>-22.461985056403016</v>
      </c>
    </row>
    <row r="42127" spans="1:2" x14ac:dyDescent="0.25">
      <c r="A42127" s="1">
        <v>41669.253472222219</v>
      </c>
      <c r="B42127" s="2">
        <v>17.931726233496615</v>
      </c>
    </row>
    <row r="42128" spans="1:2" x14ac:dyDescent="0.25">
      <c r="A42128" s="1">
        <v>41669.254166666666</v>
      </c>
      <c r="B42128" s="2">
        <v>16.906201669716452</v>
      </c>
    </row>
    <row r="42129" spans="1:2" x14ac:dyDescent="0.25">
      <c r="A42129" s="1">
        <v>41669.254861111112</v>
      </c>
      <c r="B42129" s="2">
        <v>21.154307569514639</v>
      </c>
    </row>
    <row r="42130" spans="1:2" x14ac:dyDescent="0.25">
      <c r="A42130" s="1">
        <v>41669.255555555559</v>
      </c>
      <c r="B42130" s="2">
        <v>23.004597836052319</v>
      </c>
    </row>
    <row r="42131" spans="1:2" x14ac:dyDescent="0.25">
      <c r="A42131" s="1">
        <v>41669.256249999999</v>
      </c>
      <c r="B42131" s="2">
        <v>34.598767562794819</v>
      </c>
    </row>
    <row r="42132" spans="1:2" x14ac:dyDescent="0.25">
      <c r="A42132" s="1">
        <v>41669.256944444445</v>
      </c>
      <c r="B42132" s="2">
        <v>68.707504126932079</v>
      </c>
    </row>
    <row r="42133" spans="1:2" x14ac:dyDescent="0.25">
      <c r="A42133" s="1">
        <v>41669.257638888892</v>
      </c>
      <c r="B42133" s="2">
        <v>48.377486699520766</v>
      </c>
    </row>
    <row r="42134" spans="1:2" x14ac:dyDescent="0.25">
      <c r="A42134" s="1">
        <v>41669.258333333331</v>
      </c>
      <c r="B42134" s="2">
        <v>27.207851777303826</v>
      </c>
    </row>
    <row r="42135" spans="1:2" x14ac:dyDescent="0.25">
      <c r="A42135" s="1">
        <v>41669.259027777778</v>
      </c>
      <c r="B42135" s="2">
        <v>71.614131360478737</v>
      </c>
    </row>
    <row r="42136" spans="1:2" x14ac:dyDescent="0.25">
      <c r="A42136" s="1">
        <v>41669.259722222225</v>
      </c>
      <c r="B42136" s="2">
        <v>85.593140646922009</v>
      </c>
    </row>
    <row r="42137" spans="1:2" x14ac:dyDescent="0.25">
      <c r="A42137" s="1">
        <v>41669.260416666664</v>
      </c>
      <c r="B42137" s="2">
        <v>43.25341436281645</v>
      </c>
    </row>
    <row r="42138" spans="1:2" x14ac:dyDescent="0.25">
      <c r="A42138" s="1">
        <v>41669.261111111111</v>
      </c>
      <c r="B42138" s="2">
        <v>2.9000718549757343</v>
      </c>
    </row>
    <row r="42139" spans="1:2" x14ac:dyDescent="0.25">
      <c r="A42139" s="1">
        <v>41669.261805555558</v>
      </c>
      <c r="B42139" s="2">
        <v>-43.346622163053446</v>
      </c>
    </row>
    <row r="42140" spans="1:2" x14ac:dyDescent="0.25">
      <c r="A42140" s="1">
        <v>41669.262499999997</v>
      </c>
      <c r="B42140" s="2">
        <v>-32.529931146516176</v>
      </c>
    </row>
    <row r="42141" spans="1:2" x14ac:dyDescent="0.25">
      <c r="A42141" s="1">
        <v>41669.263194444444</v>
      </c>
      <c r="B42141" s="2">
        <v>-22.147199059148747</v>
      </c>
    </row>
    <row r="42142" spans="1:2" x14ac:dyDescent="0.25">
      <c r="A42142" s="1">
        <v>41669.263888888891</v>
      </c>
      <c r="B42142" s="2">
        <v>-20.838055215956654</v>
      </c>
    </row>
    <row r="42143" spans="1:2" x14ac:dyDescent="0.25">
      <c r="A42143" s="1">
        <v>41669.26458333333</v>
      </c>
      <c r="B42143" s="2">
        <v>-21.852857694582053</v>
      </c>
    </row>
    <row r="42144" spans="1:2" x14ac:dyDescent="0.25">
      <c r="A42144" s="1">
        <v>41669.265277777777</v>
      </c>
      <c r="B42144" s="2">
        <v>-10.616047397377164</v>
      </c>
    </row>
    <row r="42145" spans="1:2" x14ac:dyDescent="0.25">
      <c r="A42145" s="1">
        <v>41669.265972222223</v>
      </c>
      <c r="B42145" s="2">
        <v>-12.139432325380767</v>
      </c>
    </row>
    <row r="42146" spans="1:2" x14ac:dyDescent="0.25">
      <c r="A42146" s="1">
        <v>41669.26666666667</v>
      </c>
      <c r="B42146" s="2">
        <v>-19.156533785851934</v>
      </c>
    </row>
    <row r="42147" spans="1:2" x14ac:dyDescent="0.25">
      <c r="A42147" s="1">
        <v>41669.267361111109</v>
      </c>
      <c r="B42147" s="2">
        <v>-20.323774848553754</v>
      </c>
    </row>
    <row r="42148" spans="1:2" x14ac:dyDescent="0.25">
      <c r="A42148" s="1">
        <v>41669.268055555556</v>
      </c>
      <c r="B42148" s="2">
        <v>-24.938795305759172</v>
      </c>
    </row>
    <row r="42149" spans="1:2" x14ac:dyDescent="0.25">
      <c r="A42149" s="1">
        <v>41669.268750000003</v>
      </c>
      <c r="B42149" s="2">
        <v>0.18206912107477061</v>
      </c>
    </row>
    <row r="42150" spans="1:2" x14ac:dyDescent="0.25">
      <c r="A42150" s="1">
        <v>41669.269444444442</v>
      </c>
      <c r="B42150" s="2">
        <v>10.004882115354365</v>
      </c>
    </row>
    <row r="42151" spans="1:2" x14ac:dyDescent="0.25">
      <c r="A42151" s="1">
        <v>41669.270138888889</v>
      </c>
      <c r="B42151" s="2">
        <v>10.68426975503753</v>
      </c>
    </row>
    <row r="42152" spans="1:2" x14ac:dyDescent="0.25">
      <c r="A42152" s="1">
        <v>41669.270833333336</v>
      </c>
      <c r="B42152" s="2">
        <v>-0.21746457530104332</v>
      </c>
    </row>
    <row r="42153" spans="1:2" x14ac:dyDescent="0.25">
      <c r="A42153" s="1">
        <v>41669.271527777775</v>
      </c>
      <c r="B42153" s="2">
        <v>-44.491415324933286</v>
      </c>
    </row>
    <row r="42154" spans="1:2" x14ac:dyDescent="0.25">
      <c r="A42154" s="1">
        <v>41669.272222222222</v>
      </c>
      <c r="B42154" s="2">
        <v>-42.923070889100202</v>
      </c>
    </row>
    <row r="42155" spans="1:2" x14ac:dyDescent="0.25">
      <c r="A42155" s="1">
        <v>41669.272916666669</v>
      </c>
      <c r="B42155" s="2">
        <v>-31.681014441957327</v>
      </c>
    </row>
    <row r="42156" spans="1:2" x14ac:dyDescent="0.25">
      <c r="A42156" s="1">
        <v>41669.273611111108</v>
      </c>
      <c r="B42156" s="2">
        <v>-19.953489641562069</v>
      </c>
    </row>
    <row r="42157" spans="1:2" x14ac:dyDescent="0.25">
      <c r="A42157" s="1">
        <v>41669.274305555555</v>
      </c>
      <c r="B42157" s="2">
        <v>-42.236930300672732</v>
      </c>
    </row>
    <row r="42158" spans="1:2" x14ac:dyDescent="0.25">
      <c r="A42158" s="1">
        <v>41669.275000000001</v>
      </c>
      <c r="B42158" s="2">
        <v>-21.956152864155591</v>
      </c>
    </row>
    <row r="42159" spans="1:2" x14ac:dyDescent="0.25">
      <c r="A42159" s="1">
        <v>41669.275694444441</v>
      </c>
      <c r="B42159" s="2">
        <v>-19.873314098726283</v>
      </c>
    </row>
    <row r="42160" spans="1:2" x14ac:dyDescent="0.25">
      <c r="A42160" s="1">
        <v>41669.276388888888</v>
      </c>
      <c r="B42160" s="2">
        <v>-22.084563498597223</v>
      </c>
    </row>
    <row r="42161" spans="1:2" x14ac:dyDescent="0.25">
      <c r="A42161" s="1">
        <v>41669.277083333334</v>
      </c>
      <c r="B42161" s="2">
        <v>-28.897052425252333</v>
      </c>
    </row>
    <row r="42162" spans="1:2" x14ac:dyDescent="0.25">
      <c r="A42162" s="1">
        <v>41669.277777777781</v>
      </c>
      <c r="B42162" s="2">
        <v>-24.840839418570976</v>
      </c>
    </row>
    <row r="42163" spans="1:2" x14ac:dyDescent="0.25">
      <c r="A42163" s="1">
        <v>41669.27847222222</v>
      </c>
      <c r="B42163" s="2">
        <v>17.094789731572138</v>
      </c>
    </row>
    <row r="42164" spans="1:2" x14ac:dyDescent="0.25">
      <c r="A42164" s="1">
        <v>41669.279166666667</v>
      </c>
      <c r="B42164" s="2">
        <v>66.911644329797127</v>
      </c>
    </row>
    <row r="42165" spans="1:2" x14ac:dyDescent="0.25">
      <c r="A42165" s="1">
        <v>41669.279861111114</v>
      </c>
      <c r="B42165" s="2">
        <v>-0.96077222010292951</v>
      </c>
    </row>
    <row r="42166" spans="1:2" x14ac:dyDescent="0.25">
      <c r="A42166" s="1">
        <v>41669.280555555553</v>
      </c>
      <c r="B42166" s="2">
        <v>-25.248619848443681</v>
      </c>
    </row>
    <row r="42167" spans="1:2" x14ac:dyDescent="0.25">
      <c r="A42167" s="1">
        <v>41669.28125</v>
      </c>
      <c r="B42167" s="2">
        <v>-19.310672896609564</v>
      </c>
    </row>
    <row r="42168" spans="1:2" x14ac:dyDescent="0.25">
      <c r="A42168" s="1">
        <v>41669.281944444447</v>
      </c>
      <c r="B42168" s="2">
        <v>-2.1087810919448504</v>
      </c>
    </row>
    <row r="42169" spans="1:2" x14ac:dyDescent="0.25">
      <c r="A42169" s="1">
        <v>41669.282638888886</v>
      </c>
      <c r="B42169" s="2">
        <v>21.105313181641637</v>
      </c>
    </row>
    <row r="42170" spans="1:2" x14ac:dyDescent="0.25">
      <c r="A42170" s="1">
        <v>41669.283333333333</v>
      </c>
      <c r="B42170" s="2">
        <v>50.787229107378998</v>
      </c>
    </row>
    <row r="42171" spans="1:2" x14ac:dyDescent="0.25">
      <c r="A42171" s="1">
        <v>41669.28402777778</v>
      </c>
      <c r="B42171" s="2">
        <v>119.89592809874642</v>
      </c>
    </row>
    <row r="42172" spans="1:2" x14ac:dyDescent="0.25">
      <c r="A42172" s="1">
        <v>41669.284722222219</v>
      </c>
      <c r="B42172" s="2">
        <v>76.704442754463528</v>
      </c>
    </row>
    <row r="42173" spans="1:2" x14ac:dyDescent="0.25">
      <c r="A42173" s="1">
        <v>41669.285416666666</v>
      </c>
      <c r="B42173" s="2">
        <v>61.369969938665356</v>
      </c>
    </row>
    <row r="42174" spans="1:2" x14ac:dyDescent="0.25">
      <c r="A42174" s="1">
        <v>41669.286111111112</v>
      </c>
      <c r="B42174" s="2">
        <v>16.642623819555773</v>
      </c>
    </row>
    <row r="42175" spans="1:2" x14ac:dyDescent="0.25">
      <c r="A42175" s="1">
        <v>41669.286805555559</v>
      </c>
      <c r="B42175" s="2">
        <v>-15.551759139466048</v>
      </c>
    </row>
    <row r="42176" spans="1:2" x14ac:dyDescent="0.25">
      <c r="A42176" s="1">
        <v>41669.287499999999</v>
      </c>
      <c r="B42176" s="2">
        <v>-21.680213440988641</v>
      </c>
    </row>
    <row r="42177" spans="1:2" x14ac:dyDescent="0.25">
      <c r="A42177" s="1">
        <v>41669.288194444445</v>
      </c>
      <c r="B42177" s="2">
        <v>-28.703367978147678</v>
      </c>
    </row>
    <row r="42178" spans="1:2" x14ac:dyDescent="0.25">
      <c r="A42178" s="1">
        <v>41669.288888888892</v>
      </c>
      <c r="B42178" s="2">
        <v>-34.184365513307419</v>
      </c>
    </row>
    <row r="42179" spans="1:2" x14ac:dyDescent="0.25">
      <c r="A42179" s="1">
        <v>41669.289583333331</v>
      </c>
      <c r="B42179" s="2">
        <v>-47.259442595765968</v>
      </c>
    </row>
    <row r="42180" spans="1:2" x14ac:dyDescent="0.25">
      <c r="A42180" s="1">
        <v>41669.290277777778</v>
      </c>
      <c r="B42180" s="2">
        <v>-47.490098721055737</v>
      </c>
    </row>
    <row r="42181" spans="1:2" x14ac:dyDescent="0.25">
      <c r="A42181" s="1">
        <v>41669.290972222225</v>
      </c>
      <c r="B42181" s="2">
        <v>-23.678107580369762</v>
      </c>
    </row>
    <row r="42182" spans="1:2" x14ac:dyDescent="0.25">
      <c r="A42182" s="1">
        <v>41669.291666666664</v>
      </c>
      <c r="B42182" s="2">
        <v>-36.001278352795758</v>
      </c>
    </row>
    <row r="42183" spans="1:2" x14ac:dyDescent="0.25">
      <c r="A42183" s="1">
        <v>41669.292361111111</v>
      </c>
      <c r="B42183" s="2">
        <v>-47.453817410662303</v>
      </c>
    </row>
    <row r="42184" spans="1:2" x14ac:dyDescent="0.25">
      <c r="A42184" s="1">
        <v>41669.293055555558</v>
      </c>
      <c r="B42184" s="2">
        <v>-47.527321860580315</v>
      </c>
    </row>
    <row r="42185" spans="1:2" x14ac:dyDescent="0.25">
      <c r="A42185" s="1">
        <v>41669.293749999997</v>
      </c>
      <c r="B42185" s="2">
        <v>-47.489518797290899</v>
      </c>
    </row>
    <row r="42186" spans="1:2" x14ac:dyDescent="0.25">
      <c r="A42186" s="1">
        <v>41669.294444444444</v>
      </c>
      <c r="B42186" s="2">
        <v>-47.54402544476325</v>
      </c>
    </row>
    <row r="42187" spans="1:2" x14ac:dyDescent="0.25">
      <c r="A42187" s="1">
        <v>41669.295138888891</v>
      </c>
      <c r="B42187" s="2">
        <v>-47.51466551660269</v>
      </c>
    </row>
    <row r="42188" spans="1:2" x14ac:dyDescent="0.25">
      <c r="A42188" s="1">
        <v>41669.29583333333</v>
      </c>
      <c r="B42188" s="2">
        <v>-47.456191368618356</v>
      </c>
    </row>
    <row r="42189" spans="1:2" x14ac:dyDescent="0.25">
      <c r="A42189" s="1">
        <v>41669.296527777777</v>
      </c>
      <c r="B42189" s="2">
        <v>-47.541350875501912</v>
      </c>
    </row>
    <row r="42190" spans="1:2" x14ac:dyDescent="0.25">
      <c r="A42190" s="1">
        <v>41669.297222222223</v>
      </c>
      <c r="B42190" s="2">
        <v>-47.513137580309802</v>
      </c>
    </row>
    <row r="42191" spans="1:2" x14ac:dyDescent="0.25">
      <c r="A42191" s="1">
        <v>41669.29791666667</v>
      </c>
      <c r="B42191" s="2">
        <v>-48.915125084783845</v>
      </c>
    </row>
    <row r="42192" spans="1:2" x14ac:dyDescent="0.25">
      <c r="A42192" s="1">
        <v>41669.298611111109</v>
      </c>
      <c r="B42192" s="2">
        <v>-47.486227603929969</v>
      </c>
    </row>
    <row r="42193" spans="1:2" x14ac:dyDescent="0.25">
      <c r="A42193" s="1">
        <v>41669.299305555556</v>
      </c>
      <c r="B42193" s="2">
        <v>-47.323891956186465</v>
      </c>
    </row>
    <row r="42194" spans="1:2" x14ac:dyDescent="0.25">
      <c r="A42194" s="1">
        <v>41669.300000000003</v>
      </c>
      <c r="B42194" s="2">
        <v>-47.475939527068597</v>
      </c>
    </row>
    <row r="42195" spans="1:2" x14ac:dyDescent="0.25">
      <c r="A42195" s="1">
        <v>41669.300694444442</v>
      </c>
      <c r="B42195" s="2">
        <v>-47.426163602728046</v>
      </c>
    </row>
    <row r="42196" spans="1:2" x14ac:dyDescent="0.25">
      <c r="A42196" s="1">
        <v>41669.301388888889</v>
      </c>
      <c r="B42196" s="2">
        <v>-47.394870889907665</v>
      </c>
    </row>
    <row r="42197" spans="1:2" x14ac:dyDescent="0.25">
      <c r="A42197" s="1">
        <v>41669.302083333336</v>
      </c>
      <c r="B42197" s="2">
        <v>-47.51298931554193</v>
      </c>
    </row>
    <row r="42198" spans="1:2" x14ac:dyDescent="0.25">
      <c r="A42198" s="1">
        <v>41669.302777777775</v>
      </c>
      <c r="B42198" s="2">
        <v>-47.441463553951081</v>
      </c>
    </row>
    <row r="42199" spans="1:2" x14ac:dyDescent="0.25">
      <c r="A42199" s="1">
        <v>41669.303472222222</v>
      </c>
      <c r="B42199" s="2">
        <v>-47.558593611387188</v>
      </c>
    </row>
    <row r="42200" spans="1:2" x14ac:dyDescent="0.25">
      <c r="A42200" s="1">
        <v>41669.304166666669</v>
      </c>
      <c r="B42200" s="2">
        <v>-47.52528598911983</v>
      </c>
    </row>
    <row r="42201" spans="1:2" x14ac:dyDescent="0.25">
      <c r="A42201" s="1">
        <v>41669.304861111108</v>
      </c>
      <c r="B42201" s="2">
        <v>-47.442966802443458</v>
      </c>
    </row>
    <row r="42202" spans="1:2" x14ac:dyDescent="0.25">
      <c r="A42202" s="1">
        <v>41669.305555555555</v>
      </c>
      <c r="B42202" s="2">
        <v>-47.533279960548192</v>
      </c>
    </row>
    <row r="42203" spans="1:2" x14ac:dyDescent="0.25">
      <c r="A42203" s="1">
        <v>41669.306250000001</v>
      </c>
      <c r="B42203" s="2">
        <v>-47.472020132786319</v>
      </c>
    </row>
    <row r="42204" spans="1:2" x14ac:dyDescent="0.25">
      <c r="A42204" s="1">
        <v>41669.306944444441</v>
      </c>
      <c r="B42204" s="2">
        <v>-47.557676892125166</v>
      </c>
    </row>
    <row r="42205" spans="1:2" x14ac:dyDescent="0.25">
      <c r="A42205" s="1">
        <v>41669.307638888888</v>
      </c>
      <c r="B42205" s="2">
        <v>-47.341623457627911</v>
      </c>
    </row>
    <row r="42206" spans="1:2" x14ac:dyDescent="0.25">
      <c r="A42206" s="1">
        <v>41669.308333333334</v>
      </c>
      <c r="B42206" s="2">
        <v>-47.489911338118446</v>
      </c>
    </row>
    <row r="42207" spans="1:2" x14ac:dyDescent="0.25">
      <c r="A42207" s="1">
        <v>41669.309027777781</v>
      </c>
      <c r="B42207" s="2">
        <v>-47.591730337266924</v>
      </c>
    </row>
    <row r="42208" spans="1:2" x14ac:dyDescent="0.25">
      <c r="A42208" s="1">
        <v>41669.30972222222</v>
      </c>
      <c r="B42208" s="2">
        <v>-47.547312550173956</v>
      </c>
    </row>
    <row r="42209" spans="1:2" x14ac:dyDescent="0.25">
      <c r="A42209" s="1">
        <v>41669.310416666667</v>
      </c>
      <c r="B42209" s="2">
        <v>-47.47198292994775</v>
      </c>
    </row>
    <row r="42210" spans="1:2" x14ac:dyDescent="0.25">
      <c r="A42210" s="1">
        <v>41669.311111111114</v>
      </c>
      <c r="B42210" s="2">
        <v>-47.551072106018545</v>
      </c>
    </row>
    <row r="42211" spans="1:2" x14ac:dyDescent="0.25">
      <c r="A42211" s="1">
        <v>41669.311805555553</v>
      </c>
      <c r="B42211" s="2">
        <v>-46.42524867170917</v>
      </c>
    </row>
    <row r="42212" spans="1:2" x14ac:dyDescent="0.25">
      <c r="A42212" s="1">
        <v>41669.3125</v>
      </c>
      <c r="B42212" s="2">
        <v>-47.528440936866296</v>
      </c>
    </row>
    <row r="42213" spans="1:2" x14ac:dyDescent="0.25">
      <c r="A42213" s="1">
        <v>41669.313194444447</v>
      </c>
      <c r="B42213" s="2">
        <v>-47.359216492838456</v>
      </c>
    </row>
    <row r="42214" spans="1:2" x14ac:dyDescent="0.25">
      <c r="A42214" s="1">
        <v>41669.313888888886</v>
      </c>
      <c r="B42214" s="2">
        <v>-47.54101783365283</v>
      </c>
    </row>
    <row r="42215" spans="1:2" x14ac:dyDescent="0.25">
      <c r="A42215" s="1">
        <v>41669.314583333333</v>
      </c>
      <c r="B42215" s="2">
        <v>-47.433275585185037</v>
      </c>
    </row>
    <row r="42216" spans="1:2" x14ac:dyDescent="0.25">
      <c r="A42216" s="1">
        <v>41669.31527777778</v>
      </c>
      <c r="B42216" s="2">
        <v>-47.52478790944442</v>
      </c>
    </row>
    <row r="42217" spans="1:2" x14ac:dyDescent="0.25">
      <c r="A42217" s="1">
        <v>41669.315972222219</v>
      </c>
      <c r="B42217" s="2">
        <v>-47.538511307022418</v>
      </c>
    </row>
    <row r="42218" spans="1:2" x14ac:dyDescent="0.25">
      <c r="A42218" s="1">
        <v>41669.316666666666</v>
      </c>
      <c r="B42218" s="2">
        <v>-47.471239159411439</v>
      </c>
    </row>
    <row r="42219" spans="1:2" x14ac:dyDescent="0.25">
      <c r="A42219" s="1">
        <v>41669.317361111112</v>
      </c>
      <c r="B42219" s="2">
        <v>-47.461896032718748</v>
      </c>
    </row>
    <row r="42220" spans="1:2" x14ac:dyDescent="0.25">
      <c r="A42220" s="1">
        <v>41669.318055555559</v>
      </c>
      <c r="B42220" s="2">
        <v>-47.366495579289037</v>
      </c>
    </row>
    <row r="42221" spans="1:2" x14ac:dyDescent="0.25">
      <c r="A42221" s="1">
        <v>41669.318749999999</v>
      </c>
      <c r="B42221" s="2">
        <v>-47.459296480475068</v>
      </c>
    </row>
    <row r="42222" spans="1:2" x14ac:dyDescent="0.25">
      <c r="A42222" s="1">
        <v>41669.319444444445</v>
      </c>
      <c r="B42222" s="2">
        <v>-51.064837972363847</v>
      </c>
    </row>
    <row r="42223" spans="1:2" x14ac:dyDescent="0.25">
      <c r="A42223" s="1">
        <v>41669.320138888892</v>
      </c>
      <c r="B42223" s="2">
        <v>-47.752882153162503</v>
      </c>
    </row>
    <row r="42224" spans="1:2" x14ac:dyDescent="0.25">
      <c r="A42224" s="1">
        <v>41669.320833333331</v>
      </c>
      <c r="B42224" s="2">
        <v>-52.811422833970092</v>
      </c>
    </row>
    <row r="42225" spans="1:2" x14ac:dyDescent="0.25">
      <c r="A42225" s="1">
        <v>41669.321527777778</v>
      </c>
      <c r="B42225" s="2">
        <v>-52.157853055768648</v>
      </c>
    </row>
    <row r="42226" spans="1:2" x14ac:dyDescent="0.25">
      <c r="A42226" s="1">
        <v>41669.322222222225</v>
      </c>
      <c r="B42226" s="2">
        <v>-49.2846738658438</v>
      </c>
    </row>
    <row r="42227" spans="1:2" x14ac:dyDescent="0.25">
      <c r="A42227" s="1">
        <v>41669.322916666664</v>
      </c>
      <c r="B42227" s="2">
        <v>-47.563472687592729</v>
      </c>
    </row>
    <row r="42228" spans="1:2" x14ac:dyDescent="0.25">
      <c r="A42228" s="1">
        <v>41669.323611111111</v>
      </c>
      <c r="B42228" s="2">
        <v>-47.62487584009844</v>
      </c>
    </row>
    <row r="42229" spans="1:2" x14ac:dyDescent="0.25">
      <c r="A42229" s="1">
        <v>41669.324305555558</v>
      </c>
      <c r="B42229" s="2">
        <v>-47.539066175185141</v>
      </c>
    </row>
    <row r="42230" spans="1:2" x14ac:dyDescent="0.25">
      <c r="A42230" s="1">
        <v>41669.324999999997</v>
      </c>
      <c r="B42230" s="2">
        <v>-47.531103735542274</v>
      </c>
    </row>
    <row r="42231" spans="1:2" x14ac:dyDescent="0.25">
      <c r="A42231" s="1">
        <v>41669.325694444444</v>
      </c>
      <c r="B42231" s="2">
        <v>-47.553587484499438</v>
      </c>
    </row>
    <row r="42232" spans="1:2" x14ac:dyDescent="0.25">
      <c r="A42232" s="1">
        <v>41669.326388888891</v>
      </c>
      <c r="B42232" s="2">
        <v>-47.329402958623056</v>
      </c>
    </row>
    <row r="42233" spans="1:2" x14ac:dyDescent="0.25">
      <c r="A42233" s="1">
        <v>41669.32708333333</v>
      </c>
      <c r="B42233" s="2">
        <v>-47.421544513777675</v>
      </c>
    </row>
    <row r="42234" spans="1:2" x14ac:dyDescent="0.25">
      <c r="A42234" s="1">
        <v>41669.327777777777</v>
      </c>
      <c r="B42234" s="2">
        <v>-52.477605942915154</v>
      </c>
    </row>
    <row r="42235" spans="1:2" x14ac:dyDescent="0.25">
      <c r="A42235" s="1">
        <v>41669.328472222223</v>
      </c>
      <c r="B42235" s="2">
        <v>-50.799035364917167</v>
      </c>
    </row>
    <row r="42236" spans="1:2" x14ac:dyDescent="0.25">
      <c r="A42236" s="1">
        <v>41669.32916666667</v>
      </c>
      <c r="B42236" s="2">
        <v>-51.997285871150474</v>
      </c>
    </row>
    <row r="42237" spans="1:2" x14ac:dyDescent="0.25">
      <c r="A42237" s="1">
        <v>41669.329861111109</v>
      </c>
      <c r="B42237" s="2">
        <v>-74.380974366631321</v>
      </c>
    </row>
    <row r="42238" spans="1:2" x14ac:dyDescent="0.25">
      <c r="A42238" s="1">
        <v>41669.330555555556</v>
      </c>
      <c r="B42238" s="2">
        <v>-73.838327565317741</v>
      </c>
    </row>
    <row r="42239" spans="1:2" x14ac:dyDescent="0.25">
      <c r="A42239" s="1">
        <v>41669.331250000003</v>
      </c>
      <c r="B42239" s="2">
        <v>-65.437978586943544</v>
      </c>
    </row>
    <row r="42240" spans="1:2" x14ac:dyDescent="0.25">
      <c r="A42240" s="1">
        <v>41669.331944444442</v>
      </c>
      <c r="B42240" s="2">
        <v>-85.330793372999565</v>
      </c>
    </row>
    <row r="42241" spans="1:2" x14ac:dyDescent="0.25">
      <c r="A42241" s="1">
        <v>41669.332638888889</v>
      </c>
      <c r="B42241" s="2">
        <v>-76.889888242332376</v>
      </c>
    </row>
    <row r="42242" spans="1:2" x14ac:dyDescent="0.25">
      <c r="A42242" s="1">
        <v>41669.333333333336</v>
      </c>
      <c r="B42242" s="2">
        <v>-89.021966380855886</v>
      </c>
    </row>
    <row r="42243" spans="1:2" x14ac:dyDescent="0.25">
      <c r="A42243" s="1">
        <v>41669.334027777775</v>
      </c>
      <c r="B42243" s="2">
        <v>-65.205841144470227</v>
      </c>
    </row>
    <row r="42244" spans="1:2" x14ac:dyDescent="0.25">
      <c r="A42244" s="1">
        <v>41669.334722222222</v>
      </c>
      <c r="B42244" s="2">
        <v>-47.54503320653069</v>
      </c>
    </row>
    <row r="42245" spans="1:2" x14ac:dyDescent="0.25">
      <c r="A42245" s="1">
        <v>41669.335416666669</v>
      </c>
      <c r="B42245" s="2">
        <v>-47.596227542915344</v>
      </c>
    </row>
    <row r="42246" spans="1:2" x14ac:dyDescent="0.25">
      <c r="A42246" s="1">
        <v>41669.336111111108</v>
      </c>
      <c r="B42246" s="2">
        <v>-47.411773973181454</v>
      </c>
    </row>
    <row r="42247" spans="1:2" x14ac:dyDescent="0.25">
      <c r="A42247" s="1">
        <v>41669.336805555555</v>
      </c>
      <c r="B42247" s="2">
        <v>-47.604516687819462</v>
      </c>
    </row>
    <row r="42248" spans="1:2" x14ac:dyDescent="0.25">
      <c r="A42248" s="1">
        <v>41669.337500000001</v>
      </c>
      <c r="B42248" s="2">
        <v>-47.463371949571105</v>
      </c>
    </row>
    <row r="42249" spans="1:2" x14ac:dyDescent="0.25">
      <c r="A42249" s="1">
        <v>41669.338194444441</v>
      </c>
      <c r="B42249" s="2">
        <v>-47.511463767115494</v>
      </c>
    </row>
    <row r="42250" spans="1:2" x14ac:dyDescent="0.25">
      <c r="A42250" s="1">
        <v>41669.338888888888</v>
      </c>
      <c r="B42250" s="2">
        <v>-47.422612640002626</v>
      </c>
    </row>
    <row r="42251" spans="1:2" x14ac:dyDescent="0.25">
      <c r="A42251" s="1">
        <v>41669.339583333334</v>
      </c>
      <c r="B42251" s="2">
        <v>-47.286697211143718</v>
      </c>
    </row>
    <row r="42252" spans="1:2" x14ac:dyDescent="0.25">
      <c r="A42252" s="1">
        <v>41669.340277777781</v>
      </c>
      <c r="B42252" s="2">
        <v>-47.507179368572544</v>
      </c>
    </row>
    <row r="42253" spans="1:2" x14ac:dyDescent="0.25">
      <c r="A42253" s="1">
        <v>41669.34097222222</v>
      </c>
      <c r="B42253" s="2">
        <v>-40.278968489686186</v>
      </c>
    </row>
    <row r="42254" spans="1:2" x14ac:dyDescent="0.25">
      <c r="A42254" s="1">
        <v>41669.341666666667</v>
      </c>
      <c r="B42254" s="2">
        <v>-27.276919907201471</v>
      </c>
    </row>
    <row r="42255" spans="1:2" x14ac:dyDescent="0.25">
      <c r="A42255" s="1">
        <v>41669.342361111114</v>
      </c>
      <c r="B42255" s="2">
        <v>-14.733582466384117</v>
      </c>
    </row>
    <row r="42256" spans="1:2" x14ac:dyDescent="0.25">
      <c r="A42256" s="1">
        <v>41669.343055555553</v>
      </c>
      <c r="B42256" s="2">
        <v>-22.026035364814259</v>
      </c>
    </row>
    <row r="42257" spans="1:2" x14ac:dyDescent="0.25">
      <c r="A42257" s="1">
        <v>41669.34375</v>
      </c>
      <c r="B42257" s="2">
        <v>-15.667251966054755</v>
      </c>
    </row>
    <row r="42258" spans="1:2" x14ac:dyDescent="0.25">
      <c r="A42258" s="1">
        <v>41669.344444444447</v>
      </c>
      <c r="B42258" s="2">
        <v>22.738877448519148</v>
      </c>
    </row>
    <row r="42259" spans="1:2" x14ac:dyDescent="0.25">
      <c r="A42259" s="1">
        <v>41669.345138888886</v>
      </c>
      <c r="B42259" s="2">
        <v>-9.6308282350628964</v>
      </c>
    </row>
    <row r="42260" spans="1:2" x14ac:dyDescent="0.25">
      <c r="A42260" s="1">
        <v>41669.345833333333</v>
      </c>
      <c r="B42260" s="2">
        <v>17.828467555862879</v>
      </c>
    </row>
    <row r="42261" spans="1:2" x14ac:dyDescent="0.25">
      <c r="A42261" s="1">
        <v>41669.34652777778</v>
      </c>
      <c r="B42261" s="2">
        <v>-21.109341078279066</v>
      </c>
    </row>
    <row r="42262" spans="1:2" x14ac:dyDescent="0.25">
      <c r="A42262" s="1">
        <v>41669.347222222219</v>
      </c>
      <c r="B42262" s="2">
        <v>-47.586989624254059</v>
      </c>
    </row>
    <row r="42263" spans="1:2" x14ac:dyDescent="0.25">
      <c r="A42263" s="1">
        <v>41669.347916666666</v>
      </c>
      <c r="B42263" s="2">
        <v>-47.409843144089486</v>
      </c>
    </row>
    <row r="42264" spans="1:2" x14ac:dyDescent="0.25">
      <c r="A42264" s="1">
        <v>41669.348611111112</v>
      </c>
      <c r="B42264" s="2">
        <v>-47.428362813861654</v>
      </c>
    </row>
    <row r="42265" spans="1:2" x14ac:dyDescent="0.25">
      <c r="A42265" s="1">
        <v>41669.349305555559</v>
      </c>
      <c r="B42265" s="2">
        <v>-46.372430524354179</v>
      </c>
    </row>
    <row r="42266" spans="1:2" x14ac:dyDescent="0.25">
      <c r="A42266" s="1">
        <v>41669.35</v>
      </c>
      <c r="B42266" s="2">
        <v>-47.386334802363614</v>
      </c>
    </row>
    <row r="42267" spans="1:2" x14ac:dyDescent="0.25">
      <c r="A42267" s="1">
        <v>41669.350694444445</v>
      </c>
      <c r="B42267" s="2">
        <v>-47.528863287685091</v>
      </c>
    </row>
    <row r="42268" spans="1:2" x14ac:dyDescent="0.25">
      <c r="A42268" s="1">
        <v>41669.351388888892</v>
      </c>
      <c r="B42268" s="2">
        <v>-47.583307350934291</v>
      </c>
    </row>
    <row r="42269" spans="1:2" x14ac:dyDescent="0.25">
      <c r="A42269" s="1">
        <v>41669.352083333331</v>
      </c>
      <c r="B42269" s="2">
        <v>-47.613448016691834</v>
      </c>
    </row>
    <row r="42270" spans="1:2" x14ac:dyDescent="0.25">
      <c r="A42270" s="1">
        <v>41669.352777777778</v>
      </c>
      <c r="B42270" s="2">
        <v>-33.906403414816786</v>
      </c>
    </row>
    <row r="42271" spans="1:2" x14ac:dyDescent="0.25">
      <c r="A42271" s="1">
        <v>41669.353472222225</v>
      </c>
      <c r="B42271" s="2">
        <v>13.013287205225545</v>
      </c>
    </row>
    <row r="42272" spans="1:2" x14ac:dyDescent="0.25">
      <c r="A42272" s="1">
        <v>41669.354166666664</v>
      </c>
      <c r="B42272" s="2">
        <v>-43.816534319246905</v>
      </c>
    </row>
    <row r="42273" spans="1:2" x14ac:dyDescent="0.25">
      <c r="A42273" s="1">
        <v>41669.354861111111</v>
      </c>
      <c r="B42273" s="2">
        <v>-31.828634233715032</v>
      </c>
    </row>
    <row r="42274" spans="1:2" x14ac:dyDescent="0.25">
      <c r="A42274" s="1">
        <v>41669.355555555558</v>
      </c>
      <c r="B42274" s="2">
        <v>-25.403693000963056</v>
      </c>
    </row>
    <row r="42275" spans="1:2" x14ac:dyDescent="0.25">
      <c r="A42275" s="1">
        <v>41669.356249999997</v>
      </c>
      <c r="B42275" s="2">
        <v>-47.210597930274282</v>
      </c>
    </row>
    <row r="42276" spans="1:2" x14ac:dyDescent="0.25">
      <c r="A42276" s="1">
        <v>41669.356944444444</v>
      </c>
      <c r="B42276" s="2">
        <v>-37.242718944270749</v>
      </c>
    </row>
    <row r="42277" spans="1:2" x14ac:dyDescent="0.25">
      <c r="A42277" s="1">
        <v>41669.357638888891</v>
      </c>
      <c r="B42277" s="2">
        <v>-19.471939724587234</v>
      </c>
    </row>
    <row r="42278" spans="1:2" x14ac:dyDescent="0.25">
      <c r="A42278" s="1">
        <v>41669.35833333333</v>
      </c>
      <c r="B42278" s="2">
        <v>-15.452667089249978</v>
      </c>
    </row>
    <row r="42279" spans="1:2" x14ac:dyDescent="0.25">
      <c r="A42279" s="1">
        <v>41669.359027777777</v>
      </c>
      <c r="B42279" s="2">
        <v>-30.129424829575388</v>
      </c>
    </row>
    <row r="42280" spans="1:2" x14ac:dyDescent="0.25">
      <c r="A42280" s="1">
        <v>41669.359722222223</v>
      </c>
      <c r="B42280" s="2">
        <v>-11.095432576041881</v>
      </c>
    </row>
    <row r="42281" spans="1:2" x14ac:dyDescent="0.25">
      <c r="A42281" s="1">
        <v>41669.36041666667</v>
      </c>
      <c r="B42281" s="2">
        <v>-31.962946442504471</v>
      </c>
    </row>
    <row r="42282" spans="1:2" x14ac:dyDescent="0.25">
      <c r="A42282" s="1">
        <v>41669.361111111109</v>
      </c>
      <c r="B42282" s="2">
        <v>61.512373788357458</v>
      </c>
    </row>
    <row r="42283" spans="1:2" x14ac:dyDescent="0.25">
      <c r="A42283" s="1">
        <v>41669.361805555556</v>
      </c>
      <c r="B42283" s="2">
        <v>49.062488244204239</v>
      </c>
    </row>
    <row r="42284" spans="1:2" x14ac:dyDescent="0.25">
      <c r="A42284" s="1">
        <v>41669.362500000003</v>
      </c>
      <c r="B42284" s="2">
        <v>9.5711049707426969</v>
      </c>
    </row>
    <row r="42285" spans="1:2" x14ac:dyDescent="0.25">
      <c r="A42285" s="1">
        <v>41669.363194444442</v>
      </c>
      <c r="B42285" s="2">
        <v>35.238933080489609</v>
      </c>
    </row>
    <row r="42286" spans="1:2" x14ac:dyDescent="0.25">
      <c r="A42286" s="1">
        <v>41669.363888888889</v>
      </c>
      <c r="B42286" s="2">
        <v>17.370351216702694</v>
      </c>
    </row>
    <row r="42287" spans="1:2" x14ac:dyDescent="0.25">
      <c r="A42287" s="1">
        <v>41669.364583333336</v>
      </c>
      <c r="B42287" s="2">
        <v>0.23391726936145762</v>
      </c>
    </row>
    <row r="42288" spans="1:2" x14ac:dyDescent="0.25">
      <c r="A42288" s="1">
        <v>41669.365277777775</v>
      </c>
      <c r="B42288" s="2">
        <v>-22.934796241091803</v>
      </c>
    </row>
    <row r="42289" spans="1:2" x14ac:dyDescent="0.25">
      <c r="A42289" s="1">
        <v>41669.365972222222</v>
      </c>
      <c r="B42289" s="2">
        <v>23.602816981022624</v>
      </c>
    </row>
    <row r="42290" spans="1:2" x14ac:dyDescent="0.25">
      <c r="A42290" s="1">
        <v>41669.366666666669</v>
      </c>
      <c r="B42290" s="2">
        <v>-20.989826218620873</v>
      </c>
    </row>
    <row r="42291" spans="1:2" x14ac:dyDescent="0.25">
      <c r="A42291" s="1">
        <v>41669.367361111108</v>
      </c>
      <c r="B42291" s="2">
        <v>-13.493211326282228</v>
      </c>
    </row>
    <row r="42292" spans="1:2" x14ac:dyDescent="0.25">
      <c r="A42292" s="1">
        <v>41669.368055555555</v>
      </c>
      <c r="B42292" s="2">
        <v>-11.301814742702117</v>
      </c>
    </row>
    <row r="42293" spans="1:2" x14ac:dyDescent="0.25">
      <c r="A42293" s="1">
        <v>41669.368750000001</v>
      </c>
      <c r="B42293" s="2">
        <v>-17.1711647741385</v>
      </c>
    </row>
    <row r="42294" spans="1:2" x14ac:dyDescent="0.25">
      <c r="A42294" s="1">
        <v>41669.369444444441</v>
      </c>
      <c r="B42294" s="2">
        <v>17.416209052100992</v>
      </c>
    </row>
    <row r="42295" spans="1:2" x14ac:dyDescent="0.25">
      <c r="A42295" s="1">
        <v>41669.370138888888</v>
      </c>
      <c r="B42295" s="2">
        <v>-5.0600729407762026</v>
      </c>
    </row>
    <row r="42296" spans="1:2" x14ac:dyDescent="0.25">
      <c r="A42296" s="1">
        <v>41669.370833333334</v>
      </c>
      <c r="B42296" s="2">
        <v>-15.064118403651324</v>
      </c>
    </row>
    <row r="42297" spans="1:2" x14ac:dyDescent="0.25">
      <c r="A42297" s="1">
        <v>41669.371527777781</v>
      </c>
      <c r="B42297" s="2">
        <v>12.099457721384534</v>
      </c>
    </row>
    <row r="42298" spans="1:2" x14ac:dyDescent="0.25">
      <c r="A42298" s="1">
        <v>41669.37222222222</v>
      </c>
      <c r="B42298" s="2">
        <v>-16.203843852820381</v>
      </c>
    </row>
    <row r="42299" spans="1:2" x14ac:dyDescent="0.25">
      <c r="A42299" s="1">
        <v>41669.372916666667</v>
      </c>
      <c r="B42299" s="2">
        <v>-11.795676591331237</v>
      </c>
    </row>
    <row r="42300" spans="1:2" x14ac:dyDescent="0.25">
      <c r="A42300" s="1">
        <v>41669.373611111114</v>
      </c>
      <c r="B42300" s="2">
        <v>9.3357210899300593</v>
      </c>
    </row>
    <row r="42301" spans="1:2" x14ac:dyDescent="0.25">
      <c r="A42301" s="1">
        <v>41669.374305555553</v>
      </c>
      <c r="B42301" s="2">
        <v>9.5375358760337505</v>
      </c>
    </row>
    <row r="42302" spans="1:2" x14ac:dyDescent="0.25">
      <c r="A42302" s="1">
        <v>41669.375</v>
      </c>
      <c r="B42302" s="2">
        <v>5.5263641518135653</v>
      </c>
    </row>
    <row r="42303" spans="1:2" x14ac:dyDescent="0.25">
      <c r="A42303" s="1">
        <v>41669.375694444447</v>
      </c>
      <c r="B42303" s="2">
        <v>50.738273043609901</v>
      </c>
    </row>
    <row r="42304" spans="1:2" x14ac:dyDescent="0.25">
      <c r="A42304" s="1">
        <v>41669.376388888886</v>
      </c>
      <c r="B42304" s="2">
        <v>52.232522418767864</v>
      </c>
    </row>
    <row r="42305" spans="1:2" x14ac:dyDescent="0.25">
      <c r="A42305" s="1">
        <v>41669.377083333333</v>
      </c>
      <c r="B42305" s="2">
        <v>7.4209122972492576</v>
      </c>
    </row>
    <row r="42306" spans="1:2" x14ac:dyDescent="0.25">
      <c r="A42306" s="1">
        <v>41669.37777777778</v>
      </c>
      <c r="B42306" s="2">
        <v>-15.009320331095175</v>
      </c>
    </row>
    <row r="42307" spans="1:2" x14ac:dyDescent="0.25">
      <c r="A42307" s="1">
        <v>41669.378472222219</v>
      </c>
      <c r="B42307" s="2">
        <v>1.6182203810927605</v>
      </c>
    </row>
    <row r="42308" spans="1:2" x14ac:dyDescent="0.25">
      <c r="A42308" s="1">
        <v>41669.379166666666</v>
      </c>
      <c r="B42308" s="2">
        <v>27.78833946481803</v>
      </c>
    </row>
    <row r="42309" spans="1:2" x14ac:dyDescent="0.25">
      <c r="A42309" s="1">
        <v>41669.379861111112</v>
      </c>
      <c r="B42309" s="2">
        <v>13.08531381601424</v>
      </c>
    </row>
    <row r="42310" spans="1:2" x14ac:dyDescent="0.25">
      <c r="A42310" s="1">
        <v>41669.380555555559</v>
      </c>
      <c r="B42310" s="2">
        <v>54.221783137086703</v>
      </c>
    </row>
    <row r="42311" spans="1:2" x14ac:dyDescent="0.25">
      <c r="A42311" s="1">
        <v>41669.381249999999</v>
      </c>
      <c r="B42311" s="2">
        <v>-15.082144789222003</v>
      </c>
    </row>
    <row r="42312" spans="1:2" x14ac:dyDescent="0.25">
      <c r="A42312" s="1">
        <v>41669.381944444445</v>
      </c>
      <c r="B42312" s="2">
        <v>-24.156265543929717</v>
      </c>
    </row>
    <row r="42313" spans="1:2" x14ac:dyDescent="0.25">
      <c r="A42313" s="1">
        <v>41669.382638888892</v>
      </c>
      <c r="B42313" s="2">
        <v>-44.344538783880608</v>
      </c>
    </row>
    <row r="42314" spans="1:2" x14ac:dyDescent="0.25">
      <c r="A42314" s="1">
        <v>41669.383333333331</v>
      </c>
      <c r="B42314" s="2">
        <v>-47.536646675023562</v>
      </c>
    </row>
    <row r="42315" spans="1:2" x14ac:dyDescent="0.25">
      <c r="A42315" s="1">
        <v>41669.384027777778</v>
      </c>
      <c r="B42315" s="2">
        <v>-47.311955942387186</v>
      </c>
    </row>
    <row r="42316" spans="1:2" x14ac:dyDescent="0.25">
      <c r="A42316" s="1">
        <v>41669.384722222225</v>
      </c>
      <c r="B42316" s="2">
        <v>-47.489898136104848</v>
      </c>
    </row>
    <row r="42317" spans="1:2" x14ac:dyDescent="0.25">
      <c r="A42317" s="1">
        <v>41669.385416666664</v>
      </c>
      <c r="B42317" s="2">
        <v>-47.491142562728299</v>
      </c>
    </row>
    <row r="42318" spans="1:2" x14ac:dyDescent="0.25">
      <c r="A42318" s="1">
        <v>41669.386111111111</v>
      </c>
      <c r="B42318" s="2">
        <v>-47.2534446234679</v>
      </c>
    </row>
    <row r="42319" spans="1:2" x14ac:dyDescent="0.25">
      <c r="A42319" s="1">
        <v>41669.386805555558</v>
      </c>
      <c r="B42319" s="2">
        <v>-45.434897018928311</v>
      </c>
    </row>
    <row r="42320" spans="1:2" x14ac:dyDescent="0.25">
      <c r="A42320" s="1">
        <v>41669.387499999997</v>
      </c>
      <c r="B42320" s="2">
        <v>-36.006603243794231</v>
      </c>
    </row>
    <row r="42321" spans="1:2" x14ac:dyDescent="0.25">
      <c r="A42321" s="1">
        <v>41669.388194444444</v>
      </c>
      <c r="B42321" s="2">
        <v>-38.4743107544884</v>
      </c>
    </row>
    <row r="42322" spans="1:2" x14ac:dyDescent="0.25">
      <c r="A42322" s="1">
        <v>41669.388888888891</v>
      </c>
      <c r="B42322" s="2">
        <v>-1.6290813120397312</v>
      </c>
    </row>
    <row r="42323" spans="1:2" x14ac:dyDescent="0.25">
      <c r="A42323" s="1">
        <v>41669.38958333333</v>
      </c>
      <c r="B42323" s="2">
        <v>21.930338772820445</v>
      </c>
    </row>
    <row r="42324" spans="1:2" x14ac:dyDescent="0.25">
      <c r="A42324" s="1">
        <v>41669.390277777777</v>
      </c>
      <c r="B42324" s="2">
        <v>-32.880953961140285</v>
      </c>
    </row>
    <row r="42325" spans="1:2" x14ac:dyDescent="0.25">
      <c r="A42325" s="1">
        <v>41669.390972222223</v>
      </c>
      <c r="B42325" s="2">
        <v>-39.65189189390464</v>
      </c>
    </row>
    <row r="42326" spans="1:2" x14ac:dyDescent="0.25">
      <c r="A42326" s="1">
        <v>41669.39166666667</v>
      </c>
      <c r="B42326" s="2">
        <v>11.287034304692741</v>
      </c>
    </row>
    <row r="42327" spans="1:2" x14ac:dyDescent="0.25">
      <c r="A42327" s="1">
        <v>41669.392361111109</v>
      </c>
      <c r="B42327" s="2">
        <v>-34.590542019139683</v>
      </c>
    </row>
    <row r="42328" spans="1:2" x14ac:dyDescent="0.25">
      <c r="A42328" s="1">
        <v>41669.393055555556</v>
      </c>
      <c r="B42328" s="2">
        <v>-35.182278786845082</v>
      </c>
    </row>
    <row r="42329" spans="1:2" x14ac:dyDescent="0.25">
      <c r="A42329" s="1">
        <v>41669.393750000003</v>
      </c>
      <c r="B42329" s="2">
        <v>-30.037673463584117</v>
      </c>
    </row>
    <row r="42330" spans="1:2" x14ac:dyDescent="0.25">
      <c r="A42330" s="1">
        <v>41669.394444444442</v>
      </c>
      <c r="B42330" s="2">
        <v>-37.090286897393042</v>
      </c>
    </row>
    <row r="42331" spans="1:2" x14ac:dyDescent="0.25">
      <c r="A42331" s="1">
        <v>41669.395138888889</v>
      </c>
      <c r="B42331" s="2">
        <v>-18.713590543861208</v>
      </c>
    </row>
    <row r="42332" spans="1:2" x14ac:dyDescent="0.25">
      <c r="A42332" s="1">
        <v>41669.395833333336</v>
      </c>
      <c r="B42332" s="2">
        <v>-45.872635304818203</v>
      </c>
    </row>
    <row r="42333" spans="1:2" x14ac:dyDescent="0.25">
      <c r="A42333" s="1">
        <v>41669.396527777775</v>
      </c>
      <c r="B42333" s="2">
        <v>-47.51829541728366</v>
      </c>
    </row>
    <row r="42334" spans="1:2" x14ac:dyDescent="0.25">
      <c r="A42334" s="1">
        <v>41669.397222222222</v>
      </c>
      <c r="B42334" s="2">
        <v>-31.031347421160415</v>
      </c>
    </row>
    <row r="42335" spans="1:2" x14ac:dyDescent="0.25">
      <c r="A42335" s="1">
        <v>41669.397916666669</v>
      </c>
      <c r="B42335" s="2">
        <v>-11.531474221541915</v>
      </c>
    </row>
    <row r="42336" spans="1:2" x14ac:dyDescent="0.25">
      <c r="A42336" s="1">
        <v>41669.398611111108</v>
      </c>
      <c r="B42336" s="2">
        <v>-22.772104836910632</v>
      </c>
    </row>
    <row r="42337" spans="1:2" x14ac:dyDescent="0.25">
      <c r="A42337" s="1">
        <v>41669.399305555555</v>
      </c>
      <c r="B42337" s="2">
        <v>-11.865998562610184</v>
      </c>
    </row>
    <row r="42338" spans="1:2" x14ac:dyDescent="0.25">
      <c r="A42338" s="1">
        <v>41669.4</v>
      </c>
      <c r="B42338" s="2">
        <v>-16.484254207460616</v>
      </c>
    </row>
    <row r="42339" spans="1:2" x14ac:dyDescent="0.25">
      <c r="A42339" s="1">
        <v>41669.400694444441</v>
      </c>
      <c r="B42339" s="2">
        <v>-5.5408780678865392</v>
      </c>
    </row>
    <row r="42340" spans="1:2" x14ac:dyDescent="0.25">
      <c r="A42340" s="1">
        <v>41669.401388888888</v>
      </c>
      <c r="B42340" s="2">
        <v>59.18888896476237</v>
      </c>
    </row>
    <row r="42341" spans="1:2" x14ac:dyDescent="0.25">
      <c r="A42341" s="1">
        <v>41669.402083333334</v>
      </c>
      <c r="B42341" s="2">
        <v>-18.683213182684025</v>
      </c>
    </row>
    <row r="42342" spans="1:2" x14ac:dyDescent="0.25">
      <c r="A42342" s="1">
        <v>41669.402777777781</v>
      </c>
      <c r="B42342" s="2">
        <v>-7.5794713801769831</v>
      </c>
    </row>
    <row r="42343" spans="1:2" x14ac:dyDescent="0.25">
      <c r="A42343" s="1">
        <v>41669.40347222222</v>
      </c>
      <c r="B42343" s="2">
        <v>-26.785700926999805</v>
      </c>
    </row>
    <row r="42344" spans="1:2" x14ac:dyDescent="0.25">
      <c r="A42344" s="1">
        <v>41669.404166666667</v>
      </c>
      <c r="B42344" s="2">
        <v>-38.274288092342616</v>
      </c>
    </row>
    <row r="42345" spans="1:2" x14ac:dyDescent="0.25">
      <c r="A42345" s="1">
        <v>41669.404861111114</v>
      </c>
      <c r="B42345" s="2">
        <v>16.852672009984417</v>
      </c>
    </row>
    <row r="42346" spans="1:2" x14ac:dyDescent="0.25">
      <c r="A42346" s="1">
        <v>41669.405555555553</v>
      </c>
      <c r="B42346" s="2">
        <v>103.87748776374696</v>
      </c>
    </row>
    <row r="42347" spans="1:2" x14ac:dyDescent="0.25">
      <c r="A42347" s="1">
        <v>41669.40625</v>
      </c>
      <c r="B42347" s="2">
        <v>98.473784492662531</v>
      </c>
    </row>
    <row r="42348" spans="1:2" x14ac:dyDescent="0.25">
      <c r="A42348" s="1">
        <v>41669.406944444447</v>
      </c>
      <c r="B42348" s="2">
        <v>56.763372628052217</v>
      </c>
    </row>
    <row r="42349" spans="1:2" x14ac:dyDescent="0.25">
      <c r="A42349" s="1">
        <v>41669.407638888886</v>
      </c>
      <c r="B42349" s="2">
        <v>36.426486957755209</v>
      </c>
    </row>
    <row r="42350" spans="1:2" x14ac:dyDescent="0.25">
      <c r="A42350" s="1">
        <v>41669.408333333333</v>
      </c>
      <c r="B42350" s="2">
        <v>51.643114570769832</v>
      </c>
    </row>
    <row r="42351" spans="1:2" x14ac:dyDescent="0.25">
      <c r="A42351" s="1">
        <v>41669.40902777778</v>
      </c>
      <c r="B42351" s="2">
        <v>88.080495501542458</v>
      </c>
    </row>
    <row r="42352" spans="1:2" x14ac:dyDescent="0.25">
      <c r="A42352" s="1">
        <v>41669.409722222219</v>
      </c>
      <c r="B42352" s="2">
        <v>68.512340782938793</v>
      </c>
    </row>
    <row r="42353" spans="1:2" x14ac:dyDescent="0.25">
      <c r="A42353" s="1">
        <v>41669.410416666666</v>
      </c>
      <c r="B42353" s="2">
        <v>61.766754546373463</v>
      </c>
    </row>
    <row r="42354" spans="1:2" x14ac:dyDescent="0.25">
      <c r="A42354" s="1">
        <v>41669.411111111112</v>
      </c>
      <c r="B42354" s="2">
        <v>65.488507285885859</v>
      </c>
    </row>
    <row r="42355" spans="1:2" x14ac:dyDescent="0.25">
      <c r="A42355" s="1">
        <v>41669.411805555559</v>
      </c>
      <c r="B42355" s="2">
        <v>49.691314435182719</v>
      </c>
    </row>
    <row r="42356" spans="1:2" x14ac:dyDescent="0.25">
      <c r="A42356" s="1">
        <v>41669.412499999999</v>
      </c>
      <c r="B42356" s="2">
        <v>8.300361642432593</v>
      </c>
    </row>
    <row r="42357" spans="1:2" x14ac:dyDescent="0.25">
      <c r="A42357" s="1">
        <v>41669.413194444445</v>
      </c>
      <c r="B42357" s="2">
        <v>15.592965259681417</v>
      </c>
    </row>
    <row r="42358" spans="1:2" x14ac:dyDescent="0.25">
      <c r="A42358" s="1">
        <v>41669.413888888892</v>
      </c>
      <c r="B42358" s="2">
        <v>8.1732545308478919</v>
      </c>
    </row>
    <row r="42359" spans="1:2" x14ac:dyDescent="0.25">
      <c r="A42359" s="1">
        <v>41669.414583333331</v>
      </c>
      <c r="B42359" s="2">
        <v>-15.06955577817668</v>
      </c>
    </row>
    <row r="42360" spans="1:2" x14ac:dyDescent="0.25">
      <c r="A42360" s="1">
        <v>41669.415277777778</v>
      </c>
      <c r="B42360" s="2">
        <v>-36.94609919752159</v>
      </c>
    </row>
    <row r="42361" spans="1:2" x14ac:dyDescent="0.25">
      <c r="A42361" s="1">
        <v>41669.415972222225</v>
      </c>
      <c r="B42361" s="2">
        <v>-47.647468630021713</v>
      </c>
    </row>
    <row r="42362" spans="1:2" x14ac:dyDescent="0.25">
      <c r="A42362" s="1">
        <v>41669.416666666664</v>
      </c>
      <c r="B42362" s="2">
        <v>-46.451656586259681</v>
      </c>
    </row>
    <row r="42363" spans="1:2" x14ac:dyDescent="0.25">
      <c r="A42363" s="1">
        <v>41669.417361111111</v>
      </c>
      <c r="B42363" s="2">
        <v>36.342509397371757</v>
      </c>
    </row>
    <row r="42364" spans="1:2" x14ac:dyDescent="0.25">
      <c r="A42364" s="1">
        <v>41669.418055555558</v>
      </c>
      <c r="B42364" s="2">
        <v>-41.969322913567645</v>
      </c>
    </row>
    <row r="42365" spans="1:2" x14ac:dyDescent="0.25">
      <c r="A42365" s="1">
        <v>41669.418749999997</v>
      </c>
      <c r="B42365" s="2">
        <v>-47.621434798082916</v>
      </c>
    </row>
    <row r="42366" spans="1:2" x14ac:dyDescent="0.25">
      <c r="A42366" s="1">
        <v>41669.419444444444</v>
      </c>
      <c r="B42366" s="2">
        <v>-47.45710506841521</v>
      </c>
    </row>
    <row r="42367" spans="1:2" x14ac:dyDescent="0.25">
      <c r="A42367" s="1">
        <v>41669.420138888891</v>
      </c>
      <c r="B42367" s="2">
        <v>-47.888384789029566</v>
      </c>
    </row>
    <row r="42368" spans="1:2" x14ac:dyDescent="0.25">
      <c r="A42368" s="1">
        <v>41669.42083333333</v>
      </c>
      <c r="B42368" s="2">
        <v>-47.507026418859219</v>
      </c>
    </row>
    <row r="42369" spans="1:2" x14ac:dyDescent="0.25">
      <c r="A42369" s="1">
        <v>41669.421527777777</v>
      </c>
      <c r="B42369" s="2">
        <v>-50.07845611987868</v>
      </c>
    </row>
    <row r="42370" spans="1:2" x14ac:dyDescent="0.25">
      <c r="A42370" s="1">
        <v>41669.422222222223</v>
      </c>
      <c r="B42370" s="2">
        <v>-41.650737159158844</v>
      </c>
    </row>
    <row r="42371" spans="1:2" x14ac:dyDescent="0.25">
      <c r="A42371" s="1">
        <v>41669.42291666667</v>
      </c>
      <c r="B42371" s="2">
        <v>-30.736480383279559</v>
      </c>
    </row>
    <row r="42372" spans="1:2" x14ac:dyDescent="0.25">
      <c r="A42372" s="1">
        <v>41669.423611111109</v>
      </c>
      <c r="B42372" s="2">
        <v>-45.991311924229379</v>
      </c>
    </row>
    <row r="42373" spans="1:2" x14ac:dyDescent="0.25">
      <c r="A42373" s="1">
        <v>41669.424305555556</v>
      </c>
      <c r="B42373" s="2">
        <v>-49.492672095339124</v>
      </c>
    </row>
    <row r="42374" spans="1:2" x14ac:dyDescent="0.25">
      <c r="A42374" s="1">
        <v>41669.425000000003</v>
      </c>
      <c r="B42374" s="2">
        <v>-51.768818095662091</v>
      </c>
    </row>
    <row r="42375" spans="1:2" x14ac:dyDescent="0.25">
      <c r="A42375" s="1">
        <v>41669.425694444442</v>
      </c>
      <c r="B42375" s="2">
        <v>-48.690235207217242</v>
      </c>
    </row>
    <row r="42376" spans="1:2" x14ac:dyDescent="0.25">
      <c r="A42376" s="1">
        <v>41669.426388888889</v>
      </c>
      <c r="B42376" s="2">
        <v>-49.968327696703881</v>
      </c>
    </row>
    <row r="42377" spans="1:2" x14ac:dyDescent="0.25">
      <c r="A42377" s="1">
        <v>41669.427083333336</v>
      </c>
      <c r="B42377" s="2">
        <v>-51.561085509469073</v>
      </c>
    </row>
    <row r="42378" spans="1:2" x14ac:dyDescent="0.25">
      <c r="A42378" s="1">
        <v>41669.427777777775</v>
      </c>
      <c r="B42378" s="2">
        <v>-51.987109062252181</v>
      </c>
    </row>
    <row r="42379" spans="1:2" x14ac:dyDescent="0.25">
      <c r="A42379" s="1">
        <v>41669.428472222222</v>
      </c>
      <c r="B42379" s="2">
        <v>-47.54336520598833</v>
      </c>
    </row>
    <row r="42380" spans="1:2" x14ac:dyDescent="0.25">
      <c r="A42380" s="1">
        <v>41669.429166666669</v>
      </c>
      <c r="B42380" s="2">
        <v>-49.054685197564929</v>
      </c>
    </row>
    <row r="42381" spans="1:2" x14ac:dyDescent="0.25">
      <c r="A42381" s="1">
        <v>41669.429861111108</v>
      </c>
      <c r="B42381" s="2">
        <v>-57.49685482074856</v>
      </c>
    </row>
    <row r="42382" spans="1:2" x14ac:dyDescent="0.25">
      <c r="A42382" s="1">
        <v>41669.430555555555</v>
      </c>
      <c r="B42382" s="2">
        <v>-55.474943912395972</v>
      </c>
    </row>
    <row r="42383" spans="1:2" x14ac:dyDescent="0.25">
      <c r="A42383" s="1">
        <v>41669.431250000001</v>
      </c>
      <c r="B42383" s="2">
        <v>-52.686272256796173</v>
      </c>
    </row>
    <row r="42384" spans="1:2" x14ac:dyDescent="0.25">
      <c r="A42384" s="1">
        <v>41669.431944444441</v>
      </c>
      <c r="B42384" s="2">
        <v>-45.700128441034273</v>
      </c>
    </row>
    <row r="42385" spans="1:2" x14ac:dyDescent="0.25">
      <c r="A42385" s="1">
        <v>41669.432638888888</v>
      </c>
      <c r="B42385" s="2">
        <v>-45.066919543266216</v>
      </c>
    </row>
    <row r="42386" spans="1:2" x14ac:dyDescent="0.25">
      <c r="A42386" s="1">
        <v>41669.433333333334</v>
      </c>
      <c r="B42386" s="2">
        <v>-21.591567762085955</v>
      </c>
    </row>
    <row r="42387" spans="1:2" x14ac:dyDescent="0.25">
      <c r="A42387" s="1">
        <v>41669.434027777781</v>
      </c>
      <c r="B42387" s="2">
        <v>5.5461713530220242</v>
      </c>
    </row>
    <row r="42388" spans="1:2" x14ac:dyDescent="0.25">
      <c r="A42388" s="1">
        <v>41669.43472222222</v>
      </c>
      <c r="B42388" s="2">
        <v>-7.6928696632385254</v>
      </c>
    </row>
    <row r="42389" spans="1:2" x14ac:dyDescent="0.25">
      <c r="A42389" s="1">
        <v>41669.435416666667</v>
      </c>
      <c r="B42389" s="2">
        <v>-17.97910404276481</v>
      </c>
    </row>
    <row r="42390" spans="1:2" x14ac:dyDescent="0.25">
      <c r="A42390" s="1">
        <v>41669.436111111114</v>
      </c>
      <c r="B42390" s="2">
        <v>20.999709868605713</v>
      </c>
    </row>
    <row r="42391" spans="1:2" x14ac:dyDescent="0.25">
      <c r="A42391" s="1">
        <v>41669.436805555553</v>
      </c>
      <c r="B42391" s="2">
        <v>57.784094964048322</v>
      </c>
    </row>
    <row r="42392" spans="1:2" x14ac:dyDescent="0.25">
      <c r="A42392" s="1">
        <v>41669.4375</v>
      </c>
      <c r="B42392" s="2">
        <v>56.215857457484042</v>
      </c>
    </row>
    <row r="42393" spans="1:2" x14ac:dyDescent="0.25">
      <c r="A42393" s="1">
        <v>41669.438194444447</v>
      </c>
      <c r="B42393" s="2">
        <v>37.217912595390956</v>
      </c>
    </row>
    <row r="42394" spans="1:2" x14ac:dyDescent="0.25">
      <c r="A42394" s="1">
        <v>41669.438888888886</v>
      </c>
      <c r="B42394" s="2">
        <v>92.905036780233303</v>
      </c>
    </row>
    <row r="42395" spans="1:2" x14ac:dyDescent="0.25">
      <c r="A42395" s="1">
        <v>41669.439583333333</v>
      </c>
      <c r="B42395" s="2">
        <v>80.386504858456703</v>
      </c>
    </row>
    <row r="42396" spans="1:2" x14ac:dyDescent="0.25">
      <c r="A42396" s="1">
        <v>41669.44027777778</v>
      </c>
      <c r="B42396" s="2">
        <v>84.516478150549418</v>
      </c>
    </row>
    <row r="42397" spans="1:2" x14ac:dyDescent="0.25">
      <c r="A42397" s="1">
        <v>41669.440972222219</v>
      </c>
      <c r="B42397" s="2">
        <v>84.709289591437354</v>
      </c>
    </row>
    <row r="42398" spans="1:2" x14ac:dyDescent="0.25">
      <c r="A42398" s="1">
        <v>41669.441666666666</v>
      </c>
      <c r="B42398" s="2">
        <v>104.58181482521468</v>
      </c>
    </row>
    <row r="42399" spans="1:2" x14ac:dyDescent="0.25">
      <c r="A42399" s="1">
        <v>41669.442361111112</v>
      </c>
      <c r="B42399" s="2">
        <v>110.11520057520441</v>
      </c>
    </row>
    <row r="42400" spans="1:2" x14ac:dyDescent="0.25">
      <c r="A42400" s="1">
        <v>41669.443055555559</v>
      </c>
      <c r="B42400" s="2">
        <v>121.82052403076474</v>
      </c>
    </row>
    <row r="42401" spans="1:2" x14ac:dyDescent="0.25">
      <c r="A42401" s="1">
        <v>41669.443749999999</v>
      </c>
      <c r="B42401" s="2">
        <v>101.00616215589301</v>
      </c>
    </row>
    <row r="42402" spans="1:2" x14ac:dyDescent="0.25">
      <c r="A42402" s="1">
        <v>41669.444444444445</v>
      </c>
      <c r="B42402" s="2">
        <v>129.51619717393186</v>
      </c>
    </row>
    <row r="42403" spans="1:2" x14ac:dyDescent="0.25">
      <c r="A42403" s="1">
        <v>41669.445138888892</v>
      </c>
      <c r="B42403" s="2">
        <v>126.10520069023283</v>
      </c>
    </row>
    <row r="42404" spans="1:2" x14ac:dyDescent="0.25">
      <c r="A42404" s="1">
        <v>41669.445833333331</v>
      </c>
      <c r="B42404" s="2">
        <v>140.38962843215558</v>
      </c>
    </row>
    <row r="42405" spans="1:2" x14ac:dyDescent="0.25">
      <c r="A42405" s="1">
        <v>41669.446527777778</v>
      </c>
      <c r="B42405" s="2">
        <v>184.15078763636993</v>
      </c>
    </row>
    <row r="42406" spans="1:2" x14ac:dyDescent="0.25">
      <c r="A42406" s="1">
        <v>41669.447222222225</v>
      </c>
      <c r="B42406" s="2">
        <v>151.84432675350689</v>
      </c>
    </row>
    <row r="42407" spans="1:2" x14ac:dyDescent="0.25">
      <c r="A42407" s="1">
        <v>41669.447916666664</v>
      </c>
      <c r="B42407" s="2">
        <v>133.73699503295163</v>
      </c>
    </row>
    <row r="42408" spans="1:2" x14ac:dyDescent="0.25">
      <c r="A42408" s="1">
        <v>41669.448611111111</v>
      </c>
      <c r="B42408" s="2">
        <v>137.35730365416384</v>
      </c>
    </row>
    <row r="42409" spans="1:2" x14ac:dyDescent="0.25">
      <c r="A42409" s="1">
        <v>41669.449305555558</v>
      </c>
      <c r="B42409" s="2">
        <v>67.141563295365387</v>
      </c>
    </row>
    <row r="42410" spans="1:2" x14ac:dyDescent="0.25">
      <c r="A42410" s="1">
        <v>41669.449999999997</v>
      </c>
      <c r="B42410" s="2">
        <v>20.615290949958094</v>
      </c>
    </row>
    <row r="42411" spans="1:2" x14ac:dyDescent="0.25">
      <c r="A42411" s="1">
        <v>41669.450694444444</v>
      </c>
      <c r="B42411" s="2">
        <v>4.4901605142256207</v>
      </c>
    </row>
    <row r="42412" spans="1:2" x14ac:dyDescent="0.25">
      <c r="A42412" s="1">
        <v>41669.451388888891</v>
      </c>
      <c r="B42412" s="2">
        <v>-33.647374706929746</v>
      </c>
    </row>
    <row r="42413" spans="1:2" x14ac:dyDescent="0.25">
      <c r="A42413" s="1">
        <v>41669.45208333333</v>
      </c>
      <c r="B42413" s="2">
        <v>-16.039057935305998</v>
      </c>
    </row>
    <row r="42414" spans="1:2" x14ac:dyDescent="0.25">
      <c r="A42414" s="1">
        <v>41669.452777777777</v>
      </c>
      <c r="B42414" s="2">
        <v>-20.101169571070933</v>
      </c>
    </row>
    <row r="42415" spans="1:2" x14ac:dyDescent="0.25">
      <c r="A42415" s="1">
        <v>41669.453472222223</v>
      </c>
      <c r="B42415" s="2">
        <v>-47.398420085514466</v>
      </c>
    </row>
    <row r="42416" spans="1:2" x14ac:dyDescent="0.25">
      <c r="A42416" s="1">
        <v>41669.45416666667</v>
      </c>
      <c r="B42416" s="2">
        <v>-29.482691609653315</v>
      </c>
    </row>
    <row r="42417" spans="1:2" x14ac:dyDescent="0.25">
      <c r="A42417" s="1">
        <v>41669.454861111109</v>
      </c>
      <c r="B42417" s="2">
        <v>-41.141846476389524</v>
      </c>
    </row>
    <row r="42418" spans="1:2" x14ac:dyDescent="0.25">
      <c r="A42418" s="1">
        <v>41669.455555555556</v>
      </c>
      <c r="B42418" s="2">
        <v>-46.855213906403513</v>
      </c>
    </row>
    <row r="42419" spans="1:2" x14ac:dyDescent="0.25">
      <c r="A42419" s="1">
        <v>41669.456250000003</v>
      </c>
      <c r="B42419" s="2">
        <v>-19.392650611305726</v>
      </c>
    </row>
    <row r="42420" spans="1:2" x14ac:dyDescent="0.25">
      <c r="A42420" s="1">
        <v>41669.456944444442</v>
      </c>
      <c r="B42420" s="2">
        <v>20.063203135295165</v>
      </c>
    </row>
    <row r="42421" spans="1:2" x14ac:dyDescent="0.25">
      <c r="A42421" s="1">
        <v>41669.457638888889</v>
      </c>
      <c r="B42421" s="2">
        <v>-21.980157327061047</v>
      </c>
    </row>
    <row r="42422" spans="1:2" x14ac:dyDescent="0.25">
      <c r="A42422" s="1">
        <v>41669.458333333336</v>
      </c>
      <c r="B42422" s="2">
        <v>-47.278068199960401</v>
      </c>
    </row>
    <row r="42423" spans="1:2" x14ac:dyDescent="0.25">
      <c r="A42423" s="1">
        <v>41669.459027777775</v>
      </c>
      <c r="B42423" s="2">
        <v>-51.185024663209333</v>
      </c>
    </row>
    <row r="42424" spans="1:2" x14ac:dyDescent="0.25">
      <c r="A42424" s="1">
        <v>41669.459722222222</v>
      </c>
      <c r="B42424" s="2">
        <v>-47.759417006612054</v>
      </c>
    </row>
    <row r="42425" spans="1:2" x14ac:dyDescent="0.25">
      <c r="A42425" s="1">
        <v>41669.460416666669</v>
      </c>
      <c r="B42425" s="2">
        <v>-37.102536556260993</v>
      </c>
    </row>
    <row r="42426" spans="1:2" x14ac:dyDescent="0.25">
      <c r="A42426" s="1">
        <v>41669.461111111108</v>
      </c>
      <c r="B42426" s="2">
        <v>-52.811911335025798</v>
      </c>
    </row>
    <row r="42427" spans="1:2" x14ac:dyDescent="0.25">
      <c r="A42427" s="1">
        <v>41669.461805555555</v>
      </c>
      <c r="B42427" s="2">
        <v>-47.672956084093315</v>
      </c>
    </row>
    <row r="42428" spans="1:2" x14ac:dyDescent="0.25">
      <c r="A42428" s="1">
        <v>41669.462500000001</v>
      </c>
      <c r="B42428" s="2">
        <v>-47.595487526916742</v>
      </c>
    </row>
    <row r="42429" spans="1:2" x14ac:dyDescent="0.25">
      <c r="A42429" s="1">
        <v>41669.463194444441</v>
      </c>
      <c r="B42429" s="2">
        <v>-30.612929547251163</v>
      </c>
    </row>
    <row r="42430" spans="1:2" x14ac:dyDescent="0.25">
      <c r="A42430" s="1">
        <v>41669.463888888888</v>
      </c>
      <c r="B42430" s="2">
        <v>-28.870484278284614</v>
      </c>
    </row>
    <row r="42431" spans="1:2" x14ac:dyDescent="0.25">
      <c r="A42431" s="1">
        <v>41669.464583333334</v>
      </c>
      <c r="B42431" s="2">
        <v>-54.149224369779404</v>
      </c>
    </row>
    <row r="42432" spans="1:2" x14ac:dyDescent="0.25">
      <c r="A42432" s="1">
        <v>41669.465277777781</v>
      </c>
      <c r="B42432" s="2">
        <v>-24.610077211604221</v>
      </c>
    </row>
    <row r="42433" spans="1:2" x14ac:dyDescent="0.25">
      <c r="A42433" s="1">
        <v>41669.46597222222</v>
      </c>
      <c r="B42433" s="2">
        <v>-44.001700511812423</v>
      </c>
    </row>
    <row r="42434" spans="1:2" x14ac:dyDescent="0.25">
      <c r="A42434" s="1">
        <v>41669.466666666667</v>
      </c>
      <c r="B42434" s="2">
        <v>-47.921325755429763</v>
      </c>
    </row>
    <row r="42435" spans="1:2" x14ac:dyDescent="0.25">
      <c r="A42435" s="1">
        <v>41669.467361111114</v>
      </c>
      <c r="B42435" s="2">
        <v>-52.875027017070288</v>
      </c>
    </row>
    <row r="42436" spans="1:2" x14ac:dyDescent="0.25">
      <c r="A42436" s="1">
        <v>41669.468055555553</v>
      </c>
      <c r="B42436" s="2">
        <v>-47.483990953165147</v>
      </c>
    </row>
    <row r="42437" spans="1:2" x14ac:dyDescent="0.25">
      <c r="A42437" s="1">
        <v>41669.46875</v>
      </c>
      <c r="B42437" s="2">
        <v>-47.501798296238604</v>
      </c>
    </row>
    <row r="42438" spans="1:2" x14ac:dyDescent="0.25">
      <c r="A42438" s="1">
        <v>41669.469444444447</v>
      </c>
      <c r="B42438" s="2">
        <v>-69.719856589707589</v>
      </c>
    </row>
    <row r="42439" spans="1:2" x14ac:dyDescent="0.25">
      <c r="A42439" s="1">
        <v>41669.470138888886</v>
      </c>
      <c r="B42439" s="2">
        <v>-53.186241142750561</v>
      </c>
    </row>
    <row r="42440" spans="1:2" x14ac:dyDescent="0.25">
      <c r="A42440" s="1">
        <v>41669.470833333333</v>
      </c>
      <c r="B42440" s="2">
        <v>-57.940483192771595</v>
      </c>
    </row>
    <row r="42441" spans="1:2" x14ac:dyDescent="0.25">
      <c r="A42441" s="1">
        <v>41669.47152777778</v>
      </c>
      <c r="B42441" s="2">
        <v>-57.620014946950441</v>
      </c>
    </row>
    <row r="42442" spans="1:2" x14ac:dyDescent="0.25">
      <c r="A42442" s="1">
        <v>41669.472222222219</v>
      </c>
      <c r="B42442" s="2">
        <v>-53.439138635754354</v>
      </c>
    </row>
    <row r="42443" spans="1:2" x14ac:dyDescent="0.25">
      <c r="A42443" s="1">
        <v>41669.472916666666</v>
      </c>
      <c r="B42443" s="2">
        <v>-49.600434144428192</v>
      </c>
    </row>
    <row r="42444" spans="1:2" x14ac:dyDescent="0.25">
      <c r="A42444" s="1">
        <v>41669.473611111112</v>
      </c>
      <c r="B42444" s="2">
        <v>-47.42524189184963</v>
      </c>
    </row>
    <row r="42445" spans="1:2" x14ac:dyDescent="0.25">
      <c r="A42445" s="1">
        <v>41669.474305555559</v>
      </c>
      <c r="B42445" s="2">
        <v>-41.470033173533736</v>
      </c>
    </row>
    <row r="42446" spans="1:2" x14ac:dyDescent="0.25">
      <c r="A42446" s="1">
        <v>41669.474999999999</v>
      </c>
      <c r="B42446" s="2">
        <v>-47.44107693269325</v>
      </c>
    </row>
    <row r="42447" spans="1:2" x14ac:dyDescent="0.25">
      <c r="A42447" s="1">
        <v>41669.475694444445</v>
      </c>
      <c r="B42447" s="2">
        <v>-47.439614151228064</v>
      </c>
    </row>
    <row r="42448" spans="1:2" x14ac:dyDescent="0.25">
      <c r="A42448" s="1">
        <v>41669.476388888892</v>
      </c>
      <c r="B42448" s="2">
        <v>-10.226447179408508</v>
      </c>
    </row>
    <row r="42449" spans="1:2" x14ac:dyDescent="0.25">
      <c r="A42449" s="1">
        <v>41669.477083333331</v>
      </c>
      <c r="B42449" s="2">
        <v>-34.803213651776119</v>
      </c>
    </row>
    <row r="42450" spans="1:2" x14ac:dyDescent="0.25">
      <c r="A42450" s="1">
        <v>41669.477777777778</v>
      </c>
      <c r="B42450" s="2">
        <v>-25.944971354396451</v>
      </c>
    </row>
    <row r="42451" spans="1:2" x14ac:dyDescent="0.25">
      <c r="A42451" s="1">
        <v>41669.478472222225</v>
      </c>
      <c r="B42451" s="2">
        <v>15.826452472611225</v>
      </c>
    </row>
    <row r="42452" spans="1:2" x14ac:dyDescent="0.25">
      <c r="A42452" s="1">
        <v>41669.479166666664</v>
      </c>
      <c r="B42452" s="2">
        <v>-22.649879845163863</v>
      </c>
    </row>
    <row r="42453" spans="1:2" x14ac:dyDescent="0.25">
      <c r="A42453" s="1">
        <v>41669.479861111111</v>
      </c>
      <c r="B42453" s="2">
        <v>-43.276256342006185</v>
      </c>
    </row>
    <row r="42454" spans="1:2" x14ac:dyDescent="0.25">
      <c r="A42454" s="1">
        <v>41669.480555555558</v>
      </c>
      <c r="B42454" s="2">
        <v>15.870325214214851</v>
      </c>
    </row>
    <row r="42455" spans="1:2" x14ac:dyDescent="0.25">
      <c r="A42455" s="1">
        <v>41669.481249999997</v>
      </c>
      <c r="B42455" s="2">
        <v>42.038849784656001</v>
      </c>
    </row>
    <row r="42456" spans="1:2" x14ac:dyDescent="0.25">
      <c r="A42456" s="1">
        <v>41669.481944444444</v>
      </c>
      <c r="B42456" s="2">
        <v>32.801727364293278</v>
      </c>
    </row>
    <row r="42457" spans="1:2" x14ac:dyDescent="0.25">
      <c r="A42457" s="1">
        <v>41669.482638888891</v>
      </c>
      <c r="B42457" s="2">
        <v>39.162564891458409</v>
      </c>
    </row>
    <row r="42458" spans="1:2" x14ac:dyDescent="0.25">
      <c r="A42458" s="1">
        <v>41669.48333333333</v>
      </c>
      <c r="B42458" s="2">
        <v>8.6616597685386907</v>
      </c>
    </row>
    <row r="42459" spans="1:2" x14ac:dyDescent="0.25">
      <c r="A42459" s="1">
        <v>41669.484027777777</v>
      </c>
      <c r="B42459" s="2">
        <v>-1.8116503851910237</v>
      </c>
    </row>
    <row r="42460" spans="1:2" x14ac:dyDescent="0.25">
      <c r="A42460" s="1">
        <v>41669.484722222223</v>
      </c>
      <c r="B42460" s="2">
        <v>-8.7055462617357993</v>
      </c>
    </row>
    <row r="42461" spans="1:2" x14ac:dyDescent="0.25">
      <c r="A42461" s="1">
        <v>41669.48541666667</v>
      </c>
      <c r="B42461" s="2">
        <v>-21.259957799934877</v>
      </c>
    </row>
    <row r="42462" spans="1:2" x14ac:dyDescent="0.25">
      <c r="A42462" s="1">
        <v>41669.486111111109</v>
      </c>
      <c r="B42462" s="2">
        <v>48.219124889692466</v>
      </c>
    </row>
    <row r="42463" spans="1:2" x14ac:dyDescent="0.25">
      <c r="A42463" s="1">
        <v>41669.486805555556</v>
      </c>
      <c r="B42463" s="2">
        <v>21.094113766707597</v>
      </c>
    </row>
    <row r="42464" spans="1:2" x14ac:dyDescent="0.25">
      <c r="A42464" s="1">
        <v>41669.487500000003</v>
      </c>
      <c r="B42464" s="2">
        <v>6.5062156407862854</v>
      </c>
    </row>
    <row r="42465" spans="1:2" x14ac:dyDescent="0.25">
      <c r="A42465" s="1">
        <v>41669.488194444442</v>
      </c>
      <c r="B42465" s="2">
        <v>63.277438666980018</v>
      </c>
    </row>
    <row r="42466" spans="1:2" x14ac:dyDescent="0.25">
      <c r="A42466" s="1">
        <v>41669.488888888889</v>
      </c>
      <c r="B42466" s="2">
        <v>61.017117698732179</v>
      </c>
    </row>
    <row r="42467" spans="1:2" x14ac:dyDescent="0.25">
      <c r="A42467" s="1">
        <v>41669.489583333336</v>
      </c>
      <c r="B42467" s="2">
        <v>21.334594772636532</v>
      </c>
    </row>
    <row r="42468" spans="1:2" x14ac:dyDescent="0.25">
      <c r="A42468" s="1">
        <v>41669.490277777775</v>
      </c>
      <c r="B42468" s="2">
        <v>21.470458899147342</v>
      </c>
    </row>
    <row r="42469" spans="1:2" x14ac:dyDescent="0.25">
      <c r="A42469" s="1">
        <v>41669.490972222222</v>
      </c>
      <c r="B42469" s="2">
        <v>20.811816434355812</v>
      </c>
    </row>
    <row r="42470" spans="1:2" x14ac:dyDescent="0.25">
      <c r="A42470" s="1">
        <v>41669.491666666669</v>
      </c>
      <c r="B42470" s="2">
        <v>17.037932333324957</v>
      </c>
    </row>
    <row r="42471" spans="1:2" x14ac:dyDescent="0.25">
      <c r="A42471" s="1">
        <v>41669.492361111108</v>
      </c>
      <c r="B42471" s="2">
        <v>21.105237757514747</v>
      </c>
    </row>
    <row r="42472" spans="1:2" x14ac:dyDescent="0.25">
      <c r="A42472" s="1">
        <v>41669.493055555555</v>
      </c>
      <c r="B42472" s="2">
        <v>9.1240747557761406</v>
      </c>
    </row>
    <row r="42473" spans="1:2" x14ac:dyDescent="0.25">
      <c r="A42473" s="1">
        <v>41669.493750000001</v>
      </c>
      <c r="B42473" s="2">
        <v>21.44057383910161</v>
      </c>
    </row>
    <row r="42474" spans="1:2" x14ac:dyDescent="0.25">
      <c r="A42474" s="1">
        <v>41669.494444444441</v>
      </c>
      <c r="B42474" s="2">
        <v>-28.355474421050168</v>
      </c>
    </row>
    <row r="42475" spans="1:2" x14ac:dyDescent="0.25">
      <c r="A42475" s="1">
        <v>41669.495138888888</v>
      </c>
      <c r="B42475" s="2">
        <v>25.864494065371886</v>
      </c>
    </row>
    <row r="42476" spans="1:2" x14ac:dyDescent="0.25">
      <c r="A42476" s="1">
        <v>41669.495833333334</v>
      </c>
      <c r="B42476" s="2">
        <v>31.318200589434127</v>
      </c>
    </row>
    <row r="42477" spans="1:2" x14ac:dyDescent="0.25">
      <c r="A42477" s="1">
        <v>41669.496527777781</v>
      </c>
      <c r="B42477" s="2">
        <v>-10.185679635023796</v>
      </c>
    </row>
    <row r="42478" spans="1:2" x14ac:dyDescent="0.25">
      <c r="A42478" s="1">
        <v>41669.49722222222</v>
      </c>
      <c r="B42478" s="2">
        <v>-13.427218051651531</v>
      </c>
    </row>
    <row r="42479" spans="1:2" x14ac:dyDescent="0.25">
      <c r="A42479" s="1">
        <v>41669.497916666667</v>
      </c>
      <c r="B42479" s="2">
        <v>-14.028690173295036</v>
      </c>
    </row>
    <row r="42480" spans="1:2" x14ac:dyDescent="0.25">
      <c r="A42480" s="1">
        <v>41669.498611111114</v>
      </c>
      <c r="B42480" s="2">
        <v>-26.640008181537269</v>
      </c>
    </row>
    <row r="42481" spans="1:2" x14ac:dyDescent="0.25">
      <c r="A42481" s="1">
        <v>41669.499305555553</v>
      </c>
      <c r="B42481" s="2">
        <v>-21.760587091917113</v>
      </c>
    </row>
    <row r="42482" spans="1:2" x14ac:dyDescent="0.25">
      <c r="A42482" s="1">
        <v>41669.5</v>
      </c>
      <c r="B42482" s="2">
        <v>-11.038517847241019</v>
      </c>
    </row>
    <row r="42483" spans="1:2" x14ac:dyDescent="0.25">
      <c r="A42483" s="1">
        <v>41669.500694444447</v>
      </c>
      <c r="B42483" s="2">
        <v>-46.592467928883465</v>
      </c>
    </row>
    <row r="42484" spans="1:2" x14ac:dyDescent="0.25">
      <c r="A42484" s="1">
        <v>41669.501388888886</v>
      </c>
      <c r="B42484" s="2">
        <v>-27.723047002704213</v>
      </c>
    </row>
    <row r="42485" spans="1:2" x14ac:dyDescent="0.25">
      <c r="A42485" s="1">
        <v>41669.502083333333</v>
      </c>
      <c r="B42485" s="2">
        <v>-21.72500616303417</v>
      </c>
    </row>
    <row r="42486" spans="1:2" x14ac:dyDescent="0.25">
      <c r="A42486" s="1">
        <v>41669.50277777778</v>
      </c>
      <c r="B42486" s="2">
        <v>-47.46145339134867</v>
      </c>
    </row>
    <row r="42487" spans="1:2" x14ac:dyDescent="0.25">
      <c r="A42487" s="1">
        <v>41669.503472222219</v>
      </c>
      <c r="B42487" s="2">
        <v>-47.349575371206932</v>
      </c>
    </row>
    <row r="42488" spans="1:2" x14ac:dyDescent="0.25">
      <c r="A42488" s="1">
        <v>41669.504166666666</v>
      </c>
      <c r="B42488" s="2">
        <v>-47.4251760809789</v>
      </c>
    </row>
    <row r="42489" spans="1:2" x14ac:dyDescent="0.25">
      <c r="A42489" s="1">
        <v>41669.504861111112</v>
      </c>
      <c r="B42489" s="2">
        <v>-41.112334957096998</v>
      </c>
    </row>
    <row r="42490" spans="1:2" x14ac:dyDescent="0.25">
      <c r="A42490" s="1">
        <v>41669.505555555559</v>
      </c>
      <c r="B42490" s="2">
        <v>-46.481998916377776</v>
      </c>
    </row>
    <row r="42491" spans="1:2" x14ac:dyDescent="0.25">
      <c r="A42491" s="1">
        <v>41669.506249999999</v>
      </c>
      <c r="B42491" s="2">
        <v>-64.920041557430523</v>
      </c>
    </row>
    <row r="42492" spans="1:2" x14ac:dyDescent="0.25">
      <c r="A42492" s="1">
        <v>41669.506944444445</v>
      </c>
      <c r="B42492" s="2">
        <v>-51.601089130842595</v>
      </c>
    </row>
    <row r="42493" spans="1:2" x14ac:dyDescent="0.25">
      <c r="A42493" s="1">
        <v>41669.507638888892</v>
      </c>
      <c r="B42493" s="2">
        <v>-50.786471742270322</v>
      </c>
    </row>
    <row r="42494" spans="1:2" x14ac:dyDescent="0.25">
      <c r="A42494" s="1">
        <v>41669.508333333331</v>
      </c>
      <c r="B42494" s="2">
        <v>-47.338684531109173</v>
      </c>
    </row>
    <row r="42495" spans="1:2" x14ac:dyDescent="0.25">
      <c r="A42495" s="1">
        <v>41669.509027777778</v>
      </c>
      <c r="B42495" s="2">
        <v>-29.984696484882928</v>
      </c>
    </row>
    <row r="42496" spans="1:2" x14ac:dyDescent="0.25">
      <c r="A42496" s="1">
        <v>41669.509722222225</v>
      </c>
      <c r="B42496" s="2">
        <v>-45.206363615115215</v>
      </c>
    </row>
    <row r="42497" spans="1:2" x14ac:dyDescent="0.25">
      <c r="A42497" s="1">
        <v>41669.510416666664</v>
      </c>
      <c r="B42497" s="2">
        <v>-46.581903185947645</v>
      </c>
    </row>
    <row r="42498" spans="1:2" x14ac:dyDescent="0.25">
      <c r="A42498" s="1">
        <v>41669.511111111111</v>
      </c>
      <c r="B42498" s="2">
        <v>-45.990909128155906</v>
      </c>
    </row>
    <row r="42499" spans="1:2" x14ac:dyDescent="0.25">
      <c r="A42499" s="1">
        <v>41669.511805555558</v>
      </c>
      <c r="B42499" s="2">
        <v>-56.515612784495168</v>
      </c>
    </row>
    <row r="42500" spans="1:2" x14ac:dyDescent="0.25">
      <c r="A42500" s="1">
        <v>41669.512499999997</v>
      </c>
      <c r="B42500" s="2">
        <v>-43.025252949444017</v>
      </c>
    </row>
    <row r="42501" spans="1:2" x14ac:dyDescent="0.25">
      <c r="A42501" s="1">
        <v>41669.513194444444</v>
      </c>
      <c r="B42501" s="2">
        <v>-50.374967077013089</v>
      </c>
    </row>
    <row r="42502" spans="1:2" x14ac:dyDescent="0.25">
      <c r="A42502" s="1">
        <v>41669.513888888891</v>
      </c>
      <c r="B42502" s="2">
        <v>-42.407642492821715</v>
      </c>
    </row>
    <row r="42503" spans="1:2" x14ac:dyDescent="0.25">
      <c r="A42503" s="1">
        <v>41669.51458333333</v>
      </c>
      <c r="B42503" s="2">
        <v>-45.825270307044654</v>
      </c>
    </row>
    <row r="42504" spans="1:2" x14ac:dyDescent="0.25">
      <c r="A42504" s="1">
        <v>41669.515277777777</v>
      </c>
      <c r="B42504" s="2">
        <v>-55.885915606675553</v>
      </c>
    </row>
    <row r="42505" spans="1:2" x14ac:dyDescent="0.25">
      <c r="A42505" s="1">
        <v>41669.515972222223</v>
      </c>
      <c r="B42505" s="2">
        <v>-50.823520227856349</v>
      </c>
    </row>
    <row r="42506" spans="1:2" x14ac:dyDescent="0.25">
      <c r="A42506" s="1">
        <v>41669.51666666667</v>
      </c>
      <c r="B42506" s="2">
        <v>-43.48562957387233</v>
      </c>
    </row>
    <row r="42507" spans="1:2" x14ac:dyDescent="0.25">
      <c r="A42507" s="1">
        <v>41669.517361111109</v>
      </c>
      <c r="B42507" s="2">
        <v>-53.887706467322033</v>
      </c>
    </row>
    <row r="42508" spans="1:2" x14ac:dyDescent="0.25">
      <c r="A42508" s="1">
        <v>41669.518055555556</v>
      </c>
      <c r="B42508" s="2">
        <v>-49.19085499194528</v>
      </c>
    </row>
    <row r="42509" spans="1:2" x14ac:dyDescent="0.25">
      <c r="A42509" s="1">
        <v>41669.518750000003</v>
      </c>
      <c r="B42509" s="2">
        <v>-57.170425814382419</v>
      </c>
    </row>
    <row r="42510" spans="1:2" x14ac:dyDescent="0.25">
      <c r="A42510" s="1">
        <v>41669.519444444442</v>
      </c>
      <c r="B42510" s="2">
        <v>-41.118046662200747</v>
      </c>
    </row>
    <row r="42511" spans="1:2" x14ac:dyDescent="0.25">
      <c r="A42511" s="1">
        <v>41669.520138888889</v>
      </c>
      <c r="B42511" s="2">
        <v>-48.434681627811123</v>
      </c>
    </row>
    <row r="42512" spans="1:2" x14ac:dyDescent="0.25">
      <c r="A42512" s="1">
        <v>41669.520833333336</v>
      </c>
      <c r="B42512" s="2">
        <v>-47.337409607104682</v>
      </c>
    </row>
    <row r="42513" spans="1:2" x14ac:dyDescent="0.25">
      <c r="A42513" s="1">
        <v>41669.521527777775</v>
      </c>
      <c r="B42513" s="2">
        <v>-43.133384264730076</v>
      </c>
    </row>
    <row r="42514" spans="1:2" x14ac:dyDescent="0.25">
      <c r="A42514" s="1">
        <v>41669.522222222222</v>
      </c>
      <c r="B42514" s="2">
        <v>-47.46946416457358</v>
      </c>
    </row>
    <row r="42515" spans="1:2" x14ac:dyDescent="0.25">
      <c r="A42515" s="1">
        <v>41669.522916666669</v>
      </c>
      <c r="B42515" s="2">
        <v>-47.311645907639949</v>
      </c>
    </row>
    <row r="42516" spans="1:2" x14ac:dyDescent="0.25">
      <c r="A42516" s="1">
        <v>41669.523611111108</v>
      </c>
      <c r="B42516" s="2">
        <v>-34.528104819664442</v>
      </c>
    </row>
    <row r="42517" spans="1:2" x14ac:dyDescent="0.25">
      <c r="A42517" s="1">
        <v>41669.524305555555</v>
      </c>
      <c r="B42517" s="2">
        <v>-52.543828269763615</v>
      </c>
    </row>
    <row r="42518" spans="1:2" x14ac:dyDescent="0.25">
      <c r="A42518" s="1">
        <v>41669.525000000001</v>
      </c>
      <c r="B42518" s="2">
        <v>-47.285451135681555</v>
      </c>
    </row>
    <row r="42519" spans="1:2" x14ac:dyDescent="0.25">
      <c r="A42519" s="1">
        <v>41669.525694444441</v>
      </c>
      <c r="B42519" s="2">
        <v>-43.537745557765206</v>
      </c>
    </row>
    <row r="42520" spans="1:2" x14ac:dyDescent="0.25">
      <c r="A42520" s="1">
        <v>41669.526388888888</v>
      </c>
      <c r="B42520" s="2">
        <v>-56.585952010841964</v>
      </c>
    </row>
    <row r="42521" spans="1:2" x14ac:dyDescent="0.25">
      <c r="A42521" s="1">
        <v>41669.527083333334</v>
      </c>
      <c r="B42521" s="2">
        <v>-54.669495364691826</v>
      </c>
    </row>
    <row r="42522" spans="1:2" x14ac:dyDescent="0.25">
      <c r="A42522" s="1">
        <v>41669.527777777781</v>
      </c>
      <c r="B42522" s="2">
        <v>-51.070480039299582</v>
      </c>
    </row>
    <row r="42523" spans="1:2" x14ac:dyDescent="0.25">
      <c r="A42523" s="1">
        <v>41669.52847222222</v>
      </c>
      <c r="B42523" s="2">
        <v>-45.724420305121264</v>
      </c>
    </row>
    <row r="42524" spans="1:2" x14ac:dyDescent="0.25">
      <c r="A42524" s="1">
        <v>41669.529166666667</v>
      </c>
      <c r="B42524" s="2">
        <v>-47.680723957826075</v>
      </c>
    </row>
    <row r="42525" spans="1:2" x14ac:dyDescent="0.25">
      <c r="A42525" s="1">
        <v>41669.529861111114</v>
      </c>
      <c r="B42525" s="2">
        <v>-46.602840842759662</v>
      </c>
    </row>
    <row r="42526" spans="1:2" x14ac:dyDescent="0.25">
      <c r="A42526" s="1">
        <v>41669.530555555553</v>
      </c>
      <c r="B42526" s="2">
        <v>-45.789602148108919</v>
      </c>
    </row>
    <row r="42527" spans="1:2" x14ac:dyDescent="0.25">
      <c r="A42527" s="1">
        <v>41669.53125</v>
      </c>
      <c r="B42527" s="2">
        <v>-56.796574800879654</v>
      </c>
    </row>
    <row r="42528" spans="1:2" x14ac:dyDescent="0.25">
      <c r="A42528" s="1">
        <v>41669.531944444447</v>
      </c>
      <c r="B42528" s="2">
        <v>-57.355138307906842</v>
      </c>
    </row>
    <row r="42529" spans="1:2" x14ac:dyDescent="0.25">
      <c r="A42529" s="1">
        <v>41669.532638888886</v>
      </c>
      <c r="B42529" s="2">
        <v>-87.564569433033469</v>
      </c>
    </row>
    <row r="42530" spans="1:2" x14ac:dyDescent="0.25">
      <c r="A42530" s="1">
        <v>41669.533333333333</v>
      </c>
      <c r="B42530" s="2">
        <v>-83.393618664587848</v>
      </c>
    </row>
    <row r="42531" spans="1:2" x14ac:dyDescent="0.25">
      <c r="A42531" s="1">
        <v>41669.53402777778</v>
      </c>
      <c r="B42531" s="2">
        <v>-77.963491014362077</v>
      </c>
    </row>
    <row r="42532" spans="1:2" x14ac:dyDescent="0.25">
      <c r="A42532" s="1">
        <v>41669.534722222219</v>
      </c>
      <c r="B42532" s="2">
        <v>-86.150020954961661</v>
      </c>
    </row>
    <row r="42533" spans="1:2" x14ac:dyDescent="0.25">
      <c r="A42533" s="1">
        <v>41669.535416666666</v>
      </c>
      <c r="B42533" s="2">
        <v>-81.224562672031851</v>
      </c>
    </row>
    <row r="42534" spans="1:2" x14ac:dyDescent="0.25">
      <c r="A42534" s="1">
        <v>41669.536111111112</v>
      </c>
      <c r="B42534" s="2">
        <v>-83.681267278843251</v>
      </c>
    </row>
    <row r="42535" spans="1:2" x14ac:dyDescent="0.25">
      <c r="A42535" s="1">
        <v>41669.536805555559</v>
      </c>
      <c r="B42535" s="2">
        <v>-94.506439564753478</v>
      </c>
    </row>
    <row r="42536" spans="1:2" x14ac:dyDescent="0.25">
      <c r="A42536" s="1">
        <v>41669.537499999999</v>
      </c>
      <c r="B42536" s="2">
        <v>-53.037911589515474</v>
      </c>
    </row>
    <row r="42537" spans="1:2" x14ac:dyDescent="0.25">
      <c r="A42537" s="1">
        <v>41669.538194444445</v>
      </c>
      <c r="B42537" s="2">
        <v>-69.360240407596578</v>
      </c>
    </row>
    <row r="42538" spans="1:2" x14ac:dyDescent="0.25">
      <c r="A42538" s="1">
        <v>41669.538888888892</v>
      </c>
      <c r="B42538" s="2">
        <v>-63.011700831035462</v>
      </c>
    </row>
    <row r="42539" spans="1:2" x14ac:dyDescent="0.25">
      <c r="A42539" s="1">
        <v>41669.539583333331</v>
      </c>
      <c r="B42539" s="2">
        <v>-74.690593417497197</v>
      </c>
    </row>
    <row r="42540" spans="1:2" x14ac:dyDescent="0.25">
      <c r="A42540" s="1">
        <v>41669.540277777778</v>
      </c>
      <c r="B42540" s="2">
        <v>-57.728941384247932</v>
      </c>
    </row>
    <row r="42541" spans="1:2" x14ac:dyDescent="0.25">
      <c r="A42541" s="1">
        <v>41669.540972222225</v>
      </c>
      <c r="B42541" s="2">
        <v>-50.127473535496392</v>
      </c>
    </row>
    <row r="42542" spans="1:2" x14ac:dyDescent="0.25">
      <c r="A42542" s="1">
        <v>41669.541666666664</v>
      </c>
      <c r="B42542" s="2">
        <v>-72.434441108575754</v>
      </c>
    </row>
    <row r="42543" spans="1:2" x14ac:dyDescent="0.25">
      <c r="A42543" s="1">
        <v>41669.542361111111</v>
      </c>
      <c r="B42543" s="2">
        <v>-113.8640617520238</v>
      </c>
    </row>
    <row r="42544" spans="1:2" x14ac:dyDescent="0.25">
      <c r="A42544" s="1">
        <v>41669.543055555558</v>
      </c>
      <c r="B42544" s="2">
        <v>-82.711566228258505</v>
      </c>
    </row>
    <row r="42545" spans="1:2" x14ac:dyDescent="0.25">
      <c r="A42545" s="1">
        <v>41669.543749999997</v>
      </c>
      <c r="B42545" s="2">
        <v>-74.060799464350566</v>
      </c>
    </row>
    <row r="42546" spans="1:2" x14ac:dyDescent="0.25">
      <c r="A42546" s="1">
        <v>41669.544444444444</v>
      </c>
      <c r="B42546" s="2">
        <v>-109.46988768198644</v>
      </c>
    </row>
    <row r="42547" spans="1:2" x14ac:dyDescent="0.25">
      <c r="A42547" s="1">
        <v>41669.545138888891</v>
      </c>
      <c r="B42547" s="2">
        <v>-74.843600283804705</v>
      </c>
    </row>
    <row r="42548" spans="1:2" x14ac:dyDescent="0.25">
      <c r="A42548" s="1">
        <v>41669.54583333333</v>
      </c>
      <c r="B42548" s="2">
        <v>-90.44630475075877</v>
      </c>
    </row>
    <row r="42549" spans="1:2" x14ac:dyDescent="0.25">
      <c r="A42549" s="1">
        <v>41669.546527777777</v>
      </c>
      <c r="B42549" s="2">
        <v>-78.323023689952478</v>
      </c>
    </row>
    <row r="42550" spans="1:2" x14ac:dyDescent="0.25">
      <c r="A42550" s="1">
        <v>41669.547222222223</v>
      </c>
      <c r="B42550" s="2">
        <v>-90.882101800618699</v>
      </c>
    </row>
    <row r="42551" spans="1:2" x14ac:dyDescent="0.25">
      <c r="A42551" s="1">
        <v>41669.54791666667</v>
      </c>
      <c r="B42551" s="2">
        <v>-82.663981374295929</v>
      </c>
    </row>
    <row r="42552" spans="1:2" x14ac:dyDescent="0.25">
      <c r="A42552" s="1">
        <v>41669.548611111109</v>
      </c>
      <c r="B42552" s="2">
        <v>-112.67690919320643</v>
      </c>
    </row>
    <row r="42553" spans="1:2" x14ac:dyDescent="0.25">
      <c r="A42553" s="1">
        <v>41669.549305555556</v>
      </c>
      <c r="B42553" s="2">
        <v>-99.793230075197059</v>
      </c>
    </row>
    <row r="42554" spans="1:2" x14ac:dyDescent="0.25">
      <c r="A42554" s="1">
        <v>41669.550000000003</v>
      </c>
      <c r="B42554" s="2">
        <v>-65.695493863725758</v>
      </c>
    </row>
    <row r="42555" spans="1:2" x14ac:dyDescent="0.25">
      <c r="A42555" s="1">
        <v>41669.550694444442</v>
      </c>
      <c r="B42555" s="2">
        <v>-89.199594497331418</v>
      </c>
    </row>
    <row r="42556" spans="1:2" x14ac:dyDescent="0.25">
      <c r="A42556" s="1">
        <v>41669.551388888889</v>
      </c>
      <c r="B42556" s="2">
        <v>-107.58006352128771</v>
      </c>
    </row>
    <row r="42557" spans="1:2" x14ac:dyDescent="0.25">
      <c r="A42557" s="1">
        <v>41669.552083333336</v>
      </c>
      <c r="B42557" s="2">
        <v>-112.84254726406458</v>
      </c>
    </row>
    <row r="42558" spans="1:2" x14ac:dyDescent="0.25">
      <c r="A42558" s="1">
        <v>41669.552777777775</v>
      </c>
      <c r="B42558" s="2">
        <v>-77.418112156665302</v>
      </c>
    </row>
    <row r="42559" spans="1:2" x14ac:dyDescent="0.25">
      <c r="A42559" s="1">
        <v>41669.553472222222</v>
      </c>
      <c r="B42559" s="2">
        <v>-47.431641121023375</v>
      </c>
    </row>
    <row r="42560" spans="1:2" x14ac:dyDescent="0.25">
      <c r="A42560" s="1">
        <v>41669.554166666669</v>
      </c>
      <c r="B42560" s="2">
        <v>-47.401978588962812</v>
      </c>
    </row>
    <row r="42561" spans="1:2" x14ac:dyDescent="0.25">
      <c r="A42561" s="1">
        <v>41669.554861111108</v>
      </c>
      <c r="B42561" s="2">
        <v>-36.748057702182756</v>
      </c>
    </row>
    <row r="42562" spans="1:2" x14ac:dyDescent="0.25">
      <c r="A42562" s="1">
        <v>41669.555555555555</v>
      </c>
      <c r="B42562" s="2">
        <v>25.948631941799068</v>
      </c>
    </row>
    <row r="42563" spans="1:2" x14ac:dyDescent="0.25">
      <c r="A42563" s="1">
        <v>41669.556250000001</v>
      </c>
      <c r="B42563" s="2">
        <v>-37.380712981413915</v>
      </c>
    </row>
    <row r="42564" spans="1:2" x14ac:dyDescent="0.25">
      <c r="A42564" s="1">
        <v>41669.556944444441</v>
      </c>
      <c r="B42564" s="2">
        <v>-47.572050388219459</v>
      </c>
    </row>
    <row r="42565" spans="1:2" x14ac:dyDescent="0.25">
      <c r="A42565" s="1">
        <v>41669.557638888888</v>
      </c>
      <c r="B42565" s="2">
        <v>-46.561737179318634</v>
      </c>
    </row>
    <row r="42566" spans="1:2" x14ac:dyDescent="0.25">
      <c r="A42566" s="1">
        <v>41669.558333333334</v>
      </c>
      <c r="B42566" s="2">
        <v>-32.939521710190938</v>
      </c>
    </row>
    <row r="42567" spans="1:2" x14ac:dyDescent="0.25">
      <c r="A42567" s="1">
        <v>41669.559027777781</v>
      </c>
      <c r="B42567" s="2">
        <v>-27.985899092979285</v>
      </c>
    </row>
    <row r="42568" spans="1:2" x14ac:dyDescent="0.25">
      <c r="A42568" s="1">
        <v>41669.55972222222</v>
      </c>
      <c r="B42568" s="2">
        <v>-1.5820121004031535</v>
      </c>
    </row>
    <row r="42569" spans="1:2" x14ac:dyDescent="0.25">
      <c r="A42569" s="1">
        <v>41669.560416666667</v>
      </c>
      <c r="B42569" s="2">
        <v>-25.206528103950891</v>
      </c>
    </row>
    <row r="42570" spans="1:2" x14ac:dyDescent="0.25">
      <c r="A42570" s="1">
        <v>41669.561111111114</v>
      </c>
      <c r="B42570" s="2">
        <v>-24.030519805851267</v>
      </c>
    </row>
    <row r="42571" spans="1:2" x14ac:dyDescent="0.25">
      <c r="A42571" s="1">
        <v>41669.561805555553</v>
      </c>
      <c r="B42571" s="2">
        <v>2.0283299148270695</v>
      </c>
    </row>
    <row r="42572" spans="1:2" x14ac:dyDescent="0.25">
      <c r="A42572" s="1">
        <v>41669.5625</v>
      </c>
      <c r="B42572" s="2">
        <v>-9.2857864011942493</v>
      </c>
    </row>
    <row r="42573" spans="1:2" x14ac:dyDescent="0.25">
      <c r="A42573" s="1">
        <v>41669.563194444447</v>
      </c>
      <c r="B42573" s="2">
        <v>14.446851306067281</v>
      </c>
    </row>
    <row r="42574" spans="1:2" x14ac:dyDescent="0.25">
      <c r="A42574" s="1">
        <v>41669.563888888886</v>
      </c>
      <c r="B42574" s="2">
        <v>-41.107163851706233</v>
      </c>
    </row>
    <row r="42575" spans="1:2" x14ac:dyDescent="0.25">
      <c r="A42575" s="1">
        <v>41669.564583333333</v>
      </c>
      <c r="B42575" s="2">
        <v>-34.630324566739482</v>
      </c>
    </row>
    <row r="42576" spans="1:2" x14ac:dyDescent="0.25">
      <c r="A42576" s="1">
        <v>41669.56527777778</v>
      </c>
      <c r="B42576" s="2">
        <v>-25.686042537279477</v>
      </c>
    </row>
    <row r="42577" spans="1:2" x14ac:dyDescent="0.25">
      <c r="A42577" s="1">
        <v>41669.565972222219</v>
      </c>
      <c r="B42577" s="2">
        <v>-29.808315078454324</v>
      </c>
    </row>
    <row r="42578" spans="1:2" x14ac:dyDescent="0.25">
      <c r="A42578" s="1">
        <v>41669.566666666666</v>
      </c>
      <c r="B42578" s="2">
        <v>-22.285107699461999</v>
      </c>
    </row>
    <row r="42579" spans="1:2" x14ac:dyDescent="0.25">
      <c r="A42579" s="1">
        <v>41669.567361111112</v>
      </c>
      <c r="B42579" s="2">
        <v>-31.982923952605535</v>
      </c>
    </row>
    <row r="42580" spans="1:2" x14ac:dyDescent="0.25">
      <c r="A42580" s="1">
        <v>41669.568055555559</v>
      </c>
      <c r="B42580" s="2">
        <v>-24.658532557952761</v>
      </c>
    </row>
    <row r="42581" spans="1:2" x14ac:dyDescent="0.25">
      <c r="A42581" s="1">
        <v>41669.568749999999</v>
      </c>
      <c r="B42581" s="2">
        <v>-37.374568101752082</v>
      </c>
    </row>
    <row r="42582" spans="1:2" x14ac:dyDescent="0.25">
      <c r="A42582" s="1">
        <v>41669.569444444445</v>
      </c>
      <c r="B42582" s="2">
        <v>9.3132619671863122</v>
      </c>
    </row>
    <row r="42583" spans="1:2" x14ac:dyDescent="0.25">
      <c r="A42583" s="1">
        <v>41669.570138888892</v>
      </c>
      <c r="B42583" s="2">
        <v>25.715606421198995</v>
      </c>
    </row>
    <row r="42584" spans="1:2" x14ac:dyDescent="0.25">
      <c r="A42584" s="1">
        <v>41669.570833333331</v>
      </c>
      <c r="B42584" s="2">
        <v>-16.606161934972626</v>
      </c>
    </row>
    <row r="42585" spans="1:2" x14ac:dyDescent="0.25">
      <c r="A42585" s="1">
        <v>41669.571527777778</v>
      </c>
      <c r="B42585" s="2">
        <v>17.857378216729071</v>
      </c>
    </row>
    <row r="42586" spans="1:2" x14ac:dyDescent="0.25">
      <c r="A42586" s="1">
        <v>41669.572222222225</v>
      </c>
      <c r="B42586" s="2">
        <v>37.06330691977346</v>
      </c>
    </row>
    <row r="42587" spans="1:2" x14ac:dyDescent="0.25">
      <c r="A42587" s="1">
        <v>41669.572916666664</v>
      </c>
      <c r="B42587" s="2">
        <v>3.4001938400084328</v>
      </c>
    </row>
    <row r="42588" spans="1:2" x14ac:dyDescent="0.25">
      <c r="A42588" s="1">
        <v>41669.573611111111</v>
      </c>
      <c r="B42588" s="2">
        <v>12.557184813855566</v>
      </c>
    </row>
    <row r="42589" spans="1:2" x14ac:dyDescent="0.25">
      <c r="A42589" s="1">
        <v>41669.574305555558</v>
      </c>
      <c r="B42589" s="2">
        <v>-29.336036625055808</v>
      </c>
    </row>
    <row r="42590" spans="1:2" x14ac:dyDescent="0.25">
      <c r="A42590" s="1">
        <v>41669.574999999997</v>
      </c>
      <c r="B42590" s="2">
        <v>-45.945602587035197</v>
      </c>
    </row>
    <row r="42591" spans="1:2" x14ac:dyDescent="0.25">
      <c r="A42591" s="1">
        <v>41669.575694444444</v>
      </c>
      <c r="B42591" s="2">
        <v>-47.562996541401176</v>
      </c>
    </row>
    <row r="42592" spans="1:2" x14ac:dyDescent="0.25">
      <c r="A42592" s="1">
        <v>41669.576388888891</v>
      </c>
      <c r="B42592" s="2">
        <v>-47.447544480106444</v>
      </c>
    </row>
    <row r="42593" spans="1:2" x14ac:dyDescent="0.25">
      <c r="A42593" s="1">
        <v>41669.57708333333</v>
      </c>
      <c r="B42593" s="2">
        <v>-37.881371036361088</v>
      </c>
    </row>
    <row r="42594" spans="1:2" x14ac:dyDescent="0.25">
      <c r="A42594" s="1">
        <v>41669.577777777777</v>
      </c>
      <c r="B42594" s="2">
        <v>-37.102074186094491</v>
      </c>
    </row>
    <row r="42595" spans="1:2" x14ac:dyDescent="0.25">
      <c r="A42595" s="1">
        <v>41669.578472222223</v>
      </c>
      <c r="B42595" s="2">
        <v>-47.720000419866601</v>
      </c>
    </row>
    <row r="42596" spans="1:2" x14ac:dyDescent="0.25">
      <c r="A42596" s="1">
        <v>41669.57916666667</v>
      </c>
      <c r="B42596" s="2">
        <v>-51.809661522682291</v>
      </c>
    </row>
    <row r="42597" spans="1:2" x14ac:dyDescent="0.25">
      <c r="A42597" s="1">
        <v>41669.579861111109</v>
      </c>
      <c r="B42597" s="2">
        <v>-55.630291470539909</v>
      </c>
    </row>
    <row r="42598" spans="1:2" x14ac:dyDescent="0.25">
      <c r="A42598" s="1">
        <v>41669.580555555556</v>
      </c>
      <c r="B42598" s="2">
        <v>-43.577164086896424</v>
      </c>
    </row>
    <row r="42599" spans="1:2" x14ac:dyDescent="0.25">
      <c r="A42599" s="1">
        <v>41669.581250000003</v>
      </c>
      <c r="B42599" s="2">
        <v>-50.995515690134681</v>
      </c>
    </row>
    <row r="42600" spans="1:2" x14ac:dyDescent="0.25">
      <c r="A42600" s="1">
        <v>41669.581944444442</v>
      </c>
      <c r="B42600" s="2">
        <v>-14.369322030886057</v>
      </c>
    </row>
    <row r="42601" spans="1:2" x14ac:dyDescent="0.25">
      <c r="A42601" s="1">
        <v>41669.582638888889</v>
      </c>
      <c r="B42601" s="2">
        <v>-24.075048988899411</v>
      </c>
    </row>
    <row r="42602" spans="1:2" x14ac:dyDescent="0.25">
      <c r="A42602" s="1">
        <v>41669.583333333336</v>
      </c>
      <c r="B42602" s="2">
        <v>-46.199491283640967</v>
      </c>
    </row>
    <row r="42603" spans="1:2" x14ac:dyDescent="0.25">
      <c r="A42603" s="1">
        <v>41669.584027777775</v>
      </c>
      <c r="B42603" s="2">
        <v>-43.892889788001774</v>
      </c>
    </row>
    <row r="42604" spans="1:2" x14ac:dyDescent="0.25">
      <c r="A42604" s="1">
        <v>41669.584722222222</v>
      </c>
      <c r="B42604" s="2">
        <v>-46.166859523919022</v>
      </c>
    </row>
    <row r="42605" spans="1:2" x14ac:dyDescent="0.25">
      <c r="A42605" s="1">
        <v>41669.585416666669</v>
      </c>
      <c r="B42605" s="2">
        <v>-47.795114145449283</v>
      </c>
    </row>
    <row r="42606" spans="1:2" x14ac:dyDescent="0.25">
      <c r="A42606" s="1">
        <v>41669.586111111108</v>
      </c>
      <c r="B42606" s="2">
        <v>-63.073106216348243</v>
      </c>
    </row>
    <row r="42607" spans="1:2" x14ac:dyDescent="0.25">
      <c r="A42607" s="1">
        <v>41669.586805555555</v>
      </c>
      <c r="B42607" s="2">
        <v>-54.443122608079769</v>
      </c>
    </row>
    <row r="42608" spans="1:2" x14ac:dyDescent="0.25">
      <c r="A42608" s="1">
        <v>41669.587500000001</v>
      </c>
      <c r="B42608" s="2">
        <v>-68.318861601118499</v>
      </c>
    </row>
    <row r="42609" spans="1:2" x14ac:dyDescent="0.25">
      <c r="A42609" s="1">
        <v>41669.588194444441</v>
      </c>
      <c r="B42609" s="2">
        <v>-43.935111602660619</v>
      </c>
    </row>
    <row r="42610" spans="1:2" x14ac:dyDescent="0.25">
      <c r="A42610" s="1">
        <v>41669.588888888888</v>
      </c>
      <c r="B42610" s="2">
        <v>-45.612297809133693</v>
      </c>
    </row>
    <row r="42611" spans="1:2" x14ac:dyDescent="0.25">
      <c r="A42611" s="1">
        <v>41669.589583333334</v>
      </c>
      <c r="B42611" s="2">
        <v>-38.08686298163375</v>
      </c>
    </row>
    <row r="42612" spans="1:2" x14ac:dyDescent="0.25">
      <c r="A42612" s="1">
        <v>41669.590277777781</v>
      </c>
      <c r="B42612" s="2">
        <v>-12.815011412756332</v>
      </c>
    </row>
    <row r="42613" spans="1:2" x14ac:dyDescent="0.25">
      <c r="A42613" s="1">
        <v>41669.59097222222</v>
      </c>
      <c r="B42613" s="2">
        <v>60.648259210922696</v>
      </c>
    </row>
    <row r="42614" spans="1:2" x14ac:dyDescent="0.25">
      <c r="A42614" s="1">
        <v>41669.591666666667</v>
      </c>
      <c r="B42614" s="2">
        <v>-9.0948872387554722</v>
      </c>
    </row>
    <row r="42615" spans="1:2" x14ac:dyDescent="0.25">
      <c r="A42615" s="1">
        <v>41669.592361111114</v>
      </c>
      <c r="B42615" s="2">
        <v>-39.760150860584204</v>
      </c>
    </row>
    <row r="42616" spans="1:2" x14ac:dyDescent="0.25">
      <c r="A42616" s="1">
        <v>41669.593055555553</v>
      </c>
      <c r="B42616" s="2">
        <v>-47.255177767266289</v>
      </c>
    </row>
    <row r="42617" spans="1:2" x14ac:dyDescent="0.25">
      <c r="A42617" s="1">
        <v>41669.59375</v>
      </c>
      <c r="B42617" s="2">
        <v>-46.375940028856469</v>
      </c>
    </row>
    <row r="42618" spans="1:2" x14ac:dyDescent="0.25">
      <c r="A42618" s="1">
        <v>41669.594444444447</v>
      </c>
      <c r="B42618" s="2">
        <v>-39.450572965362035</v>
      </c>
    </row>
    <row r="42619" spans="1:2" x14ac:dyDescent="0.25">
      <c r="A42619" s="1">
        <v>41669.595138888886</v>
      </c>
      <c r="B42619" s="2">
        <v>-39.143546175644346</v>
      </c>
    </row>
    <row r="42620" spans="1:2" x14ac:dyDescent="0.25">
      <c r="A42620" s="1">
        <v>41669.595833333333</v>
      </c>
      <c r="B42620" s="2">
        <v>-45.450963104726789</v>
      </c>
    </row>
    <row r="42621" spans="1:2" x14ac:dyDescent="0.25">
      <c r="A42621" s="1">
        <v>41669.59652777778</v>
      </c>
      <c r="B42621" s="2">
        <v>-50.954115248238665</v>
      </c>
    </row>
    <row r="42622" spans="1:2" x14ac:dyDescent="0.25">
      <c r="A42622" s="1">
        <v>41669.597222222219</v>
      </c>
      <c r="B42622" s="2">
        <v>-27.343392910070058</v>
      </c>
    </row>
    <row r="42623" spans="1:2" x14ac:dyDescent="0.25">
      <c r="A42623" s="1">
        <v>41669.597916666666</v>
      </c>
      <c r="B42623" s="2">
        <v>-46.504903219755697</v>
      </c>
    </row>
    <row r="42624" spans="1:2" x14ac:dyDescent="0.25">
      <c r="A42624" s="1">
        <v>41669.598611111112</v>
      </c>
      <c r="B42624" s="2">
        <v>-56.648261349587116</v>
      </c>
    </row>
    <row r="42625" spans="1:2" x14ac:dyDescent="0.25">
      <c r="A42625" s="1">
        <v>41669.599305555559</v>
      </c>
      <c r="B42625" s="2">
        <v>-54.809078500334486</v>
      </c>
    </row>
    <row r="42626" spans="1:2" x14ac:dyDescent="0.25">
      <c r="A42626" s="1">
        <v>41669.599999999999</v>
      </c>
      <c r="B42626" s="2">
        <v>-41.041136857744519</v>
      </c>
    </row>
    <row r="42627" spans="1:2" x14ac:dyDescent="0.25">
      <c r="A42627" s="1">
        <v>41669.600694444445</v>
      </c>
      <c r="B42627" s="2">
        <v>-47.544558104332346</v>
      </c>
    </row>
    <row r="42628" spans="1:2" x14ac:dyDescent="0.25">
      <c r="A42628" s="1">
        <v>41669.601388888892</v>
      </c>
      <c r="B42628" s="2">
        <v>-47.396059575387817</v>
      </c>
    </row>
    <row r="42629" spans="1:2" x14ac:dyDescent="0.25">
      <c r="A42629" s="1">
        <v>41669.602083333331</v>
      </c>
      <c r="B42629" s="2">
        <v>-37.492508994533758</v>
      </c>
    </row>
    <row r="42630" spans="1:2" x14ac:dyDescent="0.25">
      <c r="A42630" s="1">
        <v>41669.602777777778</v>
      </c>
      <c r="B42630" s="2">
        <v>-30.687475459591464</v>
      </c>
    </row>
    <row r="42631" spans="1:2" x14ac:dyDescent="0.25">
      <c r="A42631" s="1">
        <v>41669.603472222225</v>
      </c>
      <c r="B42631" s="2">
        <v>-49.859308500832412</v>
      </c>
    </row>
    <row r="42632" spans="1:2" x14ac:dyDescent="0.25">
      <c r="A42632" s="1">
        <v>41669.604166666664</v>
      </c>
      <c r="B42632" s="2">
        <v>-49.990189326196557</v>
      </c>
    </row>
    <row r="42633" spans="1:2" x14ac:dyDescent="0.25">
      <c r="A42633" s="1">
        <v>41669.604861111111</v>
      </c>
      <c r="B42633" s="2">
        <v>-70.730088820670304</v>
      </c>
    </row>
    <row r="42634" spans="1:2" x14ac:dyDescent="0.25">
      <c r="A42634" s="1">
        <v>41669.605555555558</v>
      </c>
      <c r="B42634" s="2">
        <v>-59.329425371216104</v>
      </c>
    </row>
    <row r="42635" spans="1:2" x14ac:dyDescent="0.25">
      <c r="A42635" s="1">
        <v>41669.606249999997</v>
      </c>
      <c r="B42635" s="2">
        <v>-53.160854713118169</v>
      </c>
    </row>
    <row r="42636" spans="1:2" x14ac:dyDescent="0.25">
      <c r="A42636" s="1">
        <v>41669.606944444444</v>
      </c>
      <c r="B42636" s="2">
        <v>-75.07215082887754</v>
      </c>
    </row>
    <row r="42637" spans="1:2" x14ac:dyDescent="0.25">
      <c r="A42637" s="1">
        <v>41669.607638888891</v>
      </c>
      <c r="B42637" s="2">
        <v>-70.774468488863207</v>
      </c>
    </row>
    <row r="42638" spans="1:2" x14ac:dyDescent="0.25">
      <c r="A42638" s="1">
        <v>41669.60833333333</v>
      </c>
      <c r="B42638" s="2">
        <v>-89.817163192897951</v>
      </c>
    </row>
    <row r="42639" spans="1:2" x14ac:dyDescent="0.25">
      <c r="A42639" s="1">
        <v>41669.609027777777</v>
      </c>
      <c r="B42639" s="2">
        <v>-86.482404936052632</v>
      </c>
    </row>
    <row r="42640" spans="1:2" x14ac:dyDescent="0.25">
      <c r="A42640" s="1">
        <v>41669.609722222223</v>
      </c>
      <c r="B42640" s="2">
        <v>-90.032010056301559</v>
      </c>
    </row>
    <row r="42641" spans="1:2" x14ac:dyDescent="0.25">
      <c r="A42641" s="1">
        <v>41669.61041666667</v>
      </c>
      <c r="B42641" s="2">
        <v>-66.199241644267261</v>
      </c>
    </row>
    <row r="42642" spans="1:2" x14ac:dyDescent="0.25">
      <c r="A42642" s="1">
        <v>41669.611111111109</v>
      </c>
      <c r="B42642" s="2">
        <v>-72.701922885259648</v>
      </c>
    </row>
    <row r="42643" spans="1:2" x14ac:dyDescent="0.25">
      <c r="A42643" s="1">
        <v>41669.611805555556</v>
      </c>
      <c r="B42643" s="2">
        <v>-103.43743521203675</v>
      </c>
    </row>
    <row r="42644" spans="1:2" x14ac:dyDescent="0.25">
      <c r="A42644" s="1">
        <v>41669.612500000003</v>
      </c>
      <c r="B42644" s="2">
        <v>-92.727895438770062</v>
      </c>
    </row>
    <row r="42645" spans="1:2" x14ac:dyDescent="0.25">
      <c r="A42645" s="1">
        <v>41669.613194444442</v>
      </c>
      <c r="B42645" s="2">
        <v>-80.189844902344831</v>
      </c>
    </row>
    <row r="42646" spans="1:2" x14ac:dyDescent="0.25">
      <c r="A42646" s="1">
        <v>41669.613888888889</v>
      </c>
      <c r="B42646" s="2">
        <v>-83.266609651841762</v>
      </c>
    </row>
    <row r="42647" spans="1:2" x14ac:dyDescent="0.25">
      <c r="A42647" s="1">
        <v>41669.614583333336</v>
      </c>
      <c r="B42647" s="2">
        <v>-72.044896064138939</v>
      </c>
    </row>
    <row r="42648" spans="1:2" x14ac:dyDescent="0.25">
      <c r="A42648" s="1">
        <v>41669.615277777775</v>
      </c>
      <c r="B42648" s="2">
        <v>-123.19058017314335</v>
      </c>
    </row>
    <row r="42649" spans="1:2" x14ac:dyDescent="0.25">
      <c r="A42649" s="1">
        <v>41669.615972222222</v>
      </c>
      <c r="B42649" s="2">
        <v>-116.64541410561942</v>
      </c>
    </row>
    <row r="42650" spans="1:2" x14ac:dyDescent="0.25">
      <c r="A42650" s="1">
        <v>41669.616666666669</v>
      </c>
      <c r="B42650" s="2">
        <v>-96.597219308669452</v>
      </c>
    </row>
    <row r="42651" spans="1:2" x14ac:dyDescent="0.25">
      <c r="A42651" s="1">
        <v>41669.617361111108</v>
      </c>
      <c r="B42651" s="2">
        <v>-134.45112997128163</v>
      </c>
    </row>
    <row r="42652" spans="1:2" x14ac:dyDescent="0.25">
      <c r="A42652" s="1">
        <v>41669.618055555555</v>
      </c>
      <c r="B42652" s="2">
        <v>-112.2568110938669</v>
      </c>
    </row>
    <row r="42653" spans="1:2" x14ac:dyDescent="0.25">
      <c r="A42653" s="1">
        <v>41669.618750000001</v>
      </c>
      <c r="B42653" s="2">
        <v>-130.90775964778732</v>
      </c>
    </row>
    <row r="42654" spans="1:2" x14ac:dyDescent="0.25">
      <c r="A42654" s="1">
        <v>41669.619444444441</v>
      </c>
      <c r="B42654" s="2">
        <v>-119.35065019762648</v>
      </c>
    </row>
    <row r="42655" spans="1:2" x14ac:dyDescent="0.25">
      <c r="A42655" s="1">
        <v>41669.620138888888</v>
      </c>
      <c r="B42655" s="2">
        <v>-88.327883459307486</v>
      </c>
    </row>
    <row r="42656" spans="1:2" x14ac:dyDescent="0.25">
      <c r="A42656" s="1">
        <v>41669.620833333334</v>
      </c>
      <c r="B42656" s="2">
        <v>-115.99957598835462</v>
      </c>
    </row>
    <row r="42657" spans="1:2" x14ac:dyDescent="0.25">
      <c r="A42657" s="1">
        <v>41669.621527777781</v>
      </c>
      <c r="B42657" s="2">
        <v>-88.997721345288056</v>
      </c>
    </row>
    <row r="42658" spans="1:2" x14ac:dyDescent="0.25">
      <c r="A42658" s="1">
        <v>41669.62222222222</v>
      </c>
      <c r="B42658" s="2">
        <v>-49.550226627488158</v>
      </c>
    </row>
    <row r="42659" spans="1:2" x14ac:dyDescent="0.25">
      <c r="A42659" s="1">
        <v>41669.622916666667</v>
      </c>
      <c r="B42659" s="2">
        <v>-49.621612699232841</v>
      </c>
    </row>
    <row r="42660" spans="1:2" x14ac:dyDescent="0.25">
      <c r="A42660" s="1">
        <v>41669.623611111114</v>
      </c>
      <c r="B42660" s="2">
        <v>-54.323064868394674</v>
      </c>
    </row>
    <row r="42661" spans="1:2" x14ac:dyDescent="0.25">
      <c r="A42661" s="1">
        <v>41669.624305555553</v>
      </c>
      <c r="B42661" s="2">
        <v>-50.577035091759171</v>
      </c>
    </row>
    <row r="42662" spans="1:2" x14ac:dyDescent="0.25">
      <c r="A42662" s="1">
        <v>41669.625</v>
      </c>
      <c r="B42662" s="2">
        <v>-48.295433209484329</v>
      </c>
    </row>
    <row r="42663" spans="1:2" x14ac:dyDescent="0.25">
      <c r="A42663" s="1">
        <v>41669.625694444447</v>
      </c>
      <c r="B42663" s="2">
        <v>-46.666453391216542</v>
      </c>
    </row>
    <row r="42664" spans="1:2" x14ac:dyDescent="0.25">
      <c r="A42664" s="1">
        <v>41669.626388888886</v>
      </c>
      <c r="B42664" s="2">
        <v>-27.744559351519516</v>
      </c>
    </row>
    <row r="42665" spans="1:2" x14ac:dyDescent="0.25">
      <c r="A42665" s="1">
        <v>41669.627083333333</v>
      </c>
      <c r="B42665" s="2">
        <v>-112.70367050792169</v>
      </c>
    </row>
    <row r="42666" spans="1:2" x14ac:dyDescent="0.25">
      <c r="A42666" s="1">
        <v>41669.62777777778</v>
      </c>
      <c r="B42666" s="2">
        <v>-129.67196684246494</v>
      </c>
    </row>
    <row r="42667" spans="1:2" x14ac:dyDescent="0.25">
      <c r="A42667" s="1">
        <v>41669.628472222219</v>
      </c>
      <c r="B42667" s="2">
        <v>-130.13121746830876</v>
      </c>
    </row>
    <row r="42668" spans="1:2" x14ac:dyDescent="0.25">
      <c r="A42668" s="1">
        <v>41669.629166666666</v>
      </c>
      <c r="B42668" s="2">
        <v>-137.07444223514176</v>
      </c>
    </row>
    <row r="42669" spans="1:2" x14ac:dyDescent="0.25">
      <c r="A42669" s="1">
        <v>41669.629861111112</v>
      </c>
      <c r="B42669" s="2">
        <v>-146.16474852071067</v>
      </c>
    </row>
    <row r="42670" spans="1:2" x14ac:dyDescent="0.25">
      <c r="A42670" s="1">
        <v>41669.630555555559</v>
      </c>
      <c r="B42670" s="2">
        <v>-134.25594892114557</v>
      </c>
    </row>
    <row r="42671" spans="1:2" x14ac:dyDescent="0.25">
      <c r="A42671" s="1">
        <v>41669.631249999999</v>
      </c>
      <c r="B42671" s="2">
        <v>-113.46067003349307</v>
      </c>
    </row>
    <row r="42672" spans="1:2" x14ac:dyDescent="0.25">
      <c r="A42672" s="1">
        <v>41669.631944444445</v>
      </c>
      <c r="B42672" s="2">
        <v>-90.697985517425693</v>
      </c>
    </row>
    <row r="42673" spans="1:2" x14ac:dyDescent="0.25">
      <c r="A42673" s="1">
        <v>41669.632638888892</v>
      </c>
      <c r="B42673" s="2">
        <v>-76.406261725492854</v>
      </c>
    </row>
    <row r="42674" spans="1:2" x14ac:dyDescent="0.25">
      <c r="A42674" s="1">
        <v>41669.633333333331</v>
      </c>
      <c r="B42674" s="2">
        <v>-89.628325160162063</v>
      </c>
    </row>
    <row r="42675" spans="1:2" x14ac:dyDescent="0.25">
      <c r="A42675" s="1">
        <v>41669.634027777778</v>
      </c>
      <c r="B42675" s="2">
        <v>-103.84093611544618</v>
      </c>
    </row>
    <row r="42676" spans="1:2" x14ac:dyDescent="0.25">
      <c r="A42676" s="1">
        <v>41669.634722222225</v>
      </c>
      <c r="B42676" s="2">
        <v>-93.214327676285762</v>
      </c>
    </row>
    <row r="42677" spans="1:2" x14ac:dyDescent="0.25">
      <c r="A42677" s="1">
        <v>41669.635416666664</v>
      </c>
      <c r="B42677" s="2">
        <v>-76.220700962698899</v>
      </c>
    </row>
    <row r="42678" spans="1:2" x14ac:dyDescent="0.25">
      <c r="A42678" s="1">
        <v>41669.636111111111</v>
      </c>
      <c r="B42678" s="2">
        <v>-51.62034010910623</v>
      </c>
    </row>
    <row r="42679" spans="1:2" x14ac:dyDescent="0.25">
      <c r="A42679" s="1">
        <v>41669.636805555558</v>
      </c>
      <c r="B42679" s="2">
        <v>-43.503594897215955</v>
      </c>
    </row>
    <row r="42680" spans="1:2" x14ac:dyDescent="0.25">
      <c r="A42680" s="1">
        <v>41669.637499999997</v>
      </c>
      <c r="B42680" s="2">
        <v>-63.784764847731758</v>
      </c>
    </row>
    <row r="42681" spans="1:2" x14ac:dyDescent="0.25">
      <c r="A42681" s="1">
        <v>41669.638194444444</v>
      </c>
      <c r="B42681" s="2">
        <v>-127.59735844773628</v>
      </c>
    </row>
    <row r="42682" spans="1:2" x14ac:dyDescent="0.25">
      <c r="A42682" s="1">
        <v>41669.638888888891</v>
      </c>
      <c r="B42682" s="2">
        <v>-119.09034734939924</v>
      </c>
    </row>
    <row r="42683" spans="1:2" x14ac:dyDescent="0.25">
      <c r="A42683" s="1">
        <v>41669.63958333333</v>
      </c>
      <c r="B42683" s="2">
        <v>-128.54937960340175</v>
      </c>
    </row>
    <row r="42684" spans="1:2" x14ac:dyDescent="0.25">
      <c r="A42684" s="1">
        <v>41669.640277777777</v>
      </c>
      <c r="B42684" s="2">
        <v>-127.20266871064086</v>
      </c>
    </row>
    <row r="42685" spans="1:2" x14ac:dyDescent="0.25">
      <c r="A42685" s="1">
        <v>41669.640972222223</v>
      </c>
      <c r="B42685" s="2">
        <v>-49.592964523703749</v>
      </c>
    </row>
    <row r="42686" spans="1:2" x14ac:dyDescent="0.25">
      <c r="A42686" s="1">
        <v>41669.64166666667</v>
      </c>
      <c r="B42686" s="2">
        <v>-44.782684777791538</v>
      </c>
    </row>
    <row r="42687" spans="1:2" x14ac:dyDescent="0.25">
      <c r="A42687" s="1">
        <v>41669.642361111109</v>
      </c>
      <c r="B42687" s="2">
        <v>-61.456049645079958</v>
      </c>
    </row>
    <row r="42688" spans="1:2" x14ac:dyDescent="0.25">
      <c r="A42688" s="1">
        <v>41669.643055555556</v>
      </c>
      <c r="B42688" s="2">
        <v>-60.46124151866146</v>
      </c>
    </row>
    <row r="42689" spans="1:2" x14ac:dyDescent="0.25">
      <c r="A42689" s="1">
        <v>41669.643750000003</v>
      </c>
      <c r="B42689" s="2">
        <v>-62.086909368390721</v>
      </c>
    </row>
    <row r="42690" spans="1:2" x14ac:dyDescent="0.25">
      <c r="A42690" s="1">
        <v>41669.644444444442</v>
      </c>
      <c r="B42690" s="2">
        <v>-91.969275752916772</v>
      </c>
    </row>
    <row r="42691" spans="1:2" x14ac:dyDescent="0.25">
      <c r="A42691" s="1">
        <v>41669.645138888889</v>
      </c>
      <c r="B42691" s="2">
        <v>-94.172448055525692</v>
      </c>
    </row>
    <row r="42692" spans="1:2" x14ac:dyDescent="0.25">
      <c r="A42692" s="1">
        <v>41669.645833333336</v>
      </c>
      <c r="B42692" s="2">
        <v>-50.67851635151407</v>
      </c>
    </row>
    <row r="42693" spans="1:2" x14ac:dyDescent="0.25">
      <c r="A42693" s="1">
        <v>41669.646527777775</v>
      </c>
      <c r="B42693" s="2">
        <v>-69.522127140907102</v>
      </c>
    </row>
    <row r="42694" spans="1:2" x14ac:dyDescent="0.25">
      <c r="A42694" s="1">
        <v>41669.647222222222</v>
      </c>
      <c r="B42694" s="2">
        <v>-79.69834405886553</v>
      </c>
    </row>
    <row r="42695" spans="1:2" x14ac:dyDescent="0.25">
      <c r="A42695" s="1">
        <v>41669.647916666669</v>
      </c>
      <c r="B42695" s="2">
        <v>-110.91888349258031</v>
      </c>
    </row>
    <row r="42696" spans="1:2" x14ac:dyDescent="0.25">
      <c r="A42696" s="1">
        <v>41669.648611111108</v>
      </c>
      <c r="B42696" s="2">
        <v>-91.60646279396218</v>
      </c>
    </row>
    <row r="42697" spans="1:2" x14ac:dyDescent="0.25">
      <c r="A42697" s="1">
        <v>41669.649305555555</v>
      </c>
      <c r="B42697" s="2">
        <v>-95.346391629299617</v>
      </c>
    </row>
    <row r="42698" spans="1:2" x14ac:dyDescent="0.25">
      <c r="A42698" s="1">
        <v>41669.65</v>
      </c>
      <c r="B42698" s="2">
        <v>-134.57690264886477</v>
      </c>
    </row>
    <row r="42699" spans="1:2" x14ac:dyDescent="0.25">
      <c r="A42699" s="1">
        <v>41669.650694444441</v>
      </c>
      <c r="B42699" s="2">
        <v>-128.74959661886484</v>
      </c>
    </row>
    <row r="42700" spans="1:2" x14ac:dyDescent="0.25">
      <c r="A42700" s="1">
        <v>41669.651388888888</v>
      </c>
      <c r="B42700" s="2">
        <v>-108.1049485510254</v>
      </c>
    </row>
    <row r="42701" spans="1:2" x14ac:dyDescent="0.25">
      <c r="A42701" s="1">
        <v>41669.652083333334</v>
      </c>
      <c r="B42701" s="2">
        <v>-97.757144968743276</v>
      </c>
    </row>
    <row r="42702" spans="1:2" x14ac:dyDescent="0.25">
      <c r="A42702" s="1">
        <v>41669.652777777781</v>
      </c>
      <c r="B42702" s="2">
        <v>-120.10890420116873</v>
      </c>
    </row>
    <row r="42703" spans="1:2" x14ac:dyDescent="0.25">
      <c r="A42703" s="1">
        <v>41669.65347222222</v>
      </c>
      <c r="B42703" s="2">
        <v>-127.32547586922495</v>
      </c>
    </row>
    <row r="42704" spans="1:2" x14ac:dyDescent="0.25">
      <c r="A42704" s="1">
        <v>41669.654166666667</v>
      </c>
      <c r="B42704" s="2">
        <v>-104.7922591515778</v>
      </c>
    </row>
    <row r="42705" spans="1:2" x14ac:dyDescent="0.25">
      <c r="A42705" s="1">
        <v>41669.654861111114</v>
      </c>
      <c r="B42705" s="2">
        <v>-139.35127276994172</v>
      </c>
    </row>
    <row r="42706" spans="1:2" x14ac:dyDescent="0.25">
      <c r="A42706" s="1">
        <v>41669.655555555553</v>
      </c>
      <c r="B42706" s="2">
        <v>-91.0577798223608</v>
      </c>
    </row>
    <row r="42707" spans="1:2" x14ac:dyDescent="0.25">
      <c r="A42707" s="1">
        <v>41669.65625</v>
      </c>
      <c r="B42707" s="2">
        <v>-87.308273958044211</v>
      </c>
    </row>
    <row r="42708" spans="1:2" x14ac:dyDescent="0.25">
      <c r="A42708" s="1">
        <v>41669.656944444447</v>
      </c>
      <c r="B42708" s="2">
        <v>-136.23346379101275</v>
      </c>
    </row>
    <row r="42709" spans="1:2" x14ac:dyDescent="0.25">
      <c r="A42709" s="1">
        <v>41669.657638888886</v>
      </c>
      <c r="B42709" s="2">
        <v>-127.36829237884764</v>
      </c>
    </row>
    <row r="42710" spans="1:2" x14ac:dyDescent="0.25">
      <c r="A42710" s="1">
        <v>41669.658333333333</v>
      </c>
      <c r="B42710" s="2">
        <v>-149.95916663261207</v>
      </c>
    </row>
    <row r="42711" spans="1:2" x14ac:dyDescent="0.25">
      <c r="A42711" s="1">
        <v>41669.65902777778</v>
      </c>
      <c r="B42711" s="2">
        <v>-184.06401591099177</v>
      </c>
    </row>
    <row r="42712" spans="1:2" x14ac:dyDescent="0.25">
      <c r="A42712" s="1">
        <v>41669.659722222219</v>
      </c>
      <c r="B42712" s="2">
        <v>-185.56635682136209</v>
      </c>
    </row>
    <row r="42713" spans="1:2" x14ac:dyDescent="0.25">
      <c r="A42713" s="1">
        <v>41669.660416666666</v>
      </c>
      <c r="B42713" s="2">
        <v>-173.82832599174773</v>
      </c>
    </row>
    <row r="42714" spans="1:2" x14ac:dyDescent="0.25">
      <c r="A42714" s="1">
        <v>41669.661111111112</v>
      </c>
      <c r="B42714" s="2">
        <v>-154.28193177216841</v>
      </c>
    </row>
    <row r="42715" spans="1:2" x14ac:dyDescent="0.25">
      <c r="A42715" s="1">
        <v>41669.661805555559</v>
      </c>
      <c r="B42715" s="2">
        <v>-159.79122598453736</v>
      </c>
    </row>
    <row r="42716" spans="1:2" x14ac:dyDescent="0.25">
      <c r="A42716" s="1">
        <v>41669.662499999999</v>
      </c>
      <c r="B42716" s="2">
        <v>-165.49608674116124</v>
      </c>
    </row>
    <row r="42717" spans="1:2" x14ac:dyDescent="0.25">
      <c r="A42717" s="1">
        <v>41669.663194444445</v>
      </c>
      <c r="B42717" s="2">
        <v>-115.18767883933809</v>
      </c>
    </row>
    <row r="42718" spans="1:2" x14ac:dyDescent="0.25">
      <c r="A42718" s="1">
        <v>41669.663888888892</v>
      </c>
      <c r="B42718" s="2">
        <v>-145.87934298059554</v>
      </c>
    </row>
    <row r="42719" spans="1:2" x14ac:dyDescent="0.25">
      <c r="A42719" s="1">
        <v>41669.664583333331</v>
      </c>
      <c r="B42719" s="2">
        <v>-170.7989701998614</v>
      </c>
    </row>
    <row r="42720" spans="1:2" x14ac:dyDescent="0.25">
      <c r="A42720" s="1">
        <v>41669.665277777778</v>
      </c>
      <c r="B42720" s="2">
        <v>-142.7868499690434</v>
      </c>
    </row>
    <row r="42721" spans="1:2" x14ac:dyDescent="0.25">
      <c r="A42721" s="1">
        <v>41669.665972222225</v>
      </c>
      <c r="B42721" s="2">
        <v>-73.794525463389192</v>
      </c>
    </row>
    <row r="42722" spans="1:2" x14ac:dyDescent="0.25">
      <c r="A42722" s="1">
        <v>41669.666666666664</v>
      </c>
      <c r="B42722" s="2">
        <v>-47.285489996151107</v>
      </c>
    </row>
    <row r="42723" spans="1:2" x14ac:dyDescent="0.25">
      <c r="A42723" s="1">
        <v>41669.667361111111</v>
      </c>
      <c r="B42723" s="2">
        <v>-66.009518391594369</v>
      </c>
    </row>
    <row r="42724" spans="1:2" x14ac:dyDescent="0.25">
      <c r="A42724" s="1">
        <v>41669.668055555558</v>
      </c>
      <c r="B42724" s="2">
        <v>-5.2721153411315758</v>
      </c>
    </row>
    <row r="42725" spans="1:2" x14ac:dyDescent="0.25">
      <c r="A42725" s="1">
        <v>41669.668749999997</v>
      </c>
      <c r="B42725" s="2">
        <v>-11.064639998794034</v>
      </c>
    </row>
    <row r="42726" spans="1:2" x14ac:dyDescent="0.25">
      <c r="A42726" s="1">
        <v>41669.669444444444</v>
      </c>
      <c r="B42726" s="2">
        <v>-37.373845896412242</v>
      </c>
    </row>
    <row r="42727" spans="1:2" x14ac:dyDescent="0.25">
      <c r="A42727" s="1">
        <v>41669.670138888891</v>
      </c>
      <c r="B42727" s="2">
        <v>9.3032313724295825</v>
      </c>
    </row>
    <row r="42728" spans="1:2" x14ac:dyDescent="0.25">
      <c r="A42728" s="1">
        <v>41669.67083333333</v>
      </c>
      <c r="B42728" s="2">
        <v>11.211479633916557</v>
      </c>
    </row>
    <row r="42729" spans="1:2" x14ac:dyDescent="0.25">
      <c r="A42729" s="1">
        <v>41669.671527777777</v>
      </c>
      <c r="B42729" s="2">
        <v>74.523687023109716</v>
      </c>
    </row>
    <row r="42730" spans="1:2" x14ac:dyDescent="0.25">
      <c r="A42730" s="1">
        <v>41669.672222222223</v>
      </c>
      <c r="B42730" s="2">
        <v>-0.18576258360286982</v>
      </c>
    </row>
    <row r="42731" spans="1:2" x14ac:dyDescent="0.25">
      <c r="A42731" s="1">
        <v>41669.67291666667</v>
      </c>
      <c r="B42731" s="2">
        <v>40.429383928977771</v>
      </c>
    </row>
    <row r="42732" spans="1:2" x14ac:dyDescent="0.25">
      <c r="A42732" s="1">
        <v>41669.673611111109</v>
      </c>
      <c r="B42732" s="2">
        <v>42.308699843115271</v>
      </c>
    </row>
    <row r="42733" spans="1:2" x14ac:dyDescent="0.25">
      <c r="A42733" s="1">
        <v>41669.674305555556</v>
      </c>
      <c r="B42733" s="2">
        <v>-2.2533821159134582</v>
      </c>
    </row>
    <row r="42734" spans="1:2" x14ac:dyDescent="0.25">
      <c r="A42734" s="1">
        <v>41669.675000000003</v>
      </c>
      <c r="B42734" s="2">
        <v>-88.337690655213862</v>
      </c>
    </row>
    <row r="42735" spans="1:2" x14ac:dyDescent="0.25">
      <c r="A42735" s="1">
        <v>41669.675694444442</v>
      </c>
      <c r="B42735" s="2">
        <v>-47.897658929757988</v>
      </c>
    </row>
    <row r="42736" spans="1:2" x14ac:dyDescent="0.25">
      <c r="A42736" s="1">
        <v>41669.676388888889</v>
      </c>
      <c r="B42736" s="2">
        <v>3.6627627963830793</v>
      </c>
    </row>
    <row r="42737" spans="1:2" x14ac:dyDescent="0.25">
      <c r="A42737" s="1">
        <v>41669.677083333336</v>
      </c>
      <c r="B42737" s="2">
        <v>-46.653638506524537</v>
      </c>
    </row>
    <row r="42738" spans="1:2" x14ac:dyDescent="0.25">
      <c r="A42738" s="1">
        <v>41669.677777777775</v>
      </c>
      <c r="B42738" s="2">
        <v>-38.954531831643543</v>
      </c>
    </row>
    <row r="42739" spans="1:2" x14ac:dyDescent="0.25">
      <c r="A42739" s="1">
        <v>41669.678472222222</v>
      </c>
      <c r="B42739" s="2">
        <v>-31.080650286365806</v>
      </c>
    </row>
    <row r="42740" spans="1:2" x14ac:dyDescent="0.25">
      <c r="A42740" s="1">
        <v>41669.679166666669</v>
      </c>
      <c r="B42740" s="2">
        <v>-34.507657943234761</v>
      </c>
    </row>
    <row r="42741" spans="1:2" x14ac:dyDescent="0.25">
      <c r="A42741" s="1">
        <v>41669.679861111108</v>
      </c>
      <c r="B42741" s="2">
        <v>-67.151510322742013</v>
      </c>
    </row>
    <row r="42742" spans="1:2" x14ac:dyDescent="0.25">
      <c r="A42742" s="1">
        <v>41669.680555555555</v>
      </c>
      <c r="B42742" s="2">
        <v>-45.675454005955061</v>
      </c>
    </row>
    <row r="42743" spans="1:2" x14ac:dyDescent="0.25">
      <c r="A42743" s="1">
        <v>41669.681250000001</v>
      </c>
      <c r="B42743" s="2">
        <v>-12.830832769155677</v>
      </c>
    </row>
    <row r="42744" spans="1:2" x14ac:dyDescent="0.25">
      <c r="A42744" s="1">
        <v>41669.681944444441</v>
      </c>
      <c r="B42744" s="2">
        <v>-35.371792106985232</v>
      </c>
    </row>
    <row r="42745" spans="1:2" x14ac:dyDescent="0.25">
      <c r="A42745" s="1">
        <v>41669.682638888888</v>
      </c>
      <c r="B42745" s="2">
        <v>-16.263296036110358</v>
      </c>
    </row>
    <row r="42746" spans="1:2" x14ac:dyDescent="0.25">
      <c r="A42746" s="1">
        <v>41669.683333333334</v>
      </c>
      <c r="B42746" s="2">
        <v>-25.548018358073509</v>
      </c>
    </row>
    <row r="42747" spans="1:2" x14ac:dyDescent="0.25">
      <c r="A42747" s="1">
        <v>41669.684027777781</v>
      </c>
      <c r="B42747" s="2">
        <v>-71.356068741916772</v>
      </c>
    </row>
    <row r="42748" spans="1:2" x14ac:dyDescent="0.25">
      <c r="A42748" s="1">
        <v>41669.68472222222</v>
      </c>
      <c r="B42748" s="2">
        <v>-6.4367893832619298</v>
      </c>
    </row>
    <row r="42749" spans="1:2" x14ac:dyDescent="0.25">
      <c r="A42749" s="1">
        <v>41669.685416666667</v>
      </c>
      <c r="B42749" s="2">
        <v>30.527617347380147</v>
      </c>
    </row>
    <row r="42750" spans="1:2" x14ac:dyDescent="0.25">
      <c r="A42750" s="1">
        <v>41669.686111111114</v>
      </c>
      <c r="B42750" s="2">
        <v>-85.7696680115303</v>
      </c>
    </row>
    <row r="42751" spans="1:2" x14ac:dyDescent="0.25">
      <c r="A42751" s="1">
        <v>41669.686805555553</v>
      </c>
      <c r="B42751" s="2">
        <v>-79.115159450779899</v>
      </c>
    </row>
    <row r="42752" spans="1:2" x14ac:dyDescent="0.25">
      <c r="A42752" s="1">
        <v>41669.6875</v>
      </c>
      <c r="B42752" s="2">
        <v>-39.582858288540834</v>
      </c>
    </row>
    <row r="42753" spans="1:2" x14ac:dyDescent="0.25">
      <c r="A42753" s="1">
        <v>41669.688194444447</v>
      </c>
      <c r="B42753" s="2">
        <v>-56.865704344627254</v>
      </c>
    </row>
    <row r="42754" spans="1:2" x14ac:dyDescent="0.25">
      <c r="A42754" s="1">
        <v>41669.688888888886</v>
      </c>
      <c r="B42754" s="2">
        <v>-35.570931755768832</v>
      </c>
    </row>
    <row r="42755" spans="1:2" x14ac:dyDescent="0.25">
      <c r="A42755" s="1">
        <v>41669.689583333333</v>
      </c>
      <c r="B42755" s="2">
        <v>-60.207997402610879</v>
      </c>
    </row>
    <row r="42756" spans="1:2" x14ac:dyDescent="0.25">
      <c r="A42756" s="1">
        <v>41669.69027777778</v>
      </c>
      <c r="B42756" s="2">
        <v>-67.002092686775725</v>
      </c>
    </row>
    <row r="42757" spans="1:2" x14ac:dyDescent="0.25">
      <c r="A42757" s="1">
        <v>41669.690972222219</v>
      </c>
      <c r="B42757" s="2">
        <v>-110.40780250406242</v>
      </c>
    </row>
    <row r="42758" spans="1:2" x14ac:dyDescent="0.25">
      <c r="A42758" s="1">
        <v>41669.691666666666</v>
      </c>
      <c r="B42758" s="2">
        <v>-74.975271390224222</v>
      </c>
    </row>
    <row r="42759" spans="1:2" x14ac:dyDescent="0.25">
      <c r="A42759" s="1">
        <v>41669.692361111112</v>
      </c>
      <c r="B42759" s="2">
        <v>-75.520604312343252</v>
      </c>
    </row>
    <row r="42760" spans="1:2" x14ac:dyDescent="0.25">
      <c r="A42760" s="1">
        <v>41669.693055555559</v>
      </c>
      <c r="B42760" s="2">
        <v>-78.188894100118588</v>
      </c>
    </row>
    <row r="42761" spans="1:2" x14ac:dyDescent="0.25">
      <c r="A42761" s="1">
        <v>41669.693749999999</v>
      </c>
      <c r="B42761" s="2">
        <v>-70.877937973915451</v>
      </c>
    </row>
    <row r="42762" spans="1:2" x14ac:dyDescent="0.25">
      <c r="A42762" s="1">
        <v>41669.694444444445</v>
      </c>
      <c r="B42762" s="2">
        <v>-79.013737892774714</v>
      </c>
    </row>
    <row r="42763" spans="1:2" x14ac:dyDescent="0.25">
      <c r="A42763" s="1">
        <v>41669.695138888892</v>
      </c>
      <c r="B42763" s="2">
        <v>-113.75832691091345</v>
      </c>
    </row>
    <row r="42764" spans="1:2" x14ac:dyDescent="0.25">
      <c r="A42764" s="1">
        <v>41669.695833333331</v>
      </c>
      <c r="B42764" s="2">
        <v>-98.10467350226827</v>
      </c>
    </row>
    <row r="42765" spans="1:2" x14ac:dyDescent="0.25">
      <c r="A42765" s="1">
        <v>41669.696527777778</v>
      </c>
      <c r="B42765" s="2">
        <v>-98.071886832928669</v>
      </c>
    </row>
    <row r="42766" spans="1:2" x14ac:dyDescent="0.25">
      <c r="A42766" s="1">
        <v>41669.697222222225</v>
      </c>
      <c r="B42766" s="2">
        <v>-78.773045788330876</v>
      </c>
    </row>
    <row r="42767" spans="1:2" x14ac:dyDescent="0.25">
      <c r="A42767" s="1">
        <v>41669.697916666664</v>
      </c>
      <c r="B42767" s="2">
        <v>-89.299678175716934</v>
      </c>
    </row>
    <row r="42768" spans="1:2" x14ac:dyDescent="0.25">
      <c r="A42768" s="1">
        <v>41669.698611111111</v>
      </c>
      <c r="B42768" s="2">
        <v>-102.94577884252649</v>
      </c>
    </row>
    <row r="42769" spans="1:2" x14ac:dyDescent="0.25">
      <c r="A42769" s="1">
        <v>41669.699305555558</v>
      </c>
      <c r="B42769" s="2">
        <v>-78.192773792290239</v>
      </c>
    </row>
    <row r="42770" spans="1:2" x14ac:dyDescent="0.25">
      <c r="A42770" s="1">
        <v>41669.699999999997</v>
      </c>
      <c r="B42770" s="2">
        <v>-128.24008062406017</v>
      </c>
    </row>
    <row r="42771" spans="1:2" x14ac:dyDescent="0.25">
      <c r="A42771" s="1">
        <v>41669.700694444444</v>
      </c>
      <c r="B42771" s="2">
        <v>-154.989423813147</v>
      </c>
    </row>
    <row r="42772" spans="1:2" x14ac:dyDescent="0.25">
      <c r="A42772" s="1">
        <v>41669.701388888891</v>
      </c>
      <c r="B42772" s="2">
        <v>-142.32825548845187</v>
      </c>
    </row>
    <row r="42773" spans="1:2" x14ac:dyDescent="0.25">
      <c r="A42773" s="1">
        <v>41669.70208333333</v>
      </c>
      <c r="B42773" s="2">
        <v>-77.471146743482677</v>
      </c>
    </row>
    <row r="42774" spans="1:2" x14ac:dyDescent="0.25">
      <c r="A42774" s="1">
        <v>41669.702777777777</v>
      </c>
      <c r="B42774" s="2">
        <v>-88.602530522473771</v>
      </c>
    </row>
    <row r="42775" spans="1:2" x14ac:dyDescent="0.25">
      <c r="A42775" s="1">
        <v>41669.703472222223</v>
      </c>
      <c r="B42775" s="2">
        <v>-97.405650425271602</v>
      </c>
    </row>
    <row r="42776" spans="1:2" x14ac:dyDescent="0.25">
      <c r="A42776" s="1">
        <v>41669.70416666667</v>
      </c>
      <c r="B42776" s="2">
        <v>-89.267005702086806</v>
      </c>
    </row>
    <row r="42777" spans="1:2" x14ac:dyDescent="0.25">
      <c r="A42777" s="1">
        <v>41669.704861111109</v>
      </c>
      <c r="B42777" s="2">
        <v>-77.650048947586527</v>
      </c>
    </row>
    <row r="42778" spans="1:2" x14ac:dyDescent="0.25">
      <c r="A42778" s="1">
        <v>41669.705555555556</v>
      </c>
      <c r="B42778" s="2">
        <v>-78.157030319643667</v>
      </c>
    </row>
    <row r="42779" spans="1:2" x14ac:dyDescent="0.25">
      <c r="A42779" s="1">
        <v>41669.706250000003</v>
      </c>
      <c r="B42779" s="2">
        <v>-100.26256277782571</v>
      </c>
    </row>
    <row r="42780" spans="1:2" x14ac:dyDescent="0.25">
      <c r="A42780" s="1">
        <v>41669.706944444442</v>
      </c>
      <c r="B42780" s="2">
        <v>-81.157178601149155</v>
      </c>
    </row>
    <row r="42781" spans="1:2" x14ac:dyDescent="0.25">
      <c r="A42781" s="1">
        <v>41669.707638888889</v>
      </c>
      <c r="B42781" s="2">
        <v>-102.83461610945912</v>
      </c>
    </row>
    <row r="42782" spans="1:2" x14ac:dyDescent="0.25">
      <c r="A42782" s="1">
        <v>41669.708333333336</v>
      </c>
      <c r="B42782" s="2">
        <v>-94.257062635698816</v>
      </c>
    </row>
    <row r="42783" spans="1:2" x14ac:dyDescent="0.25">
      <c r="A42783" s="1">
        <v>41669.709027777775</v>
      </c>
      <c r="B42783" s="2">
        <v>-94.081840515136719</v>
      </c>
    </row>
    <row r="42784" spans="1:2" x14ac:dyDescent="0.25">
      <c r="A42784" s="1">
        <v>41669.709722222222</v>
      </c>
      <c r="B42784" s="2">
        <v>-91.829184787210153</v>
      </c>
    </row>
    <row r="42785" spans="1:2" x14ac:dyDescent="0.25">
      <c r="A42785" s="1">
        <v>41669.710416666669</v>
      </c>
      <c r="B42785" s="2">
        <v>-91.241961497341975</v>
      </c>
    </row>
    <row r="42786" spans="1:2" x14ac:dyDescent="0.25">
      <c r="A42786" s="1">
        <v>41669.711111111108</v>
      </c>
      <c r="B42786" s="2">
        <v>-91.867453278013272</v>
      </c>
    </row>
    <row r="42787" spans="1:2" x14ac:dyDescent="0.25">
      <c r="A42787" s="1">
        <v>41669.711805555555</v>
      </c>
      <c r="B42787" s="2">
        <v>-95.560375494864999</v>
      </c>
    </row>
    <row r="42788" spans="1:2" x14ac:dyDescent="0.25">
      <c r="A42788" s="1">
        <v>41669.712500000001</v>
      </c>
      <c r="B42788" s="2">
        <v>-77.783990541482737</v>
      </c>
    </row>
    <row r="42789" spans="1:2" x14ac:dyDescent="0.25">
      <c r="A42789" s="1">
        <v>41669.713194444441</v>
      </c>
      <c r="B42789" s="2">
        <v>-93.538405296549897</v>
      </c>
    </row>
    <row r="42790" spans="1:2" x14ac:dyDescent="0.25">
      <c r="A42790" s="1">
        <v>41669.713888888888</v>
      </c>
      <c r="B42790" s="2">
        <v>-67.764473972409419</v>
      </c>
    </row>
    <row r="42791" spans="1:2" x14ac:dyDescent="0.25">
      <c r="A42791" s="1">
        <v>41669.714583333334</v>
      </c>
      <c r="B42791" s="2">
        <v>-44.063564235000136</v>
      </c>
    </row>
    <row r="42792" spans="1:2" x14ac:dyDescent="0.25">
      <c r="A42792" s="1">
        <v>41669.715277777781</v>
      </c>
      <c r="B42792" s="2">
        <v>-53.332208019497919</v>
      </c>
    </row>
    <row r="42793" spans="1:2" x14ac:dyDescent="0.25">
      <c r="A42793" s="1">
        <v>41669.71597222222</v>
      </c>
      <c r="B42793" s="2">
        <v>-93.948008750487745</v>
      </c>
    </row>
    <row r="42794" spans="1:2" x14ac:dyDescent="0.25">
      <c r="A42794" s="1">
        <v>41669.716666666667</v>
      </c>
      <c r="B42794" s="2">
        <v>-112.18133517327563</v>
      </c>
    </row>
    <row r="42795" spans="1:2" x14ac:dyDescent="0.25">
      <c r="A42795" s="1">
        <v>41669.717361111114</v>
      </c>
      <c r="B42795" s="2">
        <v>-52.125086730777305</v>
      </c>
    </row>
    <row r="42796" spans="1:2" x14ac:dyDescent="0.25">
      <c r="A42796" s="1">
        <v>41669.718055555553</v>
      </c>
      <c r="B42796" s="2">
        <v>-63.83264292262902</v>
      </c>
    </row>
    <row r="42797" spans="1:2" x14ac:dyDescent="0.25">
      <c r="A42797" s="1">
        <v>41669.71875</v>
      </c>
      <c r="B42797" s="2">
        <v>-68.476687252753379</v>
      </c>
    </row>
    <row r="42798" spans="1:2" x14ac:dyDescent="0.25">
      <c r="A42798" s="1">
        <v>41669.719444444447</v>
      </c>
      <c r="B42798" s="2">
        <v>-64.285219245650424</v>
      </c>
    </row>
    <row r="42799" spans="1:2" x14ac:dyDescent="0.25">
      <c r="A42799" s="1">
        <v>41669.720138888886</v>
      </c>
      <c r="B42799" s="2">
        <v>-66.487839257230135</v>
      </c>
    </row>
    <row r="42800" spans="1:2" x14ac:dyDescent="0.25">
      <c r="A42800" s="1">
        <v>41669.720833333333</v>
      </c>
      <c r="B42800" s="2">
        <v>-75.303599661474195</v>
      </c>
    </row>
    <row r="42801" spans="1:2" x14ac:dyDescent="0.25">
      <c r="A42801" s="1">
        <v>41669.72152777778</v>
      </c>
      <c r="B42801" s="2">
        <v>-75.422680073609811</v>
      </c>
    </row>
    <row r="42802" spans="1:2" x14ac:dyDescent="0.25">
      <c r="A42802" s="1">
        <v>41669.722222222219</v>
      </c>
      <c r="B42802" s="2">
        <v>-113.48524331843558</v>
      </c>
    </row>
    <row r="42803" spans="1:2" x14ac:dyDescent="0.25">
      <c r="A42803" s="1">
        <v>41669.722916666666</v>
      </c>
      <c r="B42803" s="2">
        <v>-105.39608109534602</v>
      </c>
    </row>
    <row r="42804" spans="1:2" x14ac:dyDescent="0.25">
      <c r="A42804" s="1">
        <v>41669.723611111112</v>
      </c>
      <c r="B42804" s="2">
        <v>-86.687345031906929</v>
      </c>
    </row>
    <row r="42805" spans="1:2" x14ac:dyDescent="0.25">
      <c r="A42805" s="1">
        <v>41669.724305555559</v>
      </c>
      <c r="B42805" s="2">
        <v>-80.129133707594391</v>
      </c>
    </row>
    <row r="42806" spans="1:2" x14ac:dyDescent="0.25">
      <c r="A42806" s="1">
        <v>41669.724999999999</v>
      </c>
      <c r="B42806" s="2">
        <v>-37.189625539122304</v>
      </c>
    </row>
    <row r="42807" spans="1:2" x14ac:dyDescent="0.25">
      <c r="A42807" s="1">
        <v>41669.725694444445</v>
      </c>
      <c r="B42807" s="2">
        <v>-66.078965414185461</v>
      </c>
    </row>
    <row r="42808" spans="1:2" x14ac:dyDescent="0.25">
      <c r="A42808" s="1">
        <v>41669.726388888892</v>
      </c>
      <c r="B42808" s="2">
        <v>-118.46506151366242</v>
      </c>
    </row>
    <row r="42809" spans="1:2" x14ac:dyDescent="0.25">
      <c r="A42809" s="1">
        <v>41669.727083333331</v>
      </c>
      <c r="B42809" s="2">
        <v>-115.91444433757182</v>
      </c>
    </row>
    <row r="42810" spans="1:2" x14ac:dyDescent="0.25">
      <c r="A42810" s="1">
        <v>41669.727777777778</v>
      </c>
      <c r="B42810" s="2">
        <v>-96.76624672389589</v>
      </c>
    </row>
    <row r="42811" spans="1:2" x14ac:dyDescent="0.25">
      <c r="A42811" s="1">
        <v>41669.728472222225</v>
      </c>
      <c r="B42811" s="2">
        <v>-123.583499495883</v>
      </c>
    </row>
    <row r="42812" spans="1:2" x14ac:dyDescent="0.25">
      <c r="A42812" s="1">
        <v>41669.729166666664</v>
      </c>
      <c r="B42812" s="2">
        <v>-93.766922337994529</v>
      </c>
    </row>
    <row r="42813" spans="1:2" x14ac:dyDescent="0.25">
      <c r="A42813" s="1">
        <v>41669.729861111111</v>
      </c>
      <c r="B42813" s="2">
        <v>-84.238900231765967</v>
      </c>
    </row>
    <row r="42814" spans="1:2" x14ac:dyDescent="0.25">
      <c r="A42814" s="1">
        <v>41669.730555555558</v>
      </c>
      <c r="B42814" s="2">
        <v>-76.558109371919031</v>
      </c>
    </row>
    <row r="42815" spans="1:2" x14ac:dyDescent="0.25">
      <c r="A42815" s="1">
        <v>41669.731249999997</v>
      </c>
      <c r="B42815" s="2">
        <v>-85.698890742634347</v>
      </c>
    </row>
    <row r="42816" spans="1:2" x14ac:dyDescent="0.25">
      <c r="A42816" s="1">
        <v>41669.731944444444</v>
      </c>
      <c r="B42816" s="2">
        <v>-38.023086362428636</v>
      </c>
    </row>
    <row r="42817" spans="1:2" x14ac:dyDescent="0.25">
      <c r="A42817" s="1">
        <v>41669.732638888891</v>
      </c>
      <c r="B42817" s="2">
        <v>-44.223320871379109</v>
      </c>
    </row>
    <row r="42818" spans="1:2" x14ac:dyDescent="0.25">
      <c r="A42818" s="1">
        <v>41669.73333333333</v>
      </c>
      <c r="B42818" s="2">
        <v>-107.29925070540631</v>
      </c>
    </row>
    <row r="42819" spans="1:2" x14ac:dyDescent="0.25">
      <c r="A42819" s="1">
        <v>41669.734027777777</v>
      </c>
      <c r="B42819" s="2">
        <v>-118.44764858570221</v>
      </c>
    </row>
    <row r="42820" spans="1:2" x14ac:dyDescent="0.25">
      <c r="A42820" s="1">
        <v>41669.734722222223</v>
      </c>
      <c r="B42820" s="2">
        <v>-104.05137485925225</v>
      </c>
    </row>
    <row r="42821" spans="1:2" x14ac:dyDescent="0.25">
      <c r="A42821" s="1">
        <v>41669.73541666667</v>
      </c>
      <c r="B42821" s="2">
        <v>-100.06891330104359</v>
      </c>
    </row>
    <row r="42822" spans="1:2" x14ac:dyDescent="0.25">
      <c r="A42822" s="1">
        <v>41669.736111111109</v>
      </c>
      <c r="B42822" s="2">
        <v>-133.90903913136572</v>
      </c>
    </row>
    <row r="42823" spans="1:2" x14ac:dyDescent="0.25">
      <c r="A42823" s="1">
        <v>41669.736805555556</v>
      </c>
      <c r="B42823" s="2">
        <v>-132.09658760476353</v>
      </c>
    </row>
    <row r="42824" spans="1:2" x14ac:dyDescent="0.25">
      <c r="A42824" s="1">
        <v>41669.737500000003</v>
      </c>
      <c r="B42824" s="2">
        <v>-126.19651284772165</v>
      </c>
    </row>
    <row r="42825" spans="1:2" x14ac:dyDescent="0.25">
      <c r="A42825" s="1">
        <v>41669.738194444442</v>
      </c>
      <c r="B42825" s="2">
        <v>-124.38578320275798</v>
      </c>
    </row>
    <row r="42826" spans="1:2" x14ac:dyDescent="0.25">
      <c r="A42826" s="1">
        <v>41669.738888888889</v>
      </c>
      <c r="B42826" s="2">
        <v>-112.73506410145201</v>
      </c>
    </row>
    <row r="42827" spans="1:2" x14ac:dyDescent="0.25">
      <c r="A42827" s="1">
        <v>41669.739583333336</v>
      </c>
      <c r="B42827" s="2">
        <v>-150.53412962886506</v>
      </c>
    </row>
    <row r="42828" spans="1:2" x14ac:dyDescent="0.25">
      <c r="A42828" s="1">
        <v>41669.740277777775</v>
      </c>
      <c r="B42828" s="2">
        <v>-95.032539087252616</v>
      </c>
    </row>
    <row r="42829" spans="1:2" x14ac:dyDescent="0.25">
      <c r="A42829" s="1">
        <v>41669.740972222222</v>
      </c>
      <c r="B42829" s="2">
        <v>-127.20376272874418</v>
      </c>
    </row>
    <row r="42830" spans="1:2" x14ac:dyDescent="0.25">
      <c r="A42830" s="1">
        <v>41669.741666666669</v>
      </c>
      <c r="B42830" s="2">
        <v>-128.86497735665569</v>
      </c>
    </row>
    <row r="42831" spans="1:2" x14ac:dyDescent="0.25">
      <c r="A42831" s="1">
        <v>41669.742361111108</v>
      </c>
      <c r="B42831" s="2">
        <v>-123.02402954459734</v>
      </c>
    </row>
    <row r="42832" spans="1:2" x14ac:dyDescent="0.25">
      <c r="A42832" s="1">
        <v>41669.743055555555</v>
      </c>
      <c r="B42832" s="2">
        <v>-137.3053542754671</v>
      </c>
    </row>
    <row r="42833" spans="1:2" x14ac:dyDescent="0.25">
      <c r="A42833" s="1">
        <v>41669.743750000001</v>
      </c>
      <c r="B42833" s="2">
        <v>-119.86831107649681</v>
      </c>
    </row>
    <row r="42834" spans="1:2" x14ac:dyDescent="0.25">
      <c r="A42834" s="1">
        <v>41669.744444444441</v>
      </c>
      <c r="B42834" s="2">
        <v>-106.44984861935761</v>
      </c>
    </row>
    <row r="42835" spans="1:2" x14ac:dyDescent="0.25">
      <c r="A42835" s="1">
        <v>41669.745138888888</v>
      </c>
      <c r="B42835" s="2">
        <v>-95.068308713954565</v>
      </c>
    </row>
    <row r="42836" spans="1:2" x14ac:dyDescent="0.25">
      <c r="A42836" s="1">
        <v>41669.745833333334</v>
      </c>
      <c r="B42836" s="2">
        <v>-127.07087968477475</v>
      </c>
    </row>
    <row r="42837" spans="1:2" x14ac:dyDescent="0.25">
      <c r="A42837" s="1">
        <v>41669.746527777781</v>
      </c>
      <c r="B42837" s="2">
        <v>-144.74004625805344</v>
      </c>
    </row>
    <row r="42838" spans="1:2" x14ac:dyDescent="0.25">
      <c r="A42838" s="1">
        <v>41669.74722222222</v>
      </c>
      <c r="B42838" s="2">
        <v>-135.68795066369154</v>
      </c>
    </row>
    <row r="42839" spans="1:2" x14ac:dyDescent="0.25">
      <c r="A42839" s="1">
        <v>41669.747916666667</v>
      </c>
      <c r="B42839" s="2">
        <v>-141.19950471357637</v>
      </c>
    </row>
    <row r="42840" spans="1:2" x14ac:dyDescent="0.25">
      <c r="A42840" s="1">
        <v>41669.748611111114</v>
      </c>
      <c r="B42840" s="2">
        <v>-117.66974319294289</v>
      </c>
    </row>
    <row r="42841" spans="1:2" x14ac:dyDescent="0.25">
      <c r="A42841" s="1">
        <v>41669.749305555553</v>
      </c>
      <c r="B42841" s="2">
        <v>-74.607148456419239</v>
      </c>
    </row>
    <row r="42842" spans="1:2" x14ac:dyDescent="0.25">
      <c r="A42842" s="1">
        <v>41669.75</v>
      </c>
      <c r="B42842" s="2">
        <v>-70.641292464979543</v>
      </c>
    </row>
    <row r="42843" spans="1:2" x14ac:dyDescent="0.25">
      <c r="A42843" s="1">
        <v>41669.750694444447</v>
      </c>
      <c r="B42843" s="2">
        <v>-51.569840096124487</v>
      </c>
    </row>
    <row r="42844" spans="1:2" x14ac:dyDescent="0.25">
      <c r="A42844" s="1">
        <v>41669.751388888886</v>
      </c>
      <c r="B42844" s="2">
        <v>-72.248971979735259</v>
      </c>
    </row>
    <row r="42845" spans="1:2" x14ac:dyDescent="0.25">
      <c r="A42845" s="1">
        <v>41669.752083333333</v>
      </c>
      <c r="B42845" s="2">
        <v>-88.088486109681739</v>
      </c>
    </row>
    <row r="42846" spans="1:2" x14ac:dyDescent="0.25">
      <c r="A42846" s="1">
        <v>41669.75277777778</v>
      </c>
      <c r="B42846" s="2">
        <v>-89.346369680432446</v>
      </c>
    </row>
    <row r="42847" spans="1:2" x14ac:dyDescent="0.25">
      <c r="A42847" s="1">
        <v>41669.753472222219</v>
      </c>
      <c r="B42847" s="2">
        <v>-64.351762828356001</v>
      </c>
    </row>
    <row r="42848" spans="1:2" x14ac:dyDescent="0.25">
      <c r="A42848" s="1">
        <v>41669.754166666666</v>
      </c>
      <c r="B42848" s="2">
        <v>-83.860391344080568</v>
      </c>
    </row>
    <row r="42849" spans="1:2" x14ac:dyDescent="0.25">
      <c r="A42849" s="1">
        <v>41669.754861111112</v>
      </c>
      <c r="B42849" s="2">
        <v>-121.79670126361695</v>
      </c>
    </row>
    <row r="42850" spans="1:2" x14ac:dyDescent="0.25">
      <c r="A42850" s="1">
        <v>41669.755555555559</v>
      </c>
      <c r="B42850" s="2">
        <v>-112.19457785541502</v>
      </c>
    </row>
    <row r="42851" spans="1:2" x14ac:dyDescent="0.25">
      <c r="A42851" s="1">
        <v>41669.756249999999</v>
      </c>
      <c r="B42851" s="2">
        <v>-120.74320365617945</v>
      </c>
    </row>
    <row r="42852" spans="1:2" x14ac:dyDescent="0.25">
      <c r="A42852" s="1">
        <v>41669.756944444445</v>
      </c>
      <c r="B42852" s="2">
        <v>-125.7644943062022</v>
      </c>
    </row>
    <row r="42853" spans="1:2" x14ac:dyDescent="0.25">
      <c r="A42853" s="1">
        <v>41669.757638888892</v>
      </c>
      <c r="B42853" s="2">
        <v>-130.17556462597375</v>
      </c>
    </row>
    <row r="42854" spans="1:2" x14ac:dyDescent="0.25">
      <c r="A42854" s="1">
        <v>41669.758333333331</v>
      </c>
      <c r="B42854" s="2">
        <v>-144.76631720524554</v>
      </c>
    </row>
    <row r="42855" spans="1:2" x14ac:dyDescent="0.25">
      <c r="A42855" s="1">
        <v>41669.759027777778</v>
      </c>
      <c r="B42855" s="2">
        <v>-130.86729106956628</v>
      </c>
    </row>
    <row r="42856" spans="1:2" x14ac:dyDescent="0.25">
      <c r="A42856" s="1">
        <v>41669.759722222225</v>
      </c>
      <c r="B42856" s="2">
        <v>-146.25489820341656</v>
      </c>
    </row>
    <row r="42857" spans="1:2" x14ac:dyDescent="0.25">
      <c r="A42857" s="1">
        <v>41669.760416666664</v>
      </c>
      <c r="B42857" s="2">
        <v>-137.18815967276265</v>
      </c>
    </row>
    <row r="42858" spans="1:2" x14ac:dyDescent="0.25">
      <c r="A42858" s="1">
        <v>41669.761111111111</v>
      </c>
      <c r="B42858" s="2">
        <v>-85.801638576485374</v>
      </c>
    </row>
    <row r="42859" spans="1:2" x14ac:dyDescent="0.25">
      <c r="A42859" s="1">
        <v>41669.761805555558</v>
      </c>
      <c r="B42859" s="2">
        <v>-79.487707359083771</v>
      </c>
    </row>
    <row r="42860" spans="1:2" x14ac:dyDescent="0.25">
      <c r="A42860" s="1">
        <v>41669.762499999997</v>
      </c>
      <c r="B42860" s="2">
        <v>-98.942259841311412</v>
      </c>
    </row>
    <row r="42861" spans="1:2" x14ac:dyDescent="0.25">
      <c r="A42861" s="1">
        <v>41669.763194444444</v>
      </c>
      <c r="B42861" s="2">
        <v>-73.427566349963314</v>
      </c>
    </row>
    <row r="42862" spans="1:2" x14ac:dyDescent="0.25">
      <c r="A42862" s="1">
        <v>41669.763888888891</v>
      </c>
      <c r="B42862" s="2">
        <v>-69.32119226173478</v>
      </c>
    </row>
    <row r="42863" spans="1:2" x14ac:dyDescent="0.25">
      <c r="A42863" s="1">
        <v>41669.76458333333</v>
      </c>
      <c r="B42863" s="2">
        <v>-77.403755421984044</v>
      </c>
    </row>
    <row r="42864" spans="1:2" x14ac:dyDescent="0.25">
      <c r="A42864" s="1">
        <v>41669.765277777777</v>
      </c>
      <c r="B42864" s="2">
        <v>-72.929907267939413</v>
      </c>
    </row>
    <row r="42865" spans="1:2" x14ac:dyDescent="0.25">
      <c r="A42865" s="1">
        <v>41669.765972222223</v>
      </c>
      <c r="B42865" s="2">
        <v>-75.783818149254273</v>
      </c>
    </row>
    <row r="42866" spans="1:2" x14ac:dyDescent="0.25">
      <c r="A42866" s="1">
        <v>41669.76666666667</v>
      </c>
      <c r="B42866" s="2">
        <v>-53.200839665762032</v>
      </c>
    </row>
    <row r="42867" spans="1:2" x14ac:dyDescent="0.25">
      <c r="A42867" s="1">
        <v>41669.767361111109</v>
      </c>
      <c r="B42867" s="2">
        <v>-49.13659650291423</v>
      </c>
    </row>
    <row r="42868" spans="1:2" x14ac:dyDescent="0.25">
      <c r="A42868" s="1">
        <v>41669.768055555556</v>
      </c>
      <c r="B42868" s="2">
        <v>-116.61586361931792</v>
      </c>
    </row>
    <row r="42869" spans="1:2" x14ac:dyDescent="0.25">
      <c r="A42869" s="1">
        <v>41669.768750000003</v>
      </c>
      <c r="B42869" s="2">
        <v>-114.98683916080044</v>
      </c>
    </row>
    <row r="42870" spans="1:2" x14ac:dyDescent="0.25">
      <c r="A42870" s="1">
        <v>41669.769444444442</v>
      </c>
      <c r="B42870" s="2">
        <v>-108.69318177038028</v>
      </c>
    </row>
    <row r="42871" spans="1:2" x14ac:dyDescent="0.25">
      <c r="A42871" s="1">
        <v>41669.770138888889</v>
      </c>
      <c r="B42871" s="2">
        <v>-111.03017399050296</v>
      </c>
    </row>
    <row r="42872" spans="1:2" x14ac:dyDescent="0.25">
      <c r="A42872" s="1">
        <v>41669.770833333336</v>
      </c>
      <c r="B42872" s="2">
        <v>-108.42292350970868</v>
      </c>
    </row>
    <row r="42873" spans="1:2" x14ac:dyDescent="0.25">
      <c r="A42873" s="1">
        <v>41669.771527777775</v>
      </c>
      <c r="B42873" s="2">
        <v>-121.1646480536554</v>
      </c>
    </row>
    <row r="42874" spans="1:2" x14ac:dyDescent="0.25">
      <c r="A42874" s="1">
        <v>41669.772222222222</v>
      </c>
      <c r="B42874" s="2">
        <v>-96.160657313741595</v>
      </c>
    </row>
    <row r="42875" spans="1:2" x14ac:dyDescent="0.25">
      <c r="A42875" s="1">
        <v>41669.772916666669</v>
      </c>
      <c r="B42875" s="2">
        <v>-109.23137115536375</v>
      </c>
    </row>
    <row r="42876" spans="1:2" x14ac:dyDescent="0.25">
      <c r="A42876" s="1">
        <v>41669.773611111108</v>
      </c>
      <c r="B42876" s="2">
        <v>-125.43512016843111</v>
      </c>
    </row>
    <row r="42877" spans="1:2" x14ac:dyDescent="0.25">
      <c r="A42877" s="1">
        <v>41669.774305555555</v>
      </c>
      <c r="B42877" s="2">
        <v>-119.33583876126795</v>
      </c>
    </row>
    <row r="42878" spans="1:2" x14ac:dyDescent="0.25">
      <c r="A42878" s="1">
        <v>41669.775000000001</v>
      </c>
      <c r="B42878" s="2">
        <v>-96.741275463912942</v>
      </c>
    </row>
    <row r="42879" spans="1:2" x14ac:dyDescent="0.25">
      <c r="A42879" s="1">
        <v>41669.775694444441</v>
      </c>
      <c r="B42879" s="2">
        <v>-76.793792642377468</v>
      </c>
    </row>
    <row r="42880" spans="1:2" x14ac:dyDescent="0.25">
      <c r="A42880" s="1">
        <v>41669.776388888888</v>
      </c>
      <c r="B42880" s="2">
        <v>-79.499234171943201</v>
      </c>
    </row>
    <row r="42881" spans="1:2" x14ac:dyDescent="0.25">
      <c r="A42881" s="1">
        <v>41669.777083333334</v>
      </c>
      <c r="B42881" s="2">
        <v>-90.940989353517452</v>
      </c>
    </row>
    <row r="42882" spans="1:2" x14ac:dyDescent="0.25">
      <c r="A42882" s="1">
        <v>41669.777777777781</v>
      </c>
      <c r="B42882" s="2">
        <v>-89.271921994031672</v>
      </c>
    </row>
    <row r="42883" spans="1:2" x14ac:dyDescent="0.25">
      <c r="A42883" s="1">
        <v>41669.77847222222</v>
      </c>
      <c r="B42883" s="2">
        <v>-83.835377492614981</v>
      </c>
    </row>
    <row r="42884" spans="1:2" x14ac:dyDescent="0.25">
      <c r="A42884" s="1">
        <v>41669.779166666667</v>
      </c>
      <c r="B42884" s="2">
        <v>-49.469199585631337</v>
      </c>
    </row>
    <row r="42885" spans="1:2" x14ac:dyDescent="0.25">
      <c r="A42885" s="1">
        <v>41669.779861111114</v>
      </c>
      <c r="B42885" s="2">
        <v>-48.09139959371872</v>
      </c>
    </row>
    <row r="42886" spans="1:2" x14ac:dyDescent="0.25">
      <c r="A42886" s="1">
        <v>41669.780555555553</v>
      </c>
      <c r="B42886" s="2">
        <v>-17.269465197112975</v>
      </c>
    </row>
    <row r="42887" spans="1:2" x14ac:dyDescent="0.25">
      <c r="A42887" s="1">
        <v>41669.78125</v>
      </c>
      <c r="B42887" s="2">
        <v>-40.536871296319198</v>
      </c>
    </row>
    <row r="42888" spans="1:2" x14ac:dyDescent="0.25">
      <c r="A42888" s="1">
        <v>41669.781944444447</v>
      </c>
      <c r="B42888" s="2">
        <v>-59.870455213723474</v>
      </c>
    </row>
    <row r="42889" spans="1:2" x14ac:dyDescent="0.25">
      <c r="A42889" s="1">
        <v>41669.782638888886</v>
      </c>
      <c r="B42889" s="2">
        <v>-56.275615070522569</v>
      </c>
    </row>
    <row r="42890" spans="1:2" x14ac:dyDescent="0.25">
      <c r="A42890" s="1">
        <v>41669.783333333333</v>
      </c>
      <c r="B42890" s="2">
        <v>-78.243765715552342</v>
      </c>
    </row>
    <row r="42891" spans="1:2" x14ac:dyDescent="0.25">
      <c r="A42891" s="1">
        <v>41669.78402777778</v>
      </c>
      <c r="B42891" s="2">
        <v>-92.204051515923737</v>
      </c>
    </row>
    <row r="42892" spans="1:2" x14ac:dyDescent="0.25">
      <c r="A42892" s="1">
        <v>41669.784722222219</v>
      </c>
      <c r="B42892" s="2">
        <v>-71.68798868825543</v>
      </c>
    </row>
    <row r="42893" spans="1:2" x14ac:dyDescent="0.25">
      <c r="A42893" s="1">
        <v>41669.785416666666</v>
      </c>
      <c r="B42893" s="2">
        <v>-96.217486031609582</v>
      </c>
    </row>
    <row r="42894" spans="1:2" x14ac:dyDescent="0.25">
      <c r="A42894" s="1">
        <v>41669.786111111112</v>
      </c>
      <c r="B42894" s="2">
        <v>-94.359986398650406</v>
      </c>
    </row>
    <row r="42895" spans="1:2" x14ac:dyDescent="0.25">
      <c r="A42895" s="1">
        <v>41669.786805555559</v>
      </c>
      <c r="B42895" s="2">
        <v>-101.70357433942068</v>
      </c>
    </row>
    <row r="42896" spans="1:2" x14ac:dyDescent="0.25">
      <c r="A42896" s="1">
        <v>41669.787499999999</v>
      </c>
      <c r="B42896" s="2">
        <v>-68.550515804620233</v>
      </c>
    </row>
    <row r="42897" spans="1:2" x14ac:dyDescent="0.25">
      <c r="A42897" s="1">
        <v>41669.788194444445</v>
      </c>
      <c r="B42897" s="2">
        <v>-53.685002090982742</v>
      </c>
    </row>
    <row r="42898" spans="1:2" x14ac:dyDescent="0.25">
      <c r="A42898" s="1">
        <v>41669.788888888892</v>
      </c>
      <c r="B42898" s="2">
        <v>-19.260850569954588</v>
      </c>
    </row>
    <row r="42899" spans="1:2" x14ac:dyDescent="0.25">
      <c r="A42899" s="1">
        <v>41669.789583333331</v>
      </c>
      <c r="B42899" s="2">
        <v>-25.812530649298665</v>
      </c>
    </row>
    <row r="42900" spans="1:2" x14ac:dyDescent="0.25">
      <c r="A42900" s="1">
        <v>41669.790277777778</v>
      </c>
      <c r="B42900" s="2">
        <v>-73.604218563385075</v>
      </c>
    </row>
    <row r="42901" spans="1:2" x14ac:dyDescent="0.25">
      <c r="A42901" s="1">
        <v>41669.790972222225</v>
      </c>
      <c r="B42901" s="2">
        <v>-90.533443778636865</v>
      </c>
    </row>
    <row r="42902" spans="1:2" x14ac:dyDescent="0.25">
      <c r="A42902" s="1">
        <v>41669.791666666664</v>
      </c>
      <c r="B42902" s="2">
        <v>-85.321912030609866</v>
      </c>
    </row>
    <row r="42903" spans="1:2" x14ac:dyDescent="0.25">
      <c r="A42903" s="1">
        <v>41669.792361111111</v>
      </c>
      <c r="B42903" s="2">
        <v>-68.887833367911909</v>
      </c>
    </row>
    <row r="42904" spans="1:2" x14ac:dyDescent="0.25">
      <c r="A42904" s="1">
        <v>41669.793055555558</v>
      </c>
      <c r="B42904" s="2">
        <v>-89.523050922108808</v>
      </c>
    </row>
    <row r="42905" spans="1:2" x14ac:dyDescent="0.25">
      <c r="A42905" s="1">
        <v>41669.793749999997</v>
      </c>
      <c r="B42905" s="2">
        <v>-121.44703680776293</v>
      </c>
    </row>
    <row r="42906" spans="1:2" x14ac:dyDescent="0.25">
      <c r="A42906" s="1">
        <v>41669.794444444444</v>
      </c>
      <c r="B42906" s="2">
        <v>-127.7079079097583</v>
      </c>
    </row>
    <row r="42907" spans="1:2" x14ac:dyDescent="0.25">
      <c r="A42907" s="1">
        <v>41669.795138888891</v>
      </c>
      <c r="B42907" s="2">
        <v>-76.119726556201925</v>
      </c>
    </row>
    <row r="42908" spans="1:2" x14ac:dyDescent="0.25">
      <c r="A42908" s="1">
        <v>41669.79583333333</v>
      </c>
      <c r="B42908" s="2">
        <v>-58.985504147524871</v>
      </c>
    </row>
    <row r="42909" spans="1:2" x14ac:dyDescent="0.25">
      <c r="A42909" s="1">
        <v>41669.796527777777</v>
      </c>
      <c r="B42909" s="2">
        <v>-86.675567692149585</v>
      </c>
    </row>
    <row r="42910" spans="1:2" x14ac:dyDescent="0.25">
      <c r="A42910" s="1">
        <v>41669.797222222223</v>
      </c>
      <c r="B42910" s="2">
        <v>-98.796322192139144</v>
      </c>
    </row>
    <row r="42911" spans="1:2" x14ac:dyDescent="0.25">
      <c r="A42911" s="1">
        <v>41669.79791666667</v>
      </c>
      <c r="B42911" s="2">
        <v>-78.101723319637429</v>
      </c>
    </row>
    <row r="42912" spans="1:2" x14ac:dyDescent="0.25">
      <c r="A42912" s="1">
        <v>41669.798611111109</v>
      </c>
      <c r="B42912" s="2">
        <v>-83.221810525762464</v>
      </c>
    </row>
    <row r="42913" spans="1:2" x14ac:dyDescent="0.25">
      <c r="A42913" s="1">
        <v>41669.799305555556</v>
      </c>
      <c r="B42913" s="2">
        <v>-125.09670131720098</v>
      </c>
    </row>
    <row r="42914" spans="1:2" x14ac:dyDescent="0.25">
      <c r="A42914" s="1">
        <v>41669.800000000003</v>
      </c>
      <c r="B42914" s="2">
        <v>-135.18855108128821</v>
      </c>
    </row>
    <row r="42915" spans="1:2" x14ac:dyDescent="0.25">
      <c r="A42915" s="1">
        <v>41669.800694444442</v>
      </c>
      <c r="B42915" s="2">
        <v>-116.81392295403833</v>
      </c>
    </row>
    <row r="42916" spans="1:2" x14ac:dyDescent="0.25">
      <c r="A42916" s="1">
        <v>41669.801388888889</v>
      </c>
      <c r="B42916" s="2">
        <v>-94.61397182474029</v>
      </c>
    </row>
    <row r="42917" spans="1:2" x14ac:dyDescent="0.25">
      <c r="A42917" s="1">
        <v>41669.802083333336</v>
      </c>
      <c r="B42917" s="2">
        <v>-119.61807577570822</v>
      </c>
    </row>
    <row r="42918" spans="1:2" x14ac:dyDescent="0.25">
      <c r="A42918" s="1">
        <v>41669.802777777775</v>
      </c>
      <c r="B42918" s="2">
        <v>-119.00560463891792</v>
      </c>
    </row>
    <row r="42919" spans="1:2" x14ac:dyDescent="0.25">
      <c r="A42919" s="1">
        <v>41669.803472222222</v>
      </c>
      <c r="B42919" s="2">
        <v>-135.19672074923875</v>
      </c>
    </row>
    <row r="42920" spans="1:2" x14ac:dyDescent="0.25">
      <c r="A42920" s="1">
        <v>41669.804166666669</v>
      </c>
      <c r="B42920" s="2">
        <v>-105.2306370807637</v>
      </c>
    </row>
    <row r="42921" spans="1:2" x14ac:dyDescent="0.25">
      <c r="A42921" s="1">
        <v>41669.804861111108</v>
      </c>
      <c r="B42921" s="2">
        <v>-144.16835812325976</v>
      </c>
    </row>
    <row r="42922" spans="1:2" x14ac:dyDescent="0.25">
      <c r="A42922" s="1">
        <v>41669.805555555555</v>
      </c>
      <c r="B42922" s="2">
        <v>-143.42870621930535</v>
      </c>
    </row>
    <row r="42923" spans="1:2" x14ac:dyDescent="0.25">
      <c r="A42923" s="1">
        <v>41669.806250000001</v>
      </c>
      <c r="B42923" s="2">
        <v>-140.46450627493516</v>
      </c>
    </row>
    <row r="42924" spans="1:2" x14ac:dyDescent="0.25">
      <c r="A42924" s="1">
        <v>41669.806944444441</v>
      </c>
      <c r="B42924" s="2">
        <v>-115.10199343645945</v>
      </c>
    </row>
    <row r="42925" spans="1:2" x14ac:dyDescent="0.25">
      <c r="A42925" s="1">
        <v>41669.807638888888</v>
      </c>
      <c r="B42925" s="2">
        <v>-136.77236746131288</v>
      </c>
    </row>
    <row r="42926" spans="1:2" x14ac:dyDescent="0.25">
      <c r="A42926" s="1">
        <v>41669.808333333334</v>
      </c>
      <c r="B42926" s="2">
        <v>-141.67771544923696</v>
      </c>
    </row>
    <row r="42927" spans="1:2" x14ac:dyDescent="0.25">
      <c r="A42927" s="1">
        <v>41669.809027777781</v>
      </c>
      <c r="B42927" s="2">
        <v>-113.80754563684847</v>
      </c>
    </row>
    <row r="42928" spans="1:2" x14ac:dyDescent="0.25">
      <c r="A42928" s="1">
        <v>41669.80972222222</v>
      </c>
      <c r="B42928" s="2">
        <v>-132.5404527030245</v>
      </c>
    </row>
    <row r="42929" spans="1:2" x14ac:dyDescent="0.25">
      <c r="A42929" s="1">
        <v>41669.810416666667</v>
      </c>
      <c r="B42929" s="2">
        <v>-104.66557630641231</v>
      </c>
    </row>
    <row r="42930" spans="1:2" x14ac:dyDescent="0.25">
      <c r="A42930" s="1">
        <v>41669.811111111114</v>
      </c>
      <c r="B42930" s="2">
        <v>-93.941875081016533</v>
      </c>
    </row>
    <row r="42931" spans="1:2" x14ac:dyDescent="0.25">
      <c r="A42931" s="1">
        <v>41669.811805555553</v>
      </c>
      <c r="B42931" s="2">
        <v>-102.9544082942186</v>
      </c>
    </row>
    <row r="42932" spans="1:2" x14ac:dyDescent="0.25">
      <c r="A42932" s="1">
        <v>41669.8125</v>
      </c>
      <c r="B42932" s="2">
        <v>-96.579306556055471</v>
      </c>
    </row>
    <row r="42933" spans="1:2" x14ac:dyDescent="0.25">
      <c r="A42933" s="1">
        <v>41669.813194444447</v>
      </c>
      <c r="B42933" s="2">
        <v>-103.96575379227482</v>
      </c>
    </row>
    <row r="42934" spans="1:2" x14ac:dyDescent="0.25">
      <c r="A42934" s="1">
        <v>41669.813888888886</v>
      </c>
      <c r="B42934" s="2">
        <v>-116.84417699345504</v>
      </c>
    </row>
    <row r="42935" spans="1:2" x14ac:dyDescent="0.25">
      <c r="A42935" s="1">
        <v>41669.814583333333</v>
      </c>
      <c r="B42935" s="2">
        <v>-154.61106456641573</v>
      </c>
    </row>
    <row r="42936" spans="1:2" x14ac:dyDescent="0.25">
      <c r="A42936" s="1">
        <v>41669.81527777778</v>
      </c>
      <c r="B42936" s="2">
        <v>-83.037436939307369</v>
      </c>
    </row>
    <row r="42937" spans="1:2" x14ac:dyDescent="0.25">
      <c r="A42937" s="1">
        <v>41669.815972222219</v>
      </c>
      <c r="B42937" s="2">
        <v>-117.4494154697711</v>
      </c>
    </row>
    <row r="42938" spans="1:2" x14ac:dyDescent="0.25">
      <c r="A42938" s="1">
        <v>41669.816666666666</v>
      </c>
      <c r="B42938" s="2">
        <v>-131.51369913199645</v>
      </c>
    </row>
    <row r="42939" spans="1:2" x14ac:dyDescent="0.25">
      <c r="A42939" s="1">
        <v>41669.817361111112</v>
      </c>
      <c r="B42939" s="2">
        <v>-75.97625629153336</v>
      </c>
    </row>
    <row r="42940" spans="1:2" x14ac:dyDescent="0.25">
      <c r="A42940" s="1">
        <v>41669.818055555559</v>
      </c>
      <c r="B42940" s="2">
        <v>-80.774299180874365</v>
      </c>
    </row>
    <row r="42941" spans="1:2" x14ac:dyDescent="0.25">
      <c r="A42941" s="1">
        <v>41669.818749999999</v>
      </c>
      <c r="B42941" s="2">
        <v>-106.45958652755363</v>
      </c>
    </row>
    <row r="42942" spans="1:2" x14ac:dyDescent="0.25">
      <c r="A42942" s="1">
        <v>41669.819444444445</v>
      </c>
      <c r="B42942" s="2">
        <v>-114.00799142777687</v>
      </c>
    </row>
    <row r="42943" spans="1:2" x14ac:dyDescent="0.25">
      <c r="A42943" s="1">
        <v>41669.820138888892</v>
      </c>
      <c r="B42943" s="2">
        <v>-129.39410375043906</v>
      </c>
    </row>
    <row r="42944" spans="1:2" x14ac:dyDescent="0.25">
      <c r="A42944" s="1">
        <v>41669.820833333331</v>
      </c>
      <c r="B42944" s="2">
        <v>-128.95506544235394</v>
      </c>
    </row>
    <row r="42945" spans="1:2" x14ac:dyDescent="0.25">
      <c r="A42945" s="1">
        <v>41669.821527777778</v>
      </c>
      <c r="B42945" s="2">
        <v>-120.35742648833742</v>
      </c>
    </row>
    <row r="42946" spans="1:2" x14ac:dyDescent="0.25">
      <c r="A42946" s="1">
        <v>41669.822222222225</v>
      </c>
      <c r="B42946" s="2">
        <v>-115.56142777666489</v>
      </c>
    </row>
    <row r="42947" spans="1:2" x14ac:dyDescent="0.25">
      <c r="A42947" s="1">
        <v>41669.822916666664</v>
      </c>
      <c r="B42947" s="2">
        <v>-113.71527527444802</v>
      </c>
    </row>
    <row r="42948" spans="1:2" x14ac:dyDescent="0.25">
      <c r="A42948" s="1">
        <v>41669.823611111111</v>
      </c>
      <c r="B42948" s="2">
        <v>-87.319564210673946</v>
      </c>
    </row>
    <row r="42949" spans="1:2" x14ac:dyDescent="0.25">
      <c r="A42949" s="1">
        <v>41669.824305555558</v>
      </c>
      <c r="B42949" s="2">
        <v>-87.897164769001151</v>
      </c>
    </row>
    <row r="42950" spans="1:2" x14ac:dyDescent="0.25">
      <c r="A42950" s="1">
        <v>41669.824999999997</v>
      </c>
      <c r="B42950" s="2">
        <v>-62.909304713980966</v>
      </c>
    </row>
    <row r="42951" spans="1:2" x14ac:dyDescent="0.25">
      <c r="A42951" s="1">
        <v>41669.825694444444</v>
      </c>
      <c r="B42951" s="2">
        <v>-64.758397228261074</v>
      </c>
    </row>
    <row r="42952" spans="1:2" x14ac:dyDescent="0.25">
      <c r="A42952" s="1">
        <v>41669.826388888891</v>
      </c>
      <c r="B42952" s="2">
        <v>-84.337583294702924</v>
      </c>
    </row>
    <row r="42953" spans="1:2" x14ac:dyDescent="0.25">
      <c r="A42953" s="1">
        <v>41669.82708333333</v>
      </c>
      <c r="B42953" s="2">
        <v>-92.151136319907764</v>
      </c>
    </row>
    <row r="42954" spans="1:2" x14ac:dyDescent="0.25">
      <c r="A42954" s="1">
        <v>41669.827777777777</v>
      </c>
      <c r="B42954" s="2">
        <v>-104.85042661184367</v>
      </c>
    </row>
    <row r="42955" spans="1:2" x14ac:dyDescent="0.25">
      <c r="A42955" s="1">
        <v>41669.828472222223</v>
      </c>
      <c r="B42955" s="2">
        <v>-110.15265554916502</v>
      </c>
    </row>
    <row r="42956" spans="1:2" x14ac:dyDescent="0.25">
      <c r="A42956" s="1">
        <v>41669.82916666667</v>
      </c>
      <c r="B42956" s="2">
        <v>-105.58641528858765</v>
      </c>
    </row>
    <row r="42957" spans="1:2" x14ac:dyDescent="0.25">
      <c r="A42957" s="1">
        <v>41669.829861111109</v>
      </c>
      <c r="B42957" s="2">
        <v>-122.72877533477148</v>
      </c>
    </row>
    <row r="42958" spans="1:2" x14ac:dyDescent="0.25">
      <c r="A42958" s="1">
        <v>41669.830555555556</v>
      </c>
      <c r="B42958" s="2">
        <v>-115.48959768618612</v>
      </c>
    </row>
    <row r="42959" spans="1:2" x14ac:dyDescent="0.25">
      <c r="A42959" s="1">
        <v>41669.831250000003</v>
      </c>
      <c r="B42959" s="2">
        <v>-153.51100810728579</v>
      </c>
    </row>
    <row r="42960" spans="1:2" x14ac:dyDescent="0.25">
      <c r="A42960" s="1">
        <v>41669.831944444442</v>
      </c>
      <c r="B42960" s="2">
        <v>-161.35427295934642</v>
      </c>
    </row>
    <row r="42961" spans="1:2" x14ac:dyDescent="0.25">
      <c r="A42961" s="1">
        <v>41669.832638888889</v>
      </c>
      <c r="B42961" s="2">
        <v>-157.29752862611787</v>
      </c>
    </row>
    <row r="42962" spans="1:2" x14ac:dyDescent="0.25">
      <c r="A42962" s="1">
        <v>41669.833333333336</v>
      </c>
      <c r="B42962" s="2">
        <v>-159.6536684337654</v>
      </c>
    </row>
    <row r="42963" spans="1:2" x14ac:dyDescent="0.25">
      <c r="A42963" s="1">
        <v>41669.834027777775</v>
      </c>
      <c r="B42963" s="2">
        <v>-158.16368103027344</v>
      </c>
    </row>
    <row r="42964" spans="1:2" x14ac:dyDescent="0.25">
      <c r="A42964" s="1">
        <v>41669.834722222222</v>
      </c>
      <c r="B42964" s="2">
        <v>-185.39362151827663</v>
      </c>
    </row>
    <row r="42965" spans="1:2" x14ac:dyDescent="0.25">
      <c r="A42965" s="1">
        <v>41669.835416666669</v>
      </c>
      <c r="B42965" s="2">
        <v>-208.01491436767779</v>
      </c>
    </row>
    <row r="42966" spans="1:2" x14ac:dyDescent="0.25">
      <c r="A42966" s="1">
        <v>41669.836111111108</v>
      </c>
      <c r="B42966" s="2">
        <v>-187.01386703100289</v>
      </c>
    </row>
    <row r="42967" spans="1:2" x14ac:dyDescent="0.25">
      <c r="A42967" s="1">
        <v>41669.836805555555</v>
      </c>
      <c r="B42967" s="2">
        <v>-129.19500537359079</v>
      </c>
    </row>
    <row r="42968" spans="1:2" x14ac:dyDescent="0.25">
      <c r="A42968" s="1">
        <v>41669.837500000001</v>
      </c>
      <c r="B42968" s="2">
        <v>-103.44159123777645</v>
      </c>
    </row>
    <row r="42969" spans="1:2" x14ac:dyDescent="0.25">
      <c r="A42969" s="1">
        <v>41669.838194444441</v>
      </c>
      <c r="B42969" s="2">
        <v>-68.722131646266405</v>
      </c>
    </row>
    <row r="42970" spans="1:2" x14ac:dyDescent="0.25">
      <c r="A42970" s="1">
        <v>41669.838888888888</v>
      </c>
      <c r="B42970" s="2">
        <v>-63.081493731814163</v>
      </c>
    </row>
    <row r="42971" spans="1:2" x14ac:dyDescent="0.25">
      <c r="A42971" s="1">
        <v>41669.839583333334</v>
      </c>
      <c r="B42971" s="2">
        <v>-72.756697143162214</v>
      </c>
    </row>
    <row r="42972" spans="1:2" x14ac:dyDescent="0.25">
      <c r="A42972" s="1">
        <v>41669.840277777781</v>
      </c>
      <c r="B42972" s="2">
        <v>-81.498446781667496</v>
      </c>
    </row>
    <row r="42973" spans="1:2" x14ac:dyDescent="0.25">
      <c r="A42973" s="1">
        <v>41669.84097222222</v>
      </c>
      <c r="B42973" s="2">
        <v>-75.644258914668654</v>
      </c>
    </row>
    <row r="42974" spans="1:2" x14ac:dyDescent="0.25">
      <c r="A42974" s="1">
        <v>41669.841666666667</v>
      </c>
      <c r="B42974" s="2">
        <v>-47.162911696948868</v>
      </c>
    </row>
    <row r="42975" spans="1:2" x14ac:dyDescent="0.25">
      <c r="A42975" s="1">
        <v>41669.842361111114</v>
      </c>
      <c r="B42975" s="2">
        <v>-31.438340284793714</v>
      </c>
    </row>
    <row r="42976" spans="1:2" x14ac:dyDescent="0.25">
      <c r="A42976" s="1">
        <v>41669.843055555553</v>
      </c>
      <c r="B42976" s="2">
        <v>9.0689637016974309</v>
      </c>
    </row>
    <row r="42977" spans="1:2" x14ac:dyDescent="0.25">
      <c r="A42977" s="1">
        <v>41669.84375</v>
      </c>
      <c r="B42977" s="2">
        <v>-84.034682127610239</v>
      </c>
    </row>
    <row r="42978" spans="1:2" x14ac:dyDescent="0.25">
      <c r="A42978" s="1">
        <v>41669.844444444447</v>
      </c>
      <c r="B42978" s="2">
        <v>-30.136586083694542</v>
      </c>
    </row>
    <row r="42979" spans="1:2" x14ac:dyDescent="0.25">
      <c r="A42979" s="1">
        <v>41669.845138888886</v>
      </c>
      <c r="B42979" s="2">
        <v>-72.431016420882472</v>
      </c>
    </row>
    <row r="42980" spans="1:2" x14ac:dyDescent="0.25">
      <c r="A42980" s="1">
        <v>41669.845833333333</v>
      </c>
      <c r="B42980" s="2">
        <v>-83.196232601610248</v>
      </c>
    </row>
    <row r="42981" spans="1:2" x14ac:dyDescent="0.25">
      <c r="A42981" s="1">
        <v>41669.84652777778</v>
      </c>
      <c r="B42981" s="2">
        <v>-60.870971801479271</v>
      </c>
    </row>
    <row r="42982" spans="1:2" x14ac:dyDescent="0.25">
      <c r="A42982" s="1">
        <v>41669.847222222219</v>
      </c>
      <c r="B42982" s="2">
        <v>-70.044325628042373</v>
      </c>
    </row>
    <row r="42983" spans="1:2" x14ac:dyDescent="0.25">
      <c r="A42983" s="1">
        <v>41669.847916666666</v>
      </c>
      <c r="B42983" s="2">
        <v>-54.206487004160103</v>
      </c>
    </row>
    <row r="42984" spans="1:2" x14ac:dyDescent="0.25">
      <c r="A42984" s="1">
        <v>41669.848611111112</v>
      </c>
      <c r="B42984" s="2">
        <v>-31.6991454425069</v>
      </c>
    </row>
    <row r="42985" spans="1:2" x14ac:dyDescent="0.25">
      <c r="A42985" s="1">
        <v>41669.849305555559</v>
      </c>
      <c r="B42985" s="2">
        <v>-96.638917053467594</v>
      </c>
    </row>
    <row r="42986" spans="1:2" x14ac:dyDescent="0.25">
      <c r="A42986" s="1">
        <v>41669.85</v>
      </c>
      <c r="B42986" s="2">
        <v>-99.605775881938953</v>
      </c>
    </row>
    <row r="42987" spans="1:2" x14ac:dyDescent="0.25">
      <c r="A42987" s="1">
        <v>41669.850694444445</v>
      </c>
      <c r="B42987" s="2">
        <v>-103.06845673521165</v>
      </c>
    </row>
    <row r="42988" spans="1:2" x14ac:dyDescent="0.25">
      <c r="A42988" s="1">
        <v>41669.851388888892</v>
      </c>
      <c r="B42988" s="2">
        <v>-98.509095064614669</v>
      </c>
    </row>
    <row r="42989" spans="1:2" x14ac:dyDescent="0.25">
      <c r="A42989" s="1">
        <v>41669.852083333331</v>
      </c>
      <c r="B42989" s="2">
        <v>-73.419371976106774</v>
      </c>
    </row>
    <row r="42990" spans="1:2" x14ac:dyDescent="0.25">
      <c r="A42990" s="1">
        <v>41669.852777777778</v>
      </c>
      <c r="B42990" s="2">
        <v>-47.599608616061353</v>
      </c>
    </row>
    <row r="42991" spans="1:2" x14ac:dyDescent="0.25">
      <c r="A42991" s="1">
        <v>41669.853472222225</v>
      </c>
      <c r="B42991" s="2">
        <v>-41.519059917051344</v>
      </c>
    </row>
    <row r="42992" spans="1:2" x14ac:dyDescent="0.25">
      <c r="A42992" s="1">
        <v>41669.854166666664</v>
      </c>
      <c r="B42992" s="2">
        <v>-69.204490485474039</v>
      </c>
    </row>
    <row r="42993" spans="1:2" x14ac:dyDescent="0.25">
      <c r="A42993" s="1">
        <v>41669.854861111111</v>
      </c>
      <c r="B42993" s="2">
        <v>-72.124236414749376</v>
      </c>
    </row>
    <row r="42994" spans="1:2" x14ac:dyDescent="0.25">
      <c r="A42994" s="1">
        <v>41669.855555555558</v>
      </c>
      <c r="B42994" s="2">
        <v>-77.491477529988813</v>
      </c>
    </row>
    <row r="42995" spans="1:2" x14ac:dyDescent="0.25">
      <c r="A42995" s="1">
        <v>41669.856249999997</v>
      </c>
      <c r="B42995" s="2">
        <v>-71.348547056315383</v>
      </c>
    </row>
    <row r="42996" spans="1:2" x14ac:dyDescent="0.25">
      <c r="A42996" s="1">
        <v>41669.856944444444</v>
      </c>
      <c r="B42996" s="2">
        <v>-69.295027170788188</v>
      </c>
    </row>
    <row r="42997" spans="1:2" x14ac:dyDescent="0.25">
      <c r="A42997" s="1">
        <v>41669.857638888891</v>
      </c>
      <c r="B42997" s="2">
        <v>-41.971088881935188</v>
      </c>
    </row>
    <row r="42998" spans="1:2" x14ac:dyDescent="0.25">
      <c r="A42998" s="1">
        <v>41669.85833333333</v>
      </c>
      <c r="B42998" s="2">
        <v>7.3798807690829564</v>
      </c>
    </row>
    <row r="42999" spans="1:2" x14ac:dyDescent="0.25">
      <c r="A42999" s="1">
        <v>41669.859027777777</v>
      </c>
      <c r="B42999" s="2">
        <v>-72.894522646444486</v>
      </c>
    </row>
    <row r="43000" spans="1:2" x14ac:dyDescent="0.25">
      <c r="A43000" s="1">
        <v>41669.859722222223</v>
      </c>
      <c r="B43000" s="2">
        <v>-79.443877410752847</v>
      </c>
    </row>
    <row r="43001" spans="1:2" x14ac:dyDescent="0.25">
      <c r="A43001" s="1">
        <v>41669.86041666667</v>
      </c>
      <c r="B43001" s="2">
        <v>-61.112728053349805</v>
      </c>
    </row>
    <row r="43002" spans="1:2" x14ac:dyDescent="0.25">
      <c r="A43002" s="1">
        <v>41669.861111111109</v>
      </c>
      <c r="B43002" s="2">
        <v>-70.638238629840387</v>
      </c>
    </row>
    <row r="43003" spans="1:2" x14ac:dyDescent="0.25">
      <c r="A43003" s="1">
        <v>41669.861805555556</v>
      </c>
      <c r="B43003" s="2">
        <v>-75.683658777128827</v>
      </c>
    </row>
    <row r="43004" spans="1:2" x14ac:dyDescent="0.25">
      <c r="A43004" s="1">
        <v>41669.862500000003</v>
      </c>
      <c r="B43004" s="2">
        <v>-79.864561473834328</v>
      </c>
    </row>
    <row r="43005" spans="1:2" x14ac:dyDescent="0.25">
      <c r="A43005" s="1">
        <v>41669.863194444442</v>
      </c>
      <c r="B43005" s="2">
        <v>-98.664916497651333</v>
      </c>
    </row>
    <row r="43006" spans="1:2" x14ac:dyDescent="0.25">
      <c r="A43006" s="1">
        <v>41669.863888888889</v>
      </c>
      <c r="B43006" s="2">
        <v>-94.451098824273018</v>
      </c>
    </row>
    <row r="43007" spans="1:2" x14ac:dyDescent="0.25">
      <c r="A43007" s="1">
        <v>41669.864583333336</v>
      </c>
      <c r="B43007" s="2">
        <v>-101.99889954967269</v>
      </c>
    </row>
    <row r="43008" spans="1:2" x14ac:dyDescent="0.25">
      <c r="A43008" s="1">
        <v>41669.865277777775</v>
      </c>
      <c r="B43008" s="2">
        <v>-90.398355213898085</v>
      </c>
    </row>
    <row r="43009" spans="1:2" x14ac:dyDescent="0.25">
      <c r="A43009" s="1">
        <v>41669.865972222222</v>
      </c>
      <c r="B43009" s="2">
        <v>-89.226454933841396</v>
      </c>
    </row>
    <row r="43010" spans="1:2" x14ac:dyDescent="0.25">
      <c r="A43010" s="1">
        <v>41669.866666666669</v>
      </c>
      <c r="B43010" s="2">
        <v>-70.142383051802369</v>
      </c>
    </row>
    <row r="43011" spans="1:2" x14ac:dyDescent="0.25">
      <c r="A43011" s="1">
        <v>41669.867361111108</v>
      </c>
      <c r="B43011" s="2">
        <v>-56.761177911249007</v>
      </c>
    </row>
    <row r="43012" spans="1:2" x14ac:dyDescent="0.25">
      <c r="A43012" s="1">
        <v>41669.868055555555</v>
      </c>
      <c r="B43012" s="2">
        <v>-46.744371936038078</v>
      </c>
    </row>
    <row r="43013" spans="1:2" x14ac:dyDescent="0.25">
      <c r="A43013" s="1">
        <v>41669.868750000001</v>
      </c>
      <c r="B43013" s="2">
        <v>-95.428136023532716</v>
      </c>
    </row>
    <row r="43014" spans="1:2" x14ac:dyDescent="0.25">
      <c r="A43014" s="1">
        <v>41669.869444444441</v>
      </c>
      <c r="B43014" s="2">
        <v>-105.53586350639623</v>
      </c>
    </row>
    <row r="43015" spans="1:2" x14ac:dyDescent="0.25">
      <c r="A43015" s="1">
        <v>41669.870138888888</v>
      </c>
      <c r="B43015" s="2">
        <v>-116.87418998342667</v>
      </c>
    </row>
    <row r="43016" spans="1:2" x14ac:dyDescent="0.25">
      <c r="A43016" s="1">
        <v>41669.870833333334</v>
      </c>
      <c r="B43016" s="2">
        <v>-107.24788777055606</v>
      </c>
    </row>
    <row r="43017" spans="1:2" x14ac:dyDescent="0.25">
      <c r="A43017" s="1">
        <v>41669.871527777781</v>
      </c>
      <c r="B43017" s="2">
        <v>-92.155445293748443</v>
      </c>
    </row>
    <row r="43018" spans="1:2" x14ac:dyDescent="0.25">
      <c r="A43018" s="1">
        <v>41669.87222222222</v>
      </c>
      <c r="B43018" s="2">
        <v>-72.27248422643558</v>
      </c>
    </row>
    <row r="43019" spans="1:2" x14ac:dyDescent="0.25">
      <c r="A43019" s="1">
        <v>41669.872916666667</v>
      </c>
      <c r="B43019" s="2">
        <v>-96.889432021020909</v>
      </c>
    </row>
    <row r="43020" spans="1:2" x14ac:dyDescent="0.25">
      <c r="A43020" s="1">
        <v>41669.873611111114</v>
      </c>
      <c r="B43020" s="2">
        <v>-44.396247702580879</v>
      </c>
    </row>
    <row r="43021" spans="1:2" x14ac:dyDescent="0.25">
      <c r="A43021" s="1">
        <v>41669.874305555553</v>
      </c>
      <c r="B43021" s="2">
        <v>-13.947936891067487</v>
      </c>
    </row>
    <row r="43022" spans="1:2" x14ac:dyDescent="0.25">
      <c r="A43022" s="1">
        <v>41669.875</v>
      </c>
      <c r="B43022" s="2">
        <v>-54.871298376033273</v>
      </c>
    </row>
    <row r="43023" spans="1:2" x14ac:dyDescent="0.25">
      <c r="A43023" s="1">
        <v>41669.875694444447</v>
      </c>
      <c r="B43023" s="2">
        <v>-25.192400951023835</v>
      </c>
    </row>
    <row r="43024" spans="1:2" x14ac:dyDescent="0.25">
      <c r="A43024" s="1">
        <v>41669.876388888886</v>
      </c>
      <c r="B43024" s="2">
        <v>-5.5387187586752891</v>
      </c>
    </row>
    <row r="43025" spans="1:2" x14ac:dyDescent="0.25">
      <c r="A43025" s="1">
        <v>41669.877083333333</v>
      </c>
      <c r="B43025" s="2">
        <v>-30.139986590283904</v>
      </c>
    </row>
    <row r="43026" spans="1:2" x14ac:dyDescent="0.25">
      <c r="A43026" s="1">
        <v>41669.87777777778</v>
      </c>
      <c r="B43026" s="2">
        <v>28.103935013998125</v>
      </c>
    </row>
    <row r="43027" spans="1:2" x14ac:dyDescent="0.25">
      <c r="A43027" s="1">
        <v>41669.878472222219</v>
      </c>
      <c r="B43027" s="2">
        <v>57.859931150713237</v>
      </c>
    </row>
    <row r="43028" spans="1:2" x14ac:dyDescent="0.25">
      <c r="A43028" s="1">
        <v>41669.879166666666</v>
      </c>
      <c r="B43028" s="2">
        <v>-5.521720259992799</v>
      </c>
    </row>
    <row r="43029" spans="1:2" x14ac:dyDescent="0.25">
      <c r="A43029" s="1">
        <v>41669.879861111112</v>
      </c>
      <c r="B43029" s="2">
        <v>-54.541898056684296</v>
      </c>
    </row>
    <row r="43030" spans="1:2" x14ac:dyDescent="0.25">
      <c r="A43030" s="1">
        <v>41669.880555555559</v>
      </c>
      <c r="B43030" s="2">
        <v>-53.771598292665054</v>
      </c>
    </row>
    <row r="43031" spans="1:2" x14ac:dyDescent="0.25">
      <c r="A43031" s="1">
        <v>41669.881249999999</v>
      </c>
      <c r="B43031" s="2">
        <v>-71.337389093906197</v>
      </c>
    </row>
    <row r="43032" spans="1:2" x14ac:dyDescent="0.25">
      <c r="A43032" s="1">
        <v>41669.881944444445</v>
      </c>
      <c r="B43032" s="2">
        <v>-81.565723828552294</v>
      </c>
    </row>
    <row r="43033" spans="1:2" x14ac:dyDescent="0.25">
      <c r="A43033" s="1">
        <v>41669.882638888892</v>
      </c>
      <c r="B43033" s="2">
        <v>-76.97561493593966</v>
      </c>
    </row>
    <row r="43034" spans="1:2" x14ac:dyDescent="0.25">
      <c r="A43034" s="1">
        <v>41669.883333333331</v>
      </c>
      <c r="B43034" s="2">
        <v>-39.419022255017872</v>
      </c>
    </row>
    <row r="43035" spans="1:2" x14ac:dyDescent="0.25">
      <c r="A43035" s="1">
        <v>41669.884027777778</v>
      </c>
      <c r="B43035" s="2">
        <v>-34.239311916271014</v>
      </c>
    </row>
    <row r="43036" spans="1:2" x14ac:dyDescent="0.25">
      <c r="A43036" s="1">
        <v>41669.884722222225</v>
      </c>
      <c r="B43036" s="2">
        <v>-61.47262650113359</v>
      </c>
    </row>
    <row r="43037" spans="1:2" x14ac:dyDescent="0.25">
      <c r="A43037" s="1">
        <v>41669.885416666664</v>
      </c>
      <c r="B43037" s="2">
        <v>-46.503445176166132</v>
      </c>
    </row>
    <row r="43038" spans="1:2" x14ac:dyDescent="0.25">
      <c r="A43038" s="1">
        <v>41669.886111111111</v>
      </c>
      <c r="B43038" s="2">
        <v>-43.288849802856568</v>
      </c>
    </row>
    <row r="43039" spans="1:2" x14ac:dyDescent="0.25">
      <c r="A43039" s="1">
        <v>41669.886805555558</v>
      </c>
      <c r="B43039" s="2">
        <v>-56.336910244237515</v>
      </c>
    </row>
    <row r="43040" spans="1:2" x14ac:dyDescent="0.25">
      <c r="A43040" s="1">
        <v>41669.887499999997</v>
      </c>
      <c r="B43040" s="2">
        <v>-20.684984054202264</v>
      </c>
    </row>
    <row r="43041" spans="1:2" x14ac:dyDescent="0.25">
      <c r="A43041" s="1">
        <v>41669.888194444444</v>
      </c>
      <c r="B43041" s="2">
        <v>-13.683068896401286</v>
      </c>
    </row>
    <row r="43042" spans="1:2" x14ac:dyDescent="0.25">
      <c r="A43042" s="1">
        <v>41669.888888888891</v>
      </c>
      <c r="B43042" s="2">
        <v>-5.7730830408330194</v>
      </c>
    </row>
    <row r="43043" spans="1:2" x14ac:dyDescent="0.25">
      <c r="A43043" s="1">
        <v>41669.88958333333</v>
      </c>
      <c r="B43043" s="2">
        <v>-4.128514146726654</v>
      </c>
    </row>
    <row r="43044" spans="1:2" x14ac:dyDescent="0.25">
      <c r="A43044" s="1">
        <v>41669.890277777777</v>
      </c>
      <c r="B43044" s="2">
        <v>25.100444156188313</v>
      </c>
    </row>
    <row r="43045" spans="1:2" x14ac:dyDescent="0.25">
      <c r="A43045" s="1">
        <v>41669.890972222223</v>
      </c>
      <c r="B43045" s="2">
        <v>69.002448226844237</v>
      </c>
    </row>
    <row r="43046" spans="1:2" x14ac:dyDescent="0.25">
      <c r="A43046" s="1">
        <v>41669.89166666667</v>
      </c>
      <c r="B43046" s="2">
        <v>119.03853451035879</v>
      </c>
    </row>
    <row r="43047" spans="1:2" x14ac:dyDescent="0.25">
      <c r="A43047" s="1">
        <v>41669.892361111109</v>
      </c>
      <c r="B43047" s="2">
        <v>127.34082772685409</v>
      </c>
    </row>
    <row r="43048" spans="1:2" x14ac:dyDescent="0.25">
      <c r="A43048" s="1">
        <v>41669.893055555556</v>
      </c>
      <c r="B43048" s="2">
        <v>94.535703563876453</v>
      </c>
    </row>
    <row r="43049" spans="1:2" x14ac:dyDescent="0.25">
      <c r="A43049" s="1">
        <v>41669.893750000003</v>
      </c>
      <c r="B43049" s="2">
        <v>77.818534478203702</v>
      </c>
    </row>
    <row r="43050" spans="1:2" x14ac:dyDescent="0.25">
      <c r="A43050" s="1">
        <v>41669.894444444442</v>
      </c>
      <c r="B43050" s="2">
        <v>87.267723593682362</v>
      </c>
    </row>
    <row r="43051" spans="1:2" x14ac:dyDescent="0.25">
      <c r="A43051" s="1">
        <v>41669.895138888889</v>
      </c>
      <c r="B43051" s="2">
        <v>70.60618057631072</v>
      </c>
    </row>
    <row r="43052" spans="1:2" x14ac:dyDescent="0.25">
      <c r="A43052" s="1">
        <v>41669.895833333336</v>
      </c>
      <c r="B43052" s="2">
        <v>105.34371420065096</v>
      </c>
    </row>
    <row r="43053" spans="1:2" x14ac:dyDescent="0.25">
      <c r="A43053" s="1">
        <v>41669.896527777775</v>
      </c>
      <c r="B43053" s="2">
        <v>113.78298535695066</v>
      </c>
    </row>
    <row r="43054" spans="1:2" x14ac:dyDescent="0.25">
      <c r="A43054" s="1">
        <v>41669.897222222222</v>
      </c>
      <c r="B43054" s="2">
        <v>115.57335155176115</v>
      </c>
    </row>
    <row r="43055" spans="1:2" x14ac:dyDescent="0.25">
      <c r="A43055" s="1">
        <v>41669.897916666669</v>
      </c>
      <c r="B43055" s="2">
        <v>45.078552650589941</v>
      </c>
    </row>
    <row r="43056" spans="1:2" x14ac:dyDescent="0.25">
      <c r="A43056" s="1">
        <v>41669.898611111108</v>
      </c>
      <c r="B43056" s="2">
        <v>28.926797548309455</v>
      </c>
    </row>
    <row r="43057" spans="1:2" x14ac:dyDescent="0.25">
      <c r="A43057" s="1">
        <v>41669.899305555555</v>
      </c>
      <c r="B43057" s="2">
        <v>29.278762170812602</v>
      </c>
    </row>
    <row r="43058" spans="1:2" x14ac:dyDescent="0.25">
      <c r="A43058" s="1">
        <v>41669.9</v>
      </c>
      <c r="B43058" s="2">
        <v>62.198645283791606</v>
      </c>
    </row>
    <row r="43059" spans="1:2" x14ac:dyDescent="0.25">
      <c r="A43059" s="1">
        <v>41669.900694444441</v>
      </c>
      <c r="B43059" s="2">
        <v>78.585631241723121</v>
      </c>
    </row>
    <row r="43060" spans="1:2" x14ac:dyDescent="0.25">
      <c r="A43060" s="1">
        <v>41669.901388888888</v>
      </c>
      <c r="B43060" s="2">
        <v>85.908925288626534</v>
      </c>
    </row>
    <row r="43061" spans="1:2" x14ac:dyDescent="0.25">
      <c r="A43061" s="1">
        <v>41669.902083333334</v>
      </c>
      <c r="B43061" s="2">
        <v>19.166937974052658</v>
      </c>
    </row>
    <row r="43062" spans="1:2" x14ac:dyDescent="0.25">
      <c r="A43062" s="1">
        <v>41669.902777777781</v>
      </c>
      <c r="B43062" s="2">
        <v>18.285151775401026</v>
      </c>
    </row>
    <row r="43063" spans="1:2" x14ac:dyDescent="0.25">
      <c r="A43063" s="1">
        <v>41669.90347222222</v>
      </c>
      <c r="B43063" s="2">
        <v>35.118369110114386</v>
      </c>
    </row>
    <row r="43064" spans="1:2" x14ac:dyDescent="0.25">
      <c r="A43064" s="1">
        <v>41669.904166666667</v>
      </c>
      <c r="B43064" s="2">
        <v>94.804187882751776</v>
      </c>
    </row>
    <row r="43065" spans="1:2" x14ac:dyDescent="0.25">
      <c r="A43065" s="1">
        <v>41669.904861111114</v>
      </c>
      <c r="B43065" s="2">
        <v>110.34205618346265</v>
      </c>
    </row>
    <row r="43066" spans="1:2" x14ac:dyDescent="0.25">
      <c r="A43066" s="1">
        <v>41669.905555555553</v>
      </c>
      <c r="B43066" s="2">
        <v>132.79768981405456</v>
      </c>
    </row>
    <row r="43067" spans="1:2" x14ac:dyDescent="0.25">
      <c r="A43067" s="1">
        <v>41669.90625</v>
      </c>
      <c r="B43067" s="2">
        <v>152.70632046675698</v>
      </c>
    </row>
    <row r="43068" spans="1:2" x14ac:dyDescent="0.25">
      <c r="A43068" s="1">
        <v>41669.906944444447</v>
      </c>
      <c r="B43068" s="2">
        <v>151.93744029486552</v>
      </c>
    </row>
    <row r="43069" spans="1:2" x14ac:dyDescent="0.25">
      <c r="A43069" s="1">
        <v>41669.907638888886</v>
      </c>
      <c r="B43069" s="2">
        <v>115.64961874677684</v>
      </c>
    </row>
    <row r="43070" spans="1:2" x14ac:dyDescent="0.25">
      <c r="A43070" s="1">
        <v>41669.908333333333</v>
      </c>
      <c r="B43070" s="2">
        <v>113.29059684690243</v>
      </c>
    </row>
    <row r="43071" spans="1:2" x14ac:dyDescent="0.25">
      <c r="A43071" s="1">
        <v>41669.90902777778</v>
      </c>
      <c r="B43071" s="2">
        <v>122.4865757231232</v>
      </c>
    </row>
    <row r="43072" spans="1:2" x14ac:dyDescent="0.25">
      <c r="A43072" s="1">
        <v>41669.909722222219</v>
      </c>
      <c r="B43072" s="2">
        <v>134.14711846599238</v>
      </c>
    </row>
    <row r="43073" spans="1:2" x14ac:dyDescent="0.25">
      <c r="A43073" s="1">
        <v>41669.910416666666</v>
      </c>
      <c r="B43073" s="2">
        <v>116.8956461005495</v>
      </c>
    </row>
    <row r="43074" spans="1:2" x14ac:dyDescent="0.25">
      <c r="A43074" s="1">
        <v>41669.911111111112</v>
      </c>
      <c r="B43074" s="2">
        <v>101.27301494471612</v>
      </c>
    </row>
    <row r="43075" spans="1:2" x14ac:dyDescent="0.25">
      <c r="A43075" s="1">
        <v>41669.911805555559</v>
      </c>
      <c r="B43075" s="2">
        <v>86.594693381316034</v>
      </c>
    </row>
    <row r="43076" spans="1:2" x14ac:dyDescent="0.25">
      <c r="A43076" s="1">
        <v>41669.912499999999</v>
      </c>
      <c r="B43076" s="2">
        <v>99.027787452802301</v>
      </c>
    </row>
    <row r="43077" spans="1:2" x14ac:dyDescent="0.25">
      <c r="A43077" s="1">
        <v>41669.913194444445</v>
      </c>
      <c r="B43077" s="2">
        <v>85.915013833411891</v>
      </c>
    </row>
    <row r="43078" spans="1:2" x14ac:dyDescent="0.25">
      <c r="A43078" s="1">
        <v>41669.913888888892</v>
      </c>
      <c r="B43078" s="2">
        <v>94.830315823354368</v>
      </c>
    </row>
    <row r="43079" spans="1:2" x14ac:dyDescent="0.25">
      <c r="A43079" s="1">
        <v>41669.914583333331</v>
      </c>
      <c r="B43079" s="2">
        <v>50.687444876578716</v>
      </c>
    </row>
    <row r="43080" spans="1:2" x14ac:dyDescent="0.25">
      <c r="A43080" s="1">
        <v>41669.915277777778</v>
      </c>
      <c r="B43080" s="2">
        <v>51.753733419683222</v>
      </c>
    </row>
    <row r="43081" spans="1:2" x14ac:dyDescent="0.25">
      <c r="A43081" s="1">
        <v>41669.915972222225</v>
      </c>
      <c r="B43081" s="2">
        <v>55.863670891211953</v>
      </c>
    </row>
    <row r="43082" spans="1:2" x14ac:dyDescent="0.25">
      <c r="A43082" s="1">
        <v>41669.916666666664</v>
      </c>
      <c r="B43082" s="2">
        <v>61.949920294174809</v>
      </c>
    </row>
    <row r="43083" spans="1:2" x14ac:dyDescent="0.25">
      <c r="A43083" s="1">
        <v>41669.917361111111</v>
      </c>
      <c r="B43083" s="2">
        <v>0.44042451290539852</v>
      </c>
    </row>
    <row r="43084" spans="1:2" x14ac:dyDescent="0.25">
      <c r="A43084" s="1">
        <v>41669.918055555558</v>
      </c>
      <c r="B43084" s="2">
        <v>-7.294502312042459</v>
      </c>
    </row>
    <row r="43085" spans="1:2" x14ac:dyDescent="0.25">
      <c r="A43085" s="1">
        <v>41669.918749999997</v>
      </c>
      <c r="B43085" s="2">
        <v>1.3080396128207212</v>
      </c>
    </row>
    <row r="43086" spans="1:2" x14ac:dyDescent="0.25">
      <c r="A43086" s="1">
        <v>41669.919444444444</v>
      </c>
      <c r="B43086" s="2">
        <v>-4.8803475950944026</v>
      </c>
    </row>
    <row r="43087" spans="1:2" x14ac:dyDescent="0.25">
      <c r="A43087" s="1">
        <v>41669.920138888891</v>
      </c>
      <c r="B43087" s="2">
        <v>1.9490428050465805</v>
      </c>
    </row>
    <row r="43088" spans="1:2" x14ac:dyDescent="0.25">
      <c r="A43088" s="1">
        <v>41669.92083333333</v>
      </c>
      <c r="B43088" s="2">
        <v>-3.5221534934952312</v>
      </c>
    </row>
    <row r="43089" spans="1:2" x14ac:dyDescent="0.25">
      <c r="A43089" s="1">
        <v>41669.921527777777</v>
      </c>
      <c r="B43089" s="2">
        <v>-11.519727329818124</v>
      </c>
    </row>
    <row r="43090" spans="1:2" x14ac:dyDescent="0.25">
      <c r="A43090" s="1">
        <v>41669.922222222223</v>
      </c>
      <c r="B43090" s="2">
        <v>32.475202206340811</v>
      </c>
    </row>
    <row r="43091" spans="1:2" x14ac:dyDescent="0.25">
      <c r="A43091" s="1">
        <v>41669.92291666667</v>
      </c>
      <c r="B43091" s="2">
        <v>51.691060030979379</v>
      </c>
    </row>
    <row r="43092" spans="1:2" x14ac:dyDescent="0.25">
      <c r="A43092" s="1">
        <v>41669.923611111109</v>
      </c>
      <c r="B43092" s="2">
        <v>44.552848839837438</v>
      </c>
    </row>
    <row r="43093" spans="1:2" x14ac:dyDescent="0.25">
      <c r="A43093" s="1">
        <v>41669.924305555556</v>
      </c>
      <c r="B43093" s="2">
        <v>122.9459100290706</v>
      </c>
    </row>
    <row r="43094" spans="1:2" x14ac:dyDescent="0.25">
      <c r="A43094" s="1">
        <v>41669.925000000003</v>
      </c>
      <c r="B43094" s="2">
        <v>97.291978014025759</v>
      </c>
    </row>
    <row r="43095" spans="1:2" x14ac:dyDescent="0.25">
      <c r="A43095" s="1">
        <v>41669.925694444442</v>
      </c>
      <c r="B43095" s="2">
        <v>56.501289772848637</v>
      </c>
    </row>
    <row r="43096" spans="1:2" x14ac:dyDescent="0.25">
      <c r="A43096" s="1">
        <v>41669.926388888889</v>
      </c>
      <c r="B43096" s="2">
        <v>44.713672508546736</v>
      </c>
    </row>
    <row r="43097" spans="1:2" x14ac:dyDescent="0.25">
      <c r="A43097" s="1">
        <v>41669.927083333336</v>
      </c>
      <c r="B43097" s="2">
        <v>65.444504039051637</v>
      </c>
    </row>
    <row r="43098" spans="1:2" x14ac:dyDescent="0.25">
      <c r="A43098" s="1">
        <v>41669.927777777775</v>
      </c>
      <c r="B43098" s="2">
        <v>39.441053638005059</v>
      </c>
    </row>
    <row r="43099" spans="1:2" x14ac:dyDescent="0.25">
      <c r="A43099" s="1">
        <v>41669.928472222222</v>
      </c>
      <c r="B43099" s="2">
        <v>12.435546300364997</v>
      </c>
    </row>
    <row r="43100" spans="1:2" x14ac:dyDescent="0.25">
      <c r="A43100" s="1">
        <v>41669.929166666669</v>
      </c>
      <c r="B43100" s="2">
        <v>20.588749942501696</v>
      </c>
    </row>
    <row r="43101" spans="1:2" x14ac:dyDescent="0.25">
      <c r="A43101" s="1">
        <v>41669.929861111108</v>
      </c>
      <c r="B43101" s="2">
        <v>15.565427425312858</v>
      </c>
    </row>
    <row r="43102" spans="1:2" x14ac:dyDescent="0.25">
      <c r="A43102" s="1">
        <v>41669.930555555555</v>
      </c>
      <c r="B43102" s="2">
        <v>57.060939977950817</v>
      </c>
    </row>
    <row r="43103" spans="1:2" x14ac:dyDescent="0.25">
      <c r="A43103" s="1">
        <v>41669.931250000001</v>
      </c>
      <c r="B43103" s="2">
        <v>81.710053576484398</v>
      </c>
    </row>
    <row r="43104" spans="1:2" x14ac:dyDescent="0.25">
      <c r="A43104" s="1">
        <v>41669.931944444441</v>
      </c>
      <c r="B43104" s="2">
        <v>98.196466351292713</v>
      </c>
    </row>
    <row r="43105" spans="1:2" x14ac:dyDescent="0.25">
      <c r="A43105" s="1">
        <v>41669.932638888888</v>
      </c>
      <c r="B43105" s="2">
        <v>58.980500589280076</v>
      </c>
    </row>
    <row r="43106" spans="1:2" x14ac:dyDescent="0.25">
      <c r="A43106" s="1">
        <v>41669.933333333334</v>
      </c>
      <c r="B43106" s="2">
        <v>34.508773201497874</v>
      </c>
    </row>
    <row r="43107" spans="1:2" x14ac:dyDescent="0.25">
      <c r="A43107" s="1">
        <v>41669.934027777781</v>
      </c>
      <c r="B43107" s="2">
        <v>31.438057008060422</v>
      </c>
    </row>
    <row r="43108" spans="1:2" x14ac:dyDescent="0.25">
      <c r="A43108" s="1">
        <v>41669.93472222222</v>
      </c>
      <c r="B43108" s="2">
        <v>25.811332615456681</v>
      </c>
    </row>
    <row r="43109" spans="1:2" x14ac:dyDescent="0.25">
      <c r="A43109" s="1">
        <v>41669.935416666667</v>
      </c>
      <c r="B43109" s="2">
        <v>34.511407730594996</v>
      </c>
    </row>
    <row r="43110" spans="1:2" x14ac:dyDescent="0.25">
      <c r="A43110" s="1">
        <v>41669.936111111114</v>
      </c>
      <c r="B43110" s="2">
        <v>82.24962710186567</v>
      </c>
    </row>
    <row r="43111" spans="1:2" x14ac:dyDescent="0.25">
      <c r="A43111" s="1">
        <v>41669.936805555553</v>
      </c>
      <c r="B43111" s="2">
        <v>130.34078238637497</v>
      </c>
    </row>
    <row r="43112" spans="1:2" x14ac:dyDescent="0.25">
      <c r="A43112" s="1">
        <v>41669.9375</v>
      </c>
      <c r="B43112" s="2">
        <v>103.37143526614527</v>
      </c>
    </row>
    <row r="43113" spans="1:2" x14ac:dyDescent="0.25">
      <c r="A43113" s="1">
        <v>41669.938194444447</v>
      </c>
      <c r="B43113" s="2">
        <v>99.480129573802699</v>
      </c>
    </row>
    <row r="43114" spans="1:2" x14ac:dyDescent="0.25">
      <c r="A43114" s="1">
        <v>41669.938888888886</v>
      </c>
      <c r="B43114" s="2">
        <v>93.034806902764828</v>
      </c>
    </row>
    <row r="43115" spans="1:2" x14ac:dyDescent="0.25">
      <c r="A43115" s="1">
        <v>41669.939583333333</v>
      </c>
      <c r="B43115" s="2">
        <v>87.177358851170482</v>
      </c>
    </row>
    <row r="43116" spans="1:2" x14ac:dyDescent="0.25">
      <c r="A43116" s="1">
        <v>41669.94027777778</v>
      </c>
      <c r="B43116" s="2">
        <v>172.33149656472185</v>
      </c>
    </row>
    <row r="43117" spans="1:2" x14ac:dyDescent="0.25">
      <c r="A43117" s="1">
        <v>41669.940972222219</v>
      </c>
      <c r="B43117" s="2">
        <v>130.17447618066799</v>
      </c>
    </row>
    <row r="43118" spans="1:2" x14ac:dyDescent="0.25">
      <c r="A43118" s="1">
        <v>41669.941666666666</v>
      </c>
      <c r="B43118" s="2">
        <v>128.70956784974939</v>
      </c>
    </row>
    <row r="43119" spans="1:2" x14ac:dyDescent="0.25">
      <c r="A43119" s="1">
        <v>41669.942361111112</v>
      </c>
      <c r="B43119" s="2">
        <v>115.69945702003315</v>
      </c>
    </row>
    <row r="43120" spans="1:2" x14ac:dyDescent="0.25">
      <c r="A43120" s="1">
        <v>41669.943055555559</v>
      </c>
      <c r="B43120" s="2">
        <v>109.31936490553586</v>
      </c>
    </row>
    <row r="43121" spans="1:2" x14ac:dyDescent="0.25">
      <c r="A43121" s="1">
        <v>41669.943749999999</v>
      </c>
      <c r="B43121" s="2">
        <v>104.92994828485534</v>
      </c>
    </row>
    <row r="43122" spans="1:2" x14ac:dyDescent="0.25">
      <c r="A43122" s="1">
        <v>41669.944444444445</v>
      </c>
      <c r="B43122" s="2">
        <v>102.60260883985514</v>
      </c>
    </row>
    <row r="43123" spans="1:2" x14ac:dyDescent="0.25">
      <c r="A43123" s="1">
        <v>41669.945138888892</v>
      </c>
      <c r="B43123" s="2">
        <v>91.79516317719245</v>
      </c>
    </row>
    <row r="43124" spans="1:2" x14ac:dyDescent="0.25">
      <c r="A43124" s="1">
        <v>41669.945833333331</v>
      </c>
      <c r="B43124" s="2">
        <v>97.687258163439893</v>
      </c>
    </row>
    <row r="43125" spans="1:2" x14ac:dyDescent="0.25">
      <c r="A43125" s="1">
        <v>41669.946527777778</v>
      </c>
      <c r="B43125" s="2">
        <v>118.41355064788756</v>
      </c>
    </row>
    <row r="43126" spans="1:2" x14ac:dyDescent="0.25">
      <c r="A43126" s="1">
        <v>41669.947222222225</v>
      </c>
      <c r="B43126" s="2">
        <v>101.22555590600822</v>
      </c>
    </row>
    <row r="43127" spans="1:2" x14ac:dyDescent="0.25">
      <c r="A43127" s="1">
        <v>41669.947916666664</v>
      </c>
      <c r="B43127" s="2">
        <v>107.11632224818847</v>
      </c>
    </row>
    <row r="43128" spans="1:2" x14ac:dyDescent="0.25">
      <c r="A43128" s="1">
        <v>41669.948611111111</v>
      </c>
      <c r="B43128" s="2">
        <v>82.777119788863146</v>
      </c>
    </row>
    <row r="43129" spans="1:2" x14ac:dyDescent="0.25">
      <c r="A43129" s="1">
        <v>41669.949305555558</v>
      </c>
      <c r="B43129" s="2">
        <v>63.71926588631856</v>
      </c>
    </row>
    <row r="43130" spans="1:2" x14ac:dyDescent="0.25">
      <c r="A43130" s="1">
        <v>41669.949999999997</v>
      </c>
      <c r="B43130" s="2">
        <v>36.30168738818417</v>
      </c>
    </row>
    <row r="43131" spans="1:2" x14ac:dyDescent="0.25">
      <c r="A43131" s="1">
        <v>41669.950694444444</v>
      </c>
      <c r="B43131" s="2">
        <v>-0.97947719218257889</v>
      </c>
    </row>
    <row r="43132" spans="1:2" x14ac:dyDescent="0.25">
      <c r="A43132" s="1">
        <v>41669.951388888891</v>
      </c>
      <c r="B43132" s="2">
        <v>60.267319535412632</v>
      </c>
    </row>
    <row r="43133" spans="1:2" x14ac:dyDescent="0.25">
      <c r="A43133" s="1">
        <v>41669.95208333333</v>
      </c>
      <c r="B43133" s="2">
        <v>34.979801539427719</v>
      </c>
    </row>
    <row r="43134" spans="1:2" x14ac:dyDescent="0.25">
      <c r="A43134" s="1">
        <v>41669.952777777777</v>
      </c>
      <c r="B43134" s="2">
        <v>50.081745155917211</v>
      </c>
    </row>
    <row r="43135" spans="1:2" x14ac:dyDescent="0.25">
      <c r="A43135" s="1">
        <v>41669.953472222223</v>
      </c>
      <c r="B43135" s="2">
        <v>50.342736460778788</v>
      </c>
    </row>
    <row r="43136" spans="1:2" x14ac:dyDescent="0.25">
      <c r="A43136" s="1">
        <v>41669.95416666667</v>
      </c>
      <c r="B43136" s="2">
        <v>11.722291774745099</v>
      </c>
    </row>
    <row r="43137" spans="1:2" x14ac:dyDescent="0.25">
      <c r="A43137" s="1">
        <v>41669.954861111109</v>
      </c>
      <c r="B43137" s="2">
        <v>17.065621943520092</v>
      </c>
    </row>
    <row r="43138" spans="1:2" x14ac:dyDescent="0.25">
      <c r="A43138" s="1">
        <v>41669.955555555556</v>
      </c>
      <c r="B43138" s="2">
        <v>13.635889994433576</v>
      </c>
    </row>
    <row r="43139" spans="1:2" x14ac:dyDescent="0.25">
      <c r="A43139" s="1">
        <v>41669.956250000003</v>
      </c>
      <c r="B43139" s="2">
        <v>13.974464256220866</v>
      </c>
    </row>
    <row r="43140" spans="1:2" x14ac:dyDescent="0.25">
      <c r="A43140" s="1">
        <v>41669.956944444442</v>
      </c>
      <c r="B43140" s="2">
        <v>-18.831376130666953</v>
      </c>
    </row>
    <row r="43141" spans="1:2" x14ac:dyDescent="0.25">
      <c r="A43141" s="1">
        <v>41669.957638888889</v>
      </c>
      <c r="B43141" s="2">
        <v>-22.403574340421862</v>
      </c>
    </row>
    <row r="43142" spans="1:2" x14ac:dyDescent="0.25">
      <c r="A43142" s="1">
        <v>41669.958333333336</v>
      </c>
      <c r="B43142" s="2">
        <v>-46.010421622670158</v>
      </c>
    </row>
    <row r="43143" spans="1:2" x14ac:dyDescent="0.25">
      <c r="A43143" s="1">
        <v>41669.959027777775</v>
      </c>
      <c r="B43143" s="2">
        <v>-37.115040957735616</v>
      </c>
    </row>
    <row r="43144" spans="1:2" x14ac:dyDescent="0.25">
      <c r="A43144" s="1">
        <v>41669.959722222222</v>
      </c>
      <c r="B43144" s="2">
        <v>-49.092034524534633</v>
      </c>
    </row>
    <row r="43145" spans="1:2" x14ac:dyDescent="0.25">
      <c r="A43145" s="1">
        <v>41669.960416666669</v>
      </c>
      <c r="B43145" s="2">
        <v>-59.942035337329919</v>
      </c>
    </row>
    <row r="43146" spans="1:2" x14ac:dyDescent="0.25">
      <c r="A43146" s="1">
        <v>41669.961111111108</v>
      </c>
      <c r="B43146" s="2">
        <v>-53.536081656807802</v>
      </c>
    </row>
    <row r="43147" spans="1:2" x14ac:dyDescent="0.25">
      <c r="A43147" s="1">
        <v>41669.961805555555</v>
      </c>
      <c r="B43147" s="2">
        <v>-85.8537490883066</v>
      </c>
    </row>
    <row r="43148" spans="1:2" x14ac:dyDescent="0.25">
      <c r="A43148" s="1">
        <v>41669.962500000001</v>
      </c>
      <c r="B43148" s="2">
        <v>-82.668243705714119</v>
      </c>
    </row>
    <row r="43149" spans="1:2" x14ac:dyDescent="0.25">
      <c r="A43149" s="1">
        <v>41669.963194444441</v>
      </c>
      <c r="B43149" s="2">
        <v>-85.332948074385058</v>
      </c>
    </row>
    <row r="43150" spans="1:2" x14ac:dyDescent="0.25">
      <c r="A43150" s="1">
        <v>41669.963888888888</v>
      </c>
      <c r="B43150" s="2">
        <v>-82.272906903901216</v>
      </c>
    </row>
    <row r="43151" spans="1:2" x14ac:dyDescent="0.25">
      <c r="A43151" s="1">
        <v>41669.964583333334</v>
      </c>
      <c r="B43151" s="2">
        <v>-87.33547155846027</v>
      </c>
    </row>
    <row r="43152" spans="1:2" x14ac:dyDescent="0.25">
      <c r="A43152" s="1">
        <v>41669.965277777781</v>
      </c>
      <c r="B43152" s="2">
        <v>-78.405069932661718</v>
      </c>
    </row>
    <row r="43153" spans="1:2" x14ac:dyDescent="0.25">
      <c r="A43153" s="1">
        <v>41669.96597222222</v>
      </c>
      <c r="B43153" s="2">
        <v>-61.877417546327344</v>
      </c>
    </row>
    <row r="43154" spans="1:2" x14ac:dyDescent="0.25">
      <c r="A43154" s="1">
        <v>41669.966666666667</v>
      </c>
      <c r="B43154" s="2">
        <v>-65.156102430837933</v>
      </c>
    </row>
    <row r="43155" spans="1:2" x14ac:dyDescent="0.25">
      <c r="A43155" s="1">
        <v>41669.967361111114</v>
      </c>
      <c r="B43155" s="2">
        <v>-103.01004463766779</v>
      </c>
    </row>
    <row r="43156" spans="1:2" x14ac:dyDescent="0.25">
      <c r="A43156" s="1">
        <v>41669.968055555553</v>
      </c>
      <c r="B43156" s="2">
        <v>-94.052770584163952</v>
      </c>
    </row>
    <row r="43157" spans="1:2" x14ac:dyDescent="0.25">
      <c r="A43157" s="1">
        <v>41669.96875</v>
      </c>
      <c r="B43157" s="2">
        <v>-84.55839461891641</v>
      </c>
    </row>
    <row r="43158" spans="1:2" x14ac:dyDescent="0.25">
      <c r="A43158" s="1">
        <v>41669.969444444447</v>
      </c>
      <c r="B43158" s="2">
        <v>-68.075639471337979</v>
      </c>
    </row>
    <row r="43159" spans="1:2" x14ac:dyDescent="0.25">
      <c r="A43159" s="1">
        <v>41669.970138888886</v>
      </c>
      <c r="B43159" s="2">
        <v>-88.828431311709579</v>
      </c>
    </row>
    <row r="43160" spans="1:2" x14ac:dyDescent="0.25">
      <c r="A43160" s="1">
        <v>41669.970833333333</v>
      </c>
      <c r="B43160" s="2">
        <v>-73.461004998857007</v>
      </c>
    </row>
    <row r="43161" spans="1:2" x14ac:dyDescent="0.25">
      <c r="A43161" s="1">
        <v>41669.97152777778</v>
      </c>
      <c r="B43161" s="2">
        <v>-77.773948050179754</v>
      </c>
    </row>
    <row r="43162" spans="1:2" x14ac:dyDescent="0.25">
      <c r="A43162" s="1">
        <v>41669.972222222219</v>
      </c>
      <c r="B43162" s="2">
        <v>-78.172766442001247</v>
      </c>
    </row>
    <row r="43163" spans="1:2" x14ac:dyDescent="0.25">
      <c r="A43163" s="1">
        <v>41669.972916666666</v>
      </c>
      <c r="B43163" s="2">
        <v>-81.72079150868619</v>
      </c>
    </row>
    <row r="43164" spans="1:2" x14ac:dyDescent="0.25">
      <c r="A43164" s="1">
        <v>41669.973611111112</v>
      </c>
      <c r="B43164" s="2">
        <v>-68.7633551636672</v>
      </c>
    </row>
    <row r="43165" spans="1:2" x14ac:dyDescent="0.25">
      <c r="A43165" s="1">
        <v>41669.974305555559</v>
      </c>
      <c r="B43165" s="2">
        <v>-76.361449085158526</v>
      </c>
    </row>
    <row r="43166" spans="1:2" x14ac:dyDescent="0.25">
      <c r="A43166" s="1">
        <v>41669.974999999999</v>
      </c>
      <c r="B43166" s="2">
        <v>-53.736353610337638</v>
      </c>
    </row>
    <row r="43167" spans="1:2" x14ac:dyDescent="0.25">
      <c r="A43167" s="1">
        <v>41669.975694444445</v>
      </c>
      <c r="B43167" s="2">
        <v>-19.239174755343509</v>
      </c>
    </row>
    <row r="43168" spans="1:2" x14ac:dyDescent="0.25">
      <c r="A43168" s="1">
        <v>41669.976388888892</v>
      </c>
      <c r="B43168" s="2">
        <v>-51.049253826500113</v>
      </c>
    </row>
    <row r="43169" spans="1:2" x14ac:dyDescent="0.25">
      <c r="A43169" s="1">
        <v>41669.977083333331</v>
      </c>
      <c r="B43169" s="2">
        <v>-66.976065932190977</v>
      </c>
    </row>
    <row r="43170" spans="1:2" x14ac:dyDescent="0.25">
      <c r="A43170" s="1">
        <v>41669.977777777778</v>
      </c>
      <c r="B43170" s="2">
        <v>-18.721897791963904</v>
      </c>
    </row>
    <row r="43171" spans="1:2" x14ac:dyDescent="0.25">
      <c r="A43171" s="1">
        <v>41669.978472222225</v>
      </c>
      <c r="B43171" s="2">
        <v>40.72986665133697</v>
      </c>
    </row>
    <row r="43172" spans="1:2" x14ac:dyDescent="0.25">
      <c r="A43172" s="1">
        <v>41669.979166666664</v>
      </c>
      <c r="B43172" s="2">
        <v>11.311306948912776</v>
      </c>
    </row>
    <row r="43173" spans="1:2" x14ac:dyDescent="0.25">
      <c r="A43173" s="1">
        <v>41669.979861111111</v>
      </c>
      <c r="B43173" s="2">
        <v>3.5027333214752918</v>
      </c>
    </row>
    <row r="43174" spans="1:2" x14ac:dyDescent="0.25">
      <c r="A43174" s="1">
        <v>41669.980555555558</v>
      </c>
      <c r="B43174" s="2">
        <v>-15.063892944745081</v>
      </c>
    </row>
    <row r="43175" spans="1:2" x14ac:dyDescent="0.25">
      <c r="A43175" s="1">
        <v>41669.981249999997</v>
      </c>
      <c r="B43175" s="2">
        <v>-23.795900006704809</v>
      </c>
    </row>
    <row r="43176" spans="1:2" x14ac:dyDescent="0.25">
      <c r="A43176" s="1">
        <v>41669.981944444444</v>
      </c>
      <c r="B43176" s="2">
        <v>-31.068439278466879</v>
      </c>
    </row>
    <row r="43177" spans="1:2" x14ac:dyDescent="0.25">
      <c r="A43177" s="1">
        <v>41669.982638888891</v>
      </c>
      <c r="B43177" s="2">
        <v>-16.5413268209469</v>
      </c>
    </row>
    <row r="43178" spans="1:2" x14ac:dyDescent="0.25">
      <c r="A43178" s="1">
        <v>41669.98333333333</v>
      </c>
      <c r="B43178" s="2">
        <v>-31.782606984628849</v>
      </c>
    </row>
    <row r="43179" spans="1:2" x14ac:dyDescent="0.25">
      <c r="A43179" s="1">
        <v>41669.984027777777</v>
      </c>
      <c r="B43179" s="2">
        <v>-19.847306265552469</v>
      </c>
    </row>
    <row r="43180" spans="1:2" x14ac:dyDescent="0.25">
      <c r="A43180" s="1">
        <v>41669.984722222223</v>
      </c>
      <c r="B43180" s="2">
        <v>-2.0134039878961629</v>
      </c>
    </row>
    <row r="43181" spans="1:2" x14ac:dyDescent="0.25">
      <c r="A43181" s="1">
        <v>41669.98541666667</v>
      </c>
      <c r="B43181" s="2">
        <v>-2.0852801447171561</v>
      </c>
    </row>
    <row r="43182" spans="1:2" x14ac:dyDescent="0.25">
      <c r="A43182" s="1">
        <v>41669.986111111109</v>
      </c>
      <c r="B43182" s="2">
        <v>7.6125280749896778</v>
      </c>
    </row>
    <row r="43183" spans="1:2" x14ac:dyDescent="0.25">
      <c r="A43183" s="1">
        <v>41669.986805555556</v>
      </c>
      <c r="B43183" s="2">
        <v>21.212963293469997</v>
      </c>
    </row>
    <row r="43184" spans="1:2" x14ac:dyDescent="0.25">
      <c r="A43184" s="1">
        <v>41669.987500000003</v>
      </c>
      <c r="B43184" s="2">
        <v>10.879923025464329</v>
      </c>
    </row>
    <row r="43185" spans="1:2" x14ac:dyDescent="0.25">
      <c r="A43185" s="1">
        <v>41669.988194444442</v>
      </c>
      <c r="B43185" s="2">
        <v>24.911494451002607</v>
      </c>
    </row>
    <row r="43186" spans="1:2" x14ac:dyDescent="0.25">
      <c r="A43186" s="1">
        <v>41669.988888888889</v>
      </c>
      <c r="B43186" s="2">
        <v>-36.09922495074764</v>
      </c>
    </row>
    <row r="43187" spans="1:2" x14ac:dyDescent="0.25">
      <c r="A43187" s="1">
        <v>41669.989583333336</v>
      </c>
      <c r="B43187" s="2">
        <v>-44.116601328079319</v>
      </c>
    </row>
    <row r="43188" spans="1:2" x14ac:dyDescent="0.25">
      <c r="A43188" s="1">
        <v>41669.990277777775</v>
      </c>
      <c r="B43188" s="2">
        <v>-28.067097382167411</v>
      </c>
    </row>
    <row r="43189" spans="1:2" x14ac:dyDescent="0.25">
      <c r="A43189" s="1">
        <v>41669.990972222222</v>
      </c>
      <c r="B43189" s="2">
        <v>-40.515904302803392</v>
      </c>
    </row>
    <row r="43190" spans="1:2" x14ac:dyDescent="0.25">
      <c r="A43190" s="1">
        <v>41669.991666666669</v>
      </c>
      <c r="B43190" s="2">
        <v>9.5137050303402546</v>
      </c>
    </row>
    <row r="43191" spans="1:2" x14ac:dyDescent="0.25">
      <c r="A43191" s="1">
        <v>41669.992361111108</v>
      </c>
      <c r="B43191" s="2">
        <v>23.683992020934724</v>
      </c>
    </row>
    <row r="43192" spans="1:2" x14ac:dyDescent="0.25">
      <c r="A43192" s="1">
        <v>41669.993055555555</v>
      </c>
      <c r="B43192" s="2">
        <v>-46.733312714004327</v>
      </c>
    </row>
    <row r="43193" spans="1:2" x14ac:dyDescent="0.25">
      <c r="A43193" s="1">
        <v>41669.993750000001</v>
      </c>
      <c r="B43193" s="2">
        <v>-55.377302892440156</v>
      </c>
    </row>
    <row r="43194" spans="1:2" x14ac:dyDescent="0.25">
      <c r="A43194" s="1">
        <v>41669.994444444441</v>
      </c>
      <c r="B43194" s="2">
        <v>-56.134846793609903</v>
      </c>
    </row>
    <row r="43195" spans="1:2" x14ac:dyDescent="0.25">
      <c r="A43195" s="1">
        <v>41669.995138888888</v>
      </c>
      <c r="B43195" s="2">
        <v>-53.823137819516703</v>
      </c>
    </row>
    <row r="43196" spans="1:2" x14ac:dyDescent="0.25">
      <c r="A43196" s="1">
        <v>41669.995833333334</v>
      </c>
      <c r="B43196" s="2">
        <v>-29.365492768706464</v>
      </c>
    </row>
    <row r="43197" spans="1:2" x14ac:dyDescent="0.25">
      <c r="A43197" s="1">
        <v>41669.996527777781</v>
      </c>
      <c r="B43197" s="2">
        <v>-9.6496875211862054</v>
      </c>
    </row>
    <row r="43198" spans="1:2" x14ac:dyDescent="0.25">
      <c r="A43198" s="1">
        <v>41669.99722222222</v>
      </c>
      <c r="B43198" s="2">
        <v>-29.755715884493839</v>
      </c>
    </row>
    <row r="43199" spans="1:2" x14ac:dyDescent="0.25">
      <c r="A43199" s="1">
        <v>41669.997916666667</v>
      </c>
      <c r="B43199" s="2">
        <v>-52.710053294755923</v>
      </c>
    </row>
    <row r="43200" spans="1:2" x14ac:dyDescent="0.25">
      <c r="A43200" s="1">
        <v>41669.998611111114</v>
      </c>
      <c r="B43200" s="2">
        <v>-52.278706059717415</v>
      </c>
    </row>
    <row r="43201" spans="1:2" x14ac:dyDescent="0.25">
      <c r="A43201" s="1">
        <v>41669.999305555553</v>
      </c>
      <c r="B43201" s="2">
        <v>-42.593638432376977</v>
      </c>
    </row>
    <row r="43202" spans="1:2" x14ac:dyDescent="0.25">
      <c r="A43202" s="1">
        <v>41670</v>
      </c>
      <c r="B43202" s="2">
        <v>-82.986233118580031</v>
      </c>
    </row>
    <row r="43203" spans="1:2" x14ac:dyDescent="0.25">
      <c r="A43203" s="1">
        <v>41670.000694444447</v>
      </c>
      <c r="B43203" s="2">
        <v>-76.752444219061488</v>
      </c>
    </row>
    <row r="43204" spans="1:2" x14ac:dyDescent="0.25">
      <c r="A43204" s="1">
        <v>41670.001388888886</v>
      </c>
      <c r="B43204" s="2">
        <v>-116.26994505762704</v>
      </c>
    </row>
    <row r="43205" spans="1:2" x14ac:dyDescent="0.25">
      <c r="A43205" s="1">
        <v>41670.002083333333</v>
      </c>
      <c r="B43205" s="2">
        <v>-109.32162438429465</v>
      </c>
    </row>
    <row r="43206" spans="1:2" x14ac:dyDescent="0.25">
      <c r="A43206" s="1">
        <v>41670.00277777778</v>
      </c>
      <c r="B43206" s="2">
        <v>-103.71669637316275</v>
      </c>
    </row>
    <row r="43207" spans="1:2" x14ac:dyDescent="0.25">
      <c r="A43207" s="1">
        <v>41670.003472222219</v>
      </c>
      <c r="B43207" s="2">
        <v>-7.8571329271019446</v>
      </c>
    </row>
    <row r="43208" spans="1:2" x14ac:dyDescent="0.25">
      <c r="A43208" s="1">
        <v>41670.004166666666</v>
      </c>
      <c r="B43208" s="2">
        <v>-114.51912774626787</v>
      </c>
    </row>
    <row r="43209" spans="1:2" x14ac:dyDescent="0.25">
      <c r="A43209" s="1">
        <v>41670.004861111112</v>
      </c>
      <c r="B43209" s="2">
        <v>-106.84415122052111</v>
      </c>
    </row>
    <row r="43210" spans="1:2" x14ac:dyDescent="0.25">
      <c r="A43210" s="1">
        <v>41670.005555555559</v>
      </c>
      <c r="B43210" s="2">
        <v>-105.61126097723221</v>
      </c>
    </row>
    <row r="43211" spans="1:2" x14ac:dyDescent="0.25">
      <c r="A43211" s="1">
        <v>41670.006249999999</v>
      </c>
      <c r="B43211" s="2">
        <v>-114.7275688165857</v>
      </c>
    </row>
    <row r="43212" spans="1:2" x14ac:dyDescent="0.25">
      <c r="A43212" s="1">
        <v>41670.006944444445</v>
      </c>
      <c r="B43212" s="2">
        <v>-130.90790768992738</v>
      </c>
    </row>
    <row r="43213" spans="1:2" x14ac:dyDescent="0.25">
      <c r="A43213" s="1">
        <v>41670.007638888892</v>
      </c>
      <c r="B43213" s="2">
        <v>-63.330978515582927</v>
      </c>
    </row>
    <row r="43214" spans="1:2" x14ac:dyDescent="0.25">
      <c r="A43214" s="1">
        <v>41670.008333333331</v>
      </c>
      <c r="B43214" s="2">
        <v>-23.636127735925403</v>
      </c>
    </row>
    <row r="43215" spans="1:2" x14ac:dyDescent="0.25">
      <c r="A43215" s="1">
        <v>41670.009027777778</v>
      </c>
      <c r="B43215" s="2">
        <v>18.873681764602953</v>
      </c>
    </row>
    <row r="43216" spans="1:2" x14ac:dyDescent="0.25">
      <c r="A43216" s="1">
        <v>41670.009722222225</v>
      </c>
      <c r="B43216" s="2">
        <v>-16.700038193175715</v>
      </c>
    </row>
    <row r="43217" spans="1:2" x14ac:dyDescent="0.25">
      <c r="A43217" s="1">
        <v>41670.010416666664</v>
      </c>
      <c r="B43217" s="2">
        <v>-88.564272722046013</v>
      </c>
    </row>
    <row r="43218" spans="1:2" x14ac:dyDescent="0.25">
      <c r="A43218" s="1">
        <v>41670.011111111111</v>
      </c>
      <c r="B43218" s="2">
        <v>-59.709735465960208</v>
      </c>
    </row>
    <row r="43219" spans="1:2" x14ac:dyDescent="0.25">
      <c r="A43219" s="1">
        <v>41670.011805555558</v>
      </c>
      <c r="B43219" s="2">
        <v>-68.260581763288556</v>
      </c>
    </row>
    <row r="43220" spans="1:2" x14ac:dyDescent="0.25">
      <c r="A43220" s="1">
        <v>41670.012499999997</v>
      </c>
      <c r="B43220" s="2">
        <v>-44.360707088317334</v>
      </c>
    </row>
    <row r="43221" spans="1:2" x14ac:dyDescent="0.25">
      <c r="A43221" s="1">
        <v>41670.013194444444</v>
      </c>
      <c r="B43221" s="2">
        <v>-59.739774857042356</v>
      </c>
    </row>
    <row r="43222" spans="1:2" x14ac:dyDescent="0.25">
      <c r="A43222" s="1">
        <v>41670.013888888891</v>
      </c>
      <c r="B43222" s="2">
        <v>16.473357995172652</v>
      </c>
    </row>
    <row r="43223" spans="1:2" x14ac:dyDescent="0.25">
      <c r="A43223" s="1">
        <v>41670.01458333333</v>
      </c>
      <c r="B43223" s="2">
        <v>-21.836745138526265</v>
      </c>
    </row>
    <row r="43224" spans="1:2" x14ac:dyDescent="0.25">
      <c r="A43224" s="1">
        <v>41670.015277777777</v>
      </c>
      <c r="B43224" s="2">
        <v>-50.914195355987367</v>
      </c>
    </row>
    <row r="43225" spans="1:2" x14ac:dyDescent="0.25">
      <c r="A43225" s="1">
        <v>41670.015972222223</v>
      </c>
      <c r="B43225" s="2">
        <v>-53.579777553425323</v>
      </c>
    </row>
    <row r="43226" spans="1:2" x14ac:dyDescent="0.25">
      <c r="A43226" s="1">
        <v>41670.01666666667</v>
      </c>
      <c r="B43226" s="2">
        <v>-76.210201875484202</v>
      </c>
    </row>
    <row r="43227" spans="1:2" x14ac:dyDescent="0.25">
      <c r="A43227" s="1">
        <v>41670.017361111109</v>
      </c>
      <c r="B43227" s="2">
        <v>-72.892417746466037</v>
      </c>
    </row>
    <row r="43228" spans="1:2" x14ac:dyDescent="0.25">
      <c r="A43228" s="1">
        <v>41670.018055555556</v>
      </c>
      <c r="B43228" s="2">
        <v>-29.490462916147468</v>
      </c>
    </row>
    <row r="43229" spans="1:2" x14ac:dyDescent="0.25">
      <c r="A43229" s="1">
        <v>41670.018750000003</v>
      </c>
      <c r="B43229" s="2">
        <v>-35.995888516786117</v>
      </c>
    </row>
    <row r="43230" spans="1:2" x14ac:dyDescent="0.25">
      <c r="A43230" s="1">
        <v>41670.019444444442</v>
      </c>
      <c r="B43230" s="2">
        <v>-38.128545960108752</v>
      </c>
    </row>
    <row r="43231" spans="1:2" x14ac:dyDescent="0.25">
      <c r="A43231" s="1">
        <v>41670.020138888889</v>
      </c>
      <c r="B43231" s="2">
        <v>-56.005185645971991</v>
      </c>
    </row>
    <row r="43232" spans="1:2" x14ac:dyDescent="0.25">
      <c r="A43232" s="1">
        <v>41670.020833333336</v>
      </c>
      <c r="B43232" s="2">
        <v>-76.46436980002909</v>
      </c>
    </row>
    <row r="43233" spans="1:2" x14ac:dyDescent="0.25">
      <c r="A43233" s="1">
        <v>41670.021527777775</v>
      </c>
      <c r="B43233" s="2">
        <v>-61.109505975336653</v>
      </c>
    </row>
    <row r="43234" spans="1:2" x14ac:dyDescent="0.25">
      <c r="A43234" s="1">
        <v>41670.022222222222</v>
      </c>
      <c r="B43234" s="2">
        <v>-93.354809039875789</v>
      </c>
    </row>
    <row r="43235" spans="1:2" x14ac:dyDescent="0.25">
      <c r="A43235" s="1">
        <v>41670.022916666669</v>
      </c>
      <c r="B43235" s="2">
        <v>-104.44987330845713</v>
      </c>
    </row>
    <row r="43236" spans="1:2" x14ac:dyDescent="0.25">
      <c r="A43236" s="1">
        <v>41670.023611111108</v>
      </c>
      <c r="B43236" s="2">
        <v>-75.800874220076366</v>
      </c>
    </row>
    <row r="43237" spans="1:2" x14ac:dyDescent="0.25">
      <c r="A43237" s="1">
        <v>41670.024305555555</v>
      </c>
      <c r="B43237" s="2">
        <v>-44.674286883437404</v>
      </c>
    </row>
    <row r="43238" spans="1:2" x14ac:dyDescent="0.25">
      <c r="A43238" s="1">
        <v>41670.025000000001</v>
      </c>
      <c r="B43238" s="2">
        <v>-77.857287793910174</v>
      </c>
    </row>
    <row r="43239" spans="1:2" x14ac:dyDescent="0.25">
      <c r="A43239" s="1">
        <v>41670.025694444441</v>
      </c>
      <c r="B43239" s="2">
        <v>-140.73846383898442</v>
      </c>
    </row>
    <row r="43240" spans="1:2" x14ac:dyDescent="0.25">
      <c r="A43240" s="1">
        <v>41670.026388888888</v>
      </c>
      <c r="B43240" s="2">
        <v>-73.139924127131238</v>
      </c>
    </row>
    <row r="43241" spans="1:2" x14ac:dyDescent="0.25">
      <c r="A43241" s="1">
        <v>41670.027083333334</v>
      </c>
      <c r="B43241" s="2">
        <v>-33.607409636901259</v>
      </c>
    </row>
    <row r="43242" spans="1:2" x14ac:dyDescent="0.25">
      <c r="A43242" s="1">
        <v>41670.027777777781</v>
      </c>
      <c r="B43242" s="2">
        <v>-37.851768696692552</v>
      </c>
    </row>
    <row r="43243" spans="1:2" x14ac:dyDescent="0.25">
      <c r="A43243" s="1">
        <v>41670.02847222222</v>
      </c>
      <c r="B43243" s="2">
        <v>-90.81070814757453</v>
      </c>
    </row>
    <row r="43244" spans="1:2" x14ac:dyDescent="0.25">
      <c r="A43244" s="1">
        <v>41670.029166666667</v>
      </c>
      <c r="B43244" s="2">
        <v>-79.781656300941052</v>
      </c>
    </row>
    <row r="43245" spans="1:2" x14ac:dyDescent="0.25">
      <c r="A43245" s="1">
        <v>41670.029861111114</v>
      </c>
      <c r="B43245" s="2">
        <v>-79.694654487980486</v>
      </c>
    </row>
    <row r="43246" spans="1:2" x14ac:dyDescent="0.25">
      <c r="A43246" s="1">
        <v>41670.030555555553</v>
      </c>
      <c r="B43246" s="2">
        <v>-85.91088979335909</v>
      </c>
    </row>
    <row r="43247" spans="1:2" x14ac:dyDescent="0.25">
      <c r="A43247" s="1">
        <v>41670.03125</v>
      </c>
      <c r="B43247" s="2">
        <v>-18.904282082997572</v>
      </c>
    </row>
    <row r="43248" spans="1:2" x14ac:dyDescent="0.25">
      <c r="A43248" s="1">
        <v>41670.031944444447</v>
      </c>
      <c r="B43248" s="2">
        <v>6.3821743897657752</v>
      </c>
    </row>
    <row r="43249" spans="1:2" x14ac:dyDescent="0.25">
      <c r="A43249" s="1">
        <v>41670.032638888886</v>
      </c>
      <c r="B43249" s="2">
        <v>-16.104866609616451</v>
      </c>
    </row>
    <row r="43250" spans="1:2" x14ac:dyDescent="0.25">
      <c r="A43250" s="1">
        <v>41670.033333333333</v>
      </c>
      <c r="B43250" s="2">
        <v>-65.616835181471345</v>
      </c>
    </row>
    <row r="43251" spans="1:2" x14ac:dyDescent="0.25">
      <c r="A43251" s="1">
        <v>41670.03402777778</v>
      </c>
      <c r="B43251" s="2">
        <v>-66.802916931561782</v>
      </c>
    </row>
    <row r="43252" spans="1:2" x14ac:dyDescent="0.25">
      <c r="A43252" s="1">
        <v>41670.034722222219</v>
      </c>
      <c r="B43252" s="2">
        <v>-67.184572779264997</v>
      </c>
    </row>
    <row r="43253" spans="1:2" x14ac:dyDescent="0.25">
      <c r="A43253" s="1">
        <v>41670.035416666666</v>
      </c>
      <c r="B43253" s="2">
        <v>-78.001799604962187</v>
      </c>
    </row>
    <row r="43254" spans="1:2" x14ac:dyDescent="0.25">
      <c r="A43254" s="1">
        <v>41670.036111111112</v>
      </c>
      <c r="B43254" s="2">
        <v>-75.946559271826601</v>
      </c>
    </row>
    <row r="43255" spans="1:2" x14ac:dyDescent="0.25">
      <c r="A43255" s="1">
        <v>41670.036805555559</v>
      </c>
      <c r="B43255" s="2">
        <v>-31.918937264187843</v>
      </c>
    </row>
    <row r="43256" spans="1:2" x14ac:dyDescent="0.25">
      <c r="A43256" s="1">
        <v>41670.037499999999</v>
      </c>
      <c r="B43256" s="2">
        <v>-60.26855783433809</v>
      </c>
    </row>
    <row r="43257" spans="1:2" x14ac:dyDescent="0.25">
      <c r="A43257" s="1">
        <v>41670.038194444445</v>
      </c>
      <c r="B43257" s="2">
        <v>-75.860866386053388</v>
      </c>
    </row>
    <row r="43258" spans="1:2" x14ac:dyDescent="0.25">
      <c r="A43258" s="1">
        <v>41670.038888888892</v>
      </c>
      <c r="B43258" s="2">
        <v>-92.691017126844969</v>
      </c>
    </row>
    <row r="43259" spans="1:2" x14ac:dyDescent="0.25">
      <c r="A43259" s="1">
        <v>41670.039583333331</v>
      </c>
      <c r="B43259" s="2">
        <v>-59.523280035570494</v>
      </c>
    </row>
    <row r="43260" spans="1:2" x14ac:dyDescent="0.25">
      <c r="A43260" s="1">
        <v>41670.040277777778</v>
      </c>
      <c r="B43260" s="2">
        <v>-44.397234981648701</v>
      </c>
    </row>
    <row r="43261" spans="1:2" x14ac:dyDescent="0.25">
      <c r="A43261" s="1">
        <v>41670.040972222225</v>
      </c>
      <c r="B43261" s="2">
        <v>-14.459870482500021</v>
      </c>
    </row>
    <row r="43262" spans="1:2" x14ac:dyDescent="0.25">
      <c r="A43262" s="1">
        <v>41670.041666666664</v>
      </c>
      <c r="B43262" s="2">
        <v>31.611915987237445</v>
      </c>
    </row>
    <row r="43263" spans="1:2" x14ac:dyDescent="0.25">
      <c r="A43263" s="1">
        <v>41670.042361111111</v>
      </c>
      <c r="B43263" s="2">
        <v>29.591125738294796</v>
      </c>
    </row>
    <row r="43264" spans="1:2" x14ac:dyDescent="0.25">
      <c r="A43264" s="1">
        <v>41670.043055555558</v>
      </c>
      <c r="B43264" s="2">
        <v>5.9907996558699477</v>
      </c>
    </row>
    <row r="43265" spans="1:2" x14ac:dyDescent="0.25">
      <c r="A43265" s="1">
        <v>41670.043749999997</v>
      </c>
      <c r="B43265" s="2">
        <v>33.477425440396111</v>
      </c>
    </row>
    <row r="43266" spans="1:2" x14ac:dyDescent="0.25">
      <c r="A43266" s="1">
        <v>41670.044444444444</v>
      </c>
      <c r="B43266" s="2">
        <v>-35.516183137842745</v>
      </c>
    </row>
    <row r="43267" spans="1:2" x14ac:dyDescent="0.25">
      <c r="A43267" s="1">
        <v>41670.045138888891</v>
      </c>
      <c r="B43267" s="2">
        <v>-43.581296666317698</v>
      </c>
    </row>
    <row r="43268" spans="1:2" x14ac:dyDescent="0.25">
      <c r="A43268" s="1">
        <v>41670.04583333333</v>
      </c>
      <c r="B43268" s="2">
        <v>-28.098683392807775</v>
      </c>
    </row>
    <row r="43269" spans="1:2" x14ac:dyDescent="0.25">
      <c r="A43269" s="1">
        <v>41670.046527777777</v>
      </c>
      <c r="B43269" s="2">
        <v>-66.135859658000598</v>
      </c>
    </row>
    <row r="43270" spans="1:2" x14ac:dyDescent="0.25">
      <c r="A43270" s="1">
        <v>41670.047222222223</v>
      </c>
      <c r="B43270" s="2">
        <v>-52.092699863646217</v>
      </c>
    </row>
    <row r="43271" spans="1:2" x14ac:dyDescent="0.25">
      <c r="A43271" s="1">
        <v>41670.04791666667</v>
      </c>
      <c r="B43271" s="2">
        <v>-63.510572467928675</v>
      </c>
    </row>
    <row r="43272" spans="1:2" x14ac:dyDescent="0.25">
      <c r="A43272" s="1">
        <v>41670.048611111109</v>
      </c>
      <c r="B43272" s="2">
        <v>-70.070701673810248</v>
      </c>
    </row>
    <row r="43273" spans="1:2" x14ac:dyDescent="0.25">
      <c r="A43273" s="1">
        <v>41670.049305555556</v>
      </c>
      <c r="B43273" s="2">
        <v>-28.634667673958514</v>
      </c>
    </row>
    <row r="43274" spans="1:2" x14ac:dyDescent="0.25">
      <c r="A43274" s="1">
        <v>41670.050000000003</v>
      </c>
      <c r="B43274" s="2">
        <v>-51.260080110149765</v>
      </c>
    </row>
    <row r="43275" spans="1:2" x14ac:dyDescent="0.25">
      <c r="A43275" s="1">
        <v>41670.050694444442</v>
      </c>
      <c r="B43275" s="2">
        <v>-53.836732130628661</v>
      </c>
    </row>
    <row r="43276" spans="1:2" x14ac:dyDescent="0.25">
      <c r="A43276" s="1">
        <v>41670.051388888889</v>
      </c>
      <c r="B43276" s="2">
        <v>13.542992861968621</v>
      </c>
    </row>
    <row r="43277" spans="1:2" x14ac:dyDescent="0.25">
      <c r="A43277" s="1">
        <v>41670.052083333336</v>
      </c>
      <c r="B43277" s="2">
        <v>0.69295518995762295</v>
      </c>
    </row>
    <row r="43278" spans="1:2" x14ac:dyDescent="0.25">
      <c r="A43278" s="1">
        <v>41670.052777777775</v>
      </c>
      <c r="B43278" s="2">
        <v>-78.337214010821967</v>
      </c>
    </row>
    <row r="43279" spans="1:2" x14ac:dyDescent="0.25">
      <c r="A43279" s="1">
        <v>41670.053472222222</v>
      </c>
      <c r="B43279" s="2">
        <v>-42.753536903262528</v>
      </c>
    </row>
    <row r="43280" spans="1:2" x14ac:dyDescent="0.25">
      <c r="A43280" s="1">
        <v>41670.054166666669</v>
      </c>
      <c r="B43280" s="2">
        <v>-95.977836393507701</v>
      </c>
    </row>
    <row r="43281" spans="1:2" x14ac:dyDescent="0.25">
      <c r="A43281" s="1">
        <v>41670.054861111108</v>
      </c>
      <c r="B43281" s="2">
        <v>-106.73080978771128</v>
      </c>
    </row>
    <row r="43282" spans="1:2" x14ac:dyDescent="0.25">
      <c r="A43282" s="1">
        <v>41670.055555555555</v>
      </c>
      <c r="B43282" s="2">
        <v>-85.638369134619523</v>
      </c>
    </row>
    <row r="43283" spans="1:2" x14ac:dyDescent="0.25">
      <c r="A43283" s="1">
        <v>41670.056250000001</v>
      </c>
      <c r="B43283" s="2">
        <v>-94.365546396345593</v>
      </c>
    </row>
    <row r="43284" spans="1:2" x14ac:dyDescent="0.25">
      <c r="A43284" s="1">
        <v>41670.056944444441</v>
      </c>
      <c r="B43284" s="2">
        <v>-47.839477647837093</v>
      </c>
    </row>
    <row r="43285" spans="1:2" x14ac:dyDescent="0.25">
      <c r="A43285" s="1">
        <v>41670.057638888888</v>
      </c>
      <c r="B43285" s="2">
        <v>-106.62160579359721</v>
      </c>
    </row>
    <row r="43286" spans="1:2" x14ac:dyDescent="0.25">
      <c r="A43286" s="1">
        <v>41670.058333333334</v>
      </c>
      <c r="B43286" s="2">
        <v>-128.93529509988537</v>
      </c>
    </row>
    <row r="43287" spans="1:2" x14ac:dyDescent="0.25">
      <c r="A43287" s="1">
        <v>41670.059027777781</v>
      </c>
      <c r="B43287" s="2">
        <v>-106.90985359860352</v>
      </c>
    </row>
    <row r="43288" spans="1:2" x14ac:dyDescent="0.25">
      <c r="A43288" s="1">
        <v>41670.05972222222</v>
      </c>
      <c r="B43288" s="2">
        <v>-102.33229321324033</v>
      </c>
    </row>
    <row r="43289" spans="1:2" x14ac:dyDescent="0.25">
      <c r="A43289" s="1">
        <v>41670.060416666667</v>
      </c>
      <c r="B43289" s="2">
        <v>-118.9126541008843</v>
      </c>
    </row>
    <row r="43290" spans="1:2" x14ac:dyDescent="0.25">
      <c r="A43290" s="1">
        <v>41670.061111111114</v>
      </c>
      <c r="B43290" s="2">
        <v>-134.51144878589159</v>
      </c>
    </row>
    <row r="43291" spans="1:2" x14ac:dyDescent="0.25">
      <c r="A43291" s="1">
        <v>41670.061805555553</v>
      </c>
      <c r="B43291" s="2">
        <v>-134.78998201504584</v>
      </c>
    </row>
    <row r="43292" spans="1:2" x14ac:dyDescent="0.25">
      <c r="A43292" s="1">
        <v>41670.0625</v>
      </c>
      <c r="B43292" s="2">
        <v>-128.65912165465997</v>
      </c>
    </row>
    <row r="43293" spans="1:2" x14ac:dyDescent="0.25">
      <c r="A43293" s="1">
        <v>41670.063194444447</v>
      </c>
      <c r="B43293" s="2">
        <v>-119.47995823169089</v>
      </c>
    </row>
    <row r="43294" spans="1:2" x14ac:dyDescent="0.25">
      <c r="A43294" s="1">
        <v>41670.063888888886</v>
      </c>
      <c r="B43294" s="2">
        <v>-116.9543516529821</v>
      </c>
    </row>
    <row r="43295" spans="1:2" x14ac:dyDescent="0.25">
      <c r="A43295" s="1">
        <v>41670.064583333333</v>
      </c>
      <c r="B43295" s="2">
        <v>-129.40529975486959</v>
      </c>
    </row>
    <row r="43296" spans="1:2" x14ac:dyDescent="0.25">
      <c r="A43296" s="1">
        <v>41670.06527777778</v>
      </c>
      <c r="B43296" s="2">
        <v>-137.06442005069113</v>
      </c>
    </row>
    <row r="43297" spans="1:2" x14ac:dyDescent="0.25">
      <c r="A43297" s="1">
        <v>41670.065972222219</v>
      </c>
      <c r="B43297" s="2">
        <v>-128.35277681082371</v>
      </c>
    </row>
    <row r="43298" spans="1:2" x14ac:dyDescent="0.25">
      <c r="A43298" s="1">
        <v>41670.066666666666</v>
      </c>
      <c r="B43298" s="2">
        <v>-131.1413701625541</v>
      </c>
    </row>
    <row r="43299" spans="1:2" x14ac:dyDescent="0.25">
      <c r="A43299" s="1">
        <v>41670.067361111112</v>
      </c>
      <c r="B43299" s="2">
        <v>-104.12684939938481</v>
      </c>
    </row>
    <row r="43300" spans="1:2" x14ac:dyDescent="0.25">
      <c r="A43300" s="1">
        <v>41670.068055555559</v>
      </c>
      <c r="B43300" s="2">
        <v>-134.88374918678892</v>
      </c>
    </row>
    <row r="43301" spans="1:2" x14ac:dyDescent="0.25">
      <c r="A43301" s="1">
        <v>41670.068749999999</v>
      </c>
      <c r="B43301" s="2">
        <v>-120.78094213465617</v>
      </c>
    </row>
    <row r="43302" spans="1:2" x14ac:dyDescent="0.25">
      <c r="A43302" s="1">
        <v>41670.069444444445</v>
      </c>
      <c r="B43302" s="2">
        <v>-86.613673445805517</v>
      </c>
    </row>
    <row r="43303" spans="1:2" x14ac:dyDescent="0.25">
      <c r="A43303" s="1">
        <v>41670.070138888892</v>
      </c>
      <c r="B43303" s="2">
        <v>-150.29884285591544</v>
      </c>
    </row>
    <row r="43304" spans="1:2" x14ac:dyDescent="0.25">
      <c r="A43304" s="1">
        <v>41670.070833333331</v>
      </c>
      <c r="B43304" s="2">
        <v>-156.19701310735351</v>
      </c>
    </row>
    <row r="43305" spans="1:2" x14ac:dyDescent="0.25">
      <c r="A43305" s="1">
        <v>41670.071527777778</v>
      </c>
      <c r="B43305" s="2">
        <v>-104.64156492968905</v>
      </c>
    </row>
    <row r="43306" spans="1:2" x14ac:dyDescent="0.25">
      <c r="A43306" s="1">
        <v>41670.072222222225</v>
      </c>
      <c r="B43306" s="2">
        <v>-97.94911847625626</v>
      </c>
    </row>
    <row r="43307" spans="1:2" x14ac:dyDescent="0.25">
      <c r="A43307" s="1">
        <v>41670.072916666664</v>
      </c>
      <c r="B43307" s="2">
        <v>-62.961552888697767</v>
      </c>
    </row>
    <row r="43308" spans="1:2" x14ac:dyDescent="0.25">
      <c r="A43308" s="1">
        <v>41670.073611111111</v>
      </c>
      <c r="B43308" s="2">
        <v>-54.370560370071324</v>
      </c>
    </row>
    <row r="43309" spans="1:2" x14ac:dyDescent="0.25">
      <c r="A43309" s="1">
        <v>41670.074305555558</v>
      </c>
      <c r="B43309" s="2">
        <v>-158.02047778118478</v>
      </c>
    </row>
    <row r="43310" spans="1:2" x14ac:dyDescent="0.25">
      <c r="A43310" s="1">
        <v>41670.074999999997</v>
      </c>
      <c r="B43310" s="2">
        <v>-150.74738181301316</v>
      </c>
    </row>
    <row r="43311" spans="1:2" x14ac:dyDescent="0.25">
      <c r="A43311" s="1">
        <v>41670.075694444444</v>
      </c>
      <c r="B43311" s="2">
        <v>-121.8484182651504</v>
      </c>
    </row>
    <row r="43312" spans="1:2" x14ac:dyDescent="0.25">
      <c r="A43312" s="1">
        <v>41670.076388888891</v>
      </c>
      <c r="B43312" s="2">
        <v>-175.0800161570815</v>
      </c>
    </row>
    <row r="43313" spans="1:2" x14ac:dyDescent="0.25">
      <c r="A43313" s="1">
        <v>41670.07708333333</v>
      </c>
      <c r="B43313" s="2">
        <v>-187.27249172950008</v>
      </c>
    </row>
    <row r="43314" spans="1:2" x14ac:dyDescent="0.25">
      <c r="A43314" s="1">
        <v>41670.077777777777</v>
      </c>
      <c r="B43314" s="2">
        <v>-167.46811486581962</v>
      </c>
    </row>
    <row r="43315" spans="1:2" x14ac:dyDescent="0.25">
      <c r="A43315" s="1">
        <v>41670.078472222223</v>
      </c>
      <c r="B43315" s="2">
        <v>-149.07866863284727</v>
      </c>
    </row>
    <row r="43316" spans="1:2" x14ac:dyDescent="0.25">
      <c r="A43316" s="1">
        <v>41670.07916666667</v>
      </c>
      <c r="B43316" s="2">
        <v>-165.41938237857539</v>
      </c>
    </row>
    <row r="43317" spans="1:2" x14ac:dyDescent="0.25">
      <c r="A43317" s="1">
        <v>41670.079861111109</v>
      </c>
      <c r="B43317" s="2">
        <v>-161.08028059970044</v>
      </c>
    </row>
    <row r="43318" spans="1:2" x14ac:dyDescent="0.25">
      <c r="A43318" s="1">
        <v>41670.080555555556</v>
      </c>
      <c r="B43318" s="2">
        <v>-105.60574973045732</v>
      </c>
    </row>
    <row r="43319" spans="1:2" x14ac:dyDescent="0.25">
      <c r="A43319" s="1">
        <v>41670.081250000003</v>
      </c>
      <c r="B43319" s="2">
        <v>-95.186219925654584</v>
      </c>
    </row>
    <row r="43320" spans="1:2" x14ac:dyDescent="0.25">
      <c r="A43320" s="1">
        <v>41670.081944444442</v>
      </c>
      <c r="B43320" s="2">
        <v>-115.56274949985284</v>
      </c>
    </row>
    <row r="43321" spans="1:2" x14ac:dyDescent="0.25">
      <c r="A43321" s="1">
        <v>41670.082638888889</v>
      </c>
      <c r="B43321" s="2">
        <v>-104.4438986850883</v>
      </c>
    </row>
    <row r="43322" spans="1:2" x14ac:dyDescent="0.25">
      <c r="A43322" s="1">
        <v>41670.083333333336</v>
      </c>
      <c r="B43322" s="2">
        <v>-84.629314724825477</v>
      </c>
    </row>
    <row r="43323" spans="1:2" x14ac:dyDescent="0.25">
      <c r="A43323" s="1">
        <v>41670.084027777775</v>
      </c>
      <c r="B43323" s="2">
        <v>-125.54917101091317</v>
      </c>
    </row>
    <row r="43324" spans="1:2" x14ac:dyDescent="0.25">
      <c r="A43324" s="1">
        <v>41670.084722222222</v>
      </c>
      <c r="B43324" s="2">
        <v>-137.51709213281478</v>
      </c>
    </row>
    <row r="43325" spans="1:2" x14ac:dyDescent="0.25">
      <c r="A43325" s="1">
        <v>41670.085416666669</v>
      </c>
      <c r="B43325" s="2">
        <v>-142.83629664351466</v>
      </c>
    </row>
    <row r="43326" spans="1:2" x14ac:dyDescent="0.25">
      <c r="A43326" s="1">
        <v>41670.086111111108</v>
      </c>
      <c r="B43326" s="2">
        <v>-124.84650950112652</v>
      </c>
    </row>
    <row r="43327" spans="1:2" x14ac:dyDescent="0.25">
      <c r="A43327" s="1">
        <v>41670.086805555555</v>
      </c>
      <c r="B43327" s="2">
        <v>-134.05988083522729</v>
      </c>
    </row>
    <row r="43328" spans="1:2" x14ac:dyDescent="0.25">
      <c r="A43328" s="1">
        <v>41670.087500000001</v>
      </c>
      <c r="B43328" s="2">
        <v>-127.12941984922314</v>
      </c>
    </row>
    <row r="43329" spans="1:2" x14ac:dyDescent="0.25">
      <c r="A43329" s="1">
        <v>41670.088194444441</v>
      </c>
      <c r="B43329" s="2">
        <v>-113.72832360390264</v>
      </c>
    </row>
    <row r="43330" spans="1:2" x14ac:dyDescent="0.25">
      <c r="A43330" s="1">
        <v>41670.088888888888</v>
      </c>
      <c r="B43330" s="2">
        <v>-102.51585545958952</v>
      </c>
    </row>
    <row r="43331" spans="1:2" x14ac:dyDescent="0.25">
      <c r="A43331" s="1">
        <v>41670.089583333334</v>
      </c>
      <c r="B43331" s="2">
        <v>-100.55110531292739</v>
      </c>
    </row>
    <row r="43332" spans="1:2" x14ac:dyDescent="0.25">
      <c r="A43332" s="1">
        <v>41670.090277777781</v>
      </c>
      <c r="B43332" s="2">
        <v>-101.35916683153482</v>
      </c>
    </row>
    <row r="43333" spans="1:2" x14ac:dyDescent="0.25">
      <c r="A43333" s="1">
        <v>41670.09097222222</v>
      </c>
      <c r="B43333" s="2">
        <v>-106.75413857609189</v>
      </c>
    </row>
    <row r="43334" spans="1:2" x14ac:dyDescent="0.25">
      <c r="A43334" s="1">
        <v>41670.091666666667</v>
      </c>
      <c r="B43334" s="2">
        <v>-92.858788484319419</v>
      </c>
    </row>
    <row r="43335" spans="1:2" x14ac:dyDescent="0.25">
      <c r="A43335" s="1">
        <v>41670.092361111114</v>
      </c>
      <c r="B43335" s="2">
        <v>-106.90455331561776</v>
      </c>
    </row>
    <row r="43336" spans="1:2" x14ac:dyDescent="0.25">
      <c r="A43336" s="1">
        <v>41670.093055555553</v>
      </c>
      <c r="B43336" s="2">
        <v>-94.032224302929052</v>
      </c>
    </row>
    <row r="43337" spans="1:2" x14ac:dyDescent="0.25">
      <c r="A43337" s="1">
        <v>41670.09375</v>
      </c>
      <c r="B43337" s="2">
        <v>-81.995896189518191</v>
      </c>
    </row>
    <row r="43338" spans="1:2" x14ac:dyDescent="0.25">
      <c r="A43338" s="1">
        <v>41670.094444444447</v>
      </c>
      <c r="B43338" s="2">
        <v>-110.5195258634747</v>
      </c>
    </row>
    <row r="43339" spans="1:2" x14ac:dyDescent="0.25">
      <c r="A43339" s="1">
        <v>41670.095138888886</v>
      </c>
      <c r="B43339" s="2">
        <v>-91.735812174676298</v>
      </c>
    </row>
    <row r="43340" spans="1:2" x14ac:dyDescent="0.25">
      <c r="A43340" s="1">
        <v>41670.095833333333</v>
      </c>
      <c r="B43340" s="2">
        <v>-104.64145178874605</v>
      </c>
    </row>
    <row r="43341" spans="1:2" x14ac:dyDescent="0.25">
      <c r="A43341" s="1">
        <v>41670.09652777778</v>
      </c>
      <c r="B43341" s="2">
        <v>-128.6244505781855</v>
      </c>
    </row>
    <row r="43342" spans="1:2" x14ac:dyDescent="0.25">
      <c r="A43342" s="1">
        <v>41670.097222222219</v>
      </c>
      <c r="B43342" s="2">
        <v>-75.295163657841229</v>
      </c>
    </row>
    <row r="43343" spans="1:2" x14ac:dyDescent="0.25">
      <c r="A43343" s="1">
        <v>41670.097916666666</v>
      </c>
      <c r="B43343" s="2">
        <v>-57.912151362262861</v>
      </c>
    </row>
    <row r="43344" spans="1:2" x14ac:dyDescent="0.25">
      <c r="A43344" s="1">
        <v>41670.098611111112</v>
      </c>
      <c r="B43344" s="2">
        <v>-71.619473028210152</v>
      </c>
    </row>
    <row r="43345" spans="1:2" x14ac:dyDescent="0.25">
      <c r="A43345" s="1">
        <v>41670.099305555559</v>
      </c>
      <c r="B43345" s="2">
        <v>-61.901527682042797</v>
      </c>
    </row>
    <row r="43346" spans="1:2" x14ac:dyDescent="0.25">
      <c r="A43346" s="1">
        <v>41670.1</v>
      </c>
      <c r="B43346" s="2">
        <v>-60.744696652562318</v>
      </c>
    </row>
    <row r="43347" spans="1:2" x14ac:dyDescent="0.25">
      <c r="A43347" s="1">
        <v>41670.100694444445</v>
      </c>
      <c r="B43347" s="2">
        <v>-82.641671592658767</v>
      </c>
    </row>
    <row r="43348" spans="1:2" x14ac:dyDescent="0.25">
      <c r="A43348" s="1">
        <v>41670.101388888892</v>
      </c>
      <c r="B43348" s="2">
        <v>-53.024209505187656</v>
      </c>
    </row>
    <row r="43349" spans="1:2" x14ac:dyDescent="0.25">
      <c r="A43349" s="1">
        <v>41670.102083333331</v>
      </c>
      <c r="B43349" s="2">
        <v>-83.545977747003775</v>
      </c>
    </row>
    <row r="43350" spans="1:2" x14ac:dyDescent="0.25">
      <c r="A43350" s="1">
        <v>41670.102777777778</v>
      </c>
      <c r="B43350" s="2">
        <v>-124.77126590810755</v>
      </c>
    </row>
    <row r="43351" spans="1:2" x14ac:dyDescent="0.25">
      <c r="A43351" s="1">
        <v>41670.103472222225</v>
      </c>
      <c r="B43351" s="2">
        <v>-97.328748046251718</v>
      </c>
    </row>
    <row r="43352" spans="1:2" x14ac:dyDescent="0.25">
      <c r="A43352" s="1">
        <v>41670.104166666664</v>
      </c>
      <c r="B43352" s="2">
        <v>-135.77971126331249</v>
      </c>
    </row>
    <row r="43353" spans="1:2" x14ac:dyDescent="0.25">
      <c r="A43353" s="1">
        <v>41670.104861111111</v>
      </c>
      <c r="B43353" s="2">
        <v>-147.12143327820425</v>
      </c>
    </row>
    <row r="43354" spans="1:2" x14ac:dyDescent="0.25">
      <c r="A43354" s="1">
        <v>41670.105555555558</v>
      </c>
      <c r="B43354" s="2">
        <v>-145.71328454482136</v>
      </c>
    </row>
    <row r="43355" spans="1:2" x14ac:dyDescent="0.25">
      <c r="A43355" s="1">
        <v>41670.106249999997</v>
      </c>
      <c r="B43355" s="2">
        <v>-174.71744143728864</v>
      </c>
    </row>
    <row r="43356" spans="1:2" x14ac:dyDescent="0.25">
      <c r="A43356" s="1">
        <v>41670.106944444444</v>
      </c>
      <c r="B43356" s="2">
        <v>-166.54894619626381</v>
      </c>
    </row>
    <row r="43357" spans="1:2" x14ac:dyDescent="0.25">
      <c r="A43357" s="1">
        <v>41670.107638888891</v>
      </c>
      <c r="B43357" s="2">
        <v>-170.58668130234972</v>
      </c>
    </row>
    <row r="43358" spans="1:2" x14ac:dyDescent="0.25">
      <c r="A43358" s="1">
        <v>41670.10833333333</v>
      </c>
      <c r="B43358" s="2">
        <v>-153.15846385556895</v>
      </c>
    </row>
    <row r="43359" spans="1:2" x14ac:dyDescent="0.25">
      <c r="A43359" s="1">
        <v>41670.109027777777</v>
      </c>
      <c r="B43359" s="2">
        <v>-148.81237095849744</v>
      </c>
    </row>
    <row r="43360" spans="1:2" x14ac:dyDescent="0.25">
      <c r="A43360" s="1">
        <v>41670.109722222223</v>
      </c>
      <c r="B43360" s="2">
        <v>-108.72674223902868</v>
      </c>
    </row>
    <row r="43361" spans="1:2" x14ac:dyDescent="0.25">
      <c r="A43361" s="1">
        <v>41670.11041666667</v>
      </c>
      <c r="B43361" s="2">
        <v>-167.00071087383159</v>
      </c>
    </row>
    <row r="43362" spans="1:2" x14ac:dyDescent="0.25">
      <c r="A43362" s="1">
        <v>41670.111111111109</v>
      </c>
      <c r="B43362" s="2">
        <v>-149.91388605886993</v>
      </c>
    </row>
    <row r="43363" spans="1:2" x14ac:dyDescent="0.25">
      <c r="A43363" s="1">
        <v>41670.111805555556</v>
      </c>
      <c r="B43363" s="2">
        <v>-135.7281084084922</v>
      </c>
    </row>
    <row r="43364" spans="1:2" x14ac:dyDescent="0.25">
      <c r="A43364" s="1">
        <v>41670.112500000003</v>
      </c>
      <c r="B43364" s="2">
        <v>-133.2408182037548</v>
      </c>
    </row>
    <row r="43365" spans="1:2" x14ac:dyDescent="0.25">
      <c r="A43365" s="1">
        <v>41670.113194444442</v>
      </c>
      <c r="B43365" s="2">
        <v>-126.35441427941356</v>
      </c>
    </row>
    <row r="43366" spans="1:2" x14ac:dyDescent="0.25">
      <c r="A43366" s="1">
        <v>41670.113888888889</v>
      </c>
      <c r="B43366" s="2">
        <v>-137.22953996998064</v>
      </c>
    </row>
    <row r="43367" spans="1:2" x14ac:dyDescent="0.25">
      <c r="A43367" s="1">
        <v>41670.114583333336</v>
      </c>
      <c r="B43367" s="2">
        <v>-139.90782734802147</v>
      </c>
    </row>
    <row r="43368" spans="1:2" x14ac:dyDescent="0.25">
      <c r="A43368" s="1">
        <v>41670.115277777775</v>
      </c>
      <c r="B43368" s="2">
        <v>-87.951852288683099</v>
      </c>
    </row>
    <row r="43369" spans="1:2" x14ac:dyDescent="0.25">
      <c r="A43369" s="1">
        <v>41670.115972222222</v>
      </c>
      <c r="B43369" s="2">
        <v>-124.52472491221852</v>
      </c>
    </row>
    <row r="43370" spans="1:2" x14ac:dyDescent="0.25">
      <c r="A43370" s="1">
        <v>41670.116666666669</v>
      </c>
      <c r="B43370" s="2">
        <v>-110.29108513299337</v>
      </c>
    </row>
    <row r="43371" spans="1:2" x14ac:dyDescent="0.25">
      <c r="A43371" s="1">
        <v>41670.117361111108</v>
      </c>
      <c r="B43371" s="2">
        <v>-105.40560649845672</v>
      </c>
    </row>
    <row r="43372" spans="1:2" x14ac:dyDescent="0.25">
      <c r="A43372" s="1">
        <v>41670.118055555555</v>
      </c>
      <c r="B43372" s="2">
        <v>-155.27858600188046</v>
      </c>
    </row>
    <row r="43373" spans="1:2" x14ac:dyDescent="0.25">
      <c r="A43373" s="1">
        <v>41670.118750000001</v>
      </c>
      <c r="B43373" s="2">
        <v>-143.03529345508238</v>
      </c>
    </row>
    <row r="43374" spans="1:2" x14ac:dyDescent="0.25">
      <c r="A43374" s="1">
        <v>41670.119444444441</v>
      </c>
      <c r="B43374" s="2">
        <v>-145.70699436041372</v>
      </c>
    </row>
    <row r="43375" spans="1:2" x14ac:dyDescent="0.25">
      <c r="A43375" s="1">
        <v>41670.120138888888</v>
      </c>
      <c r="B43375" s="2">
        <v>-95.134308930267196</v>
      </c>
    </row>
    <row r="43376" spans="1:2" x14ac:dyDescent="0.25">
      <c r="A43376" s="1">
        <v>41670.120833333334</v>
      </c>
      <c r="B43376" s="2">
        <v>-135.96784719914044</v>
      </c>
    </row>
    <row r="43377" spans="1:2" x14ac:dyDescent="0.25">
      <c r="A43377" s="1">
        <v>41670.121527777781</v>
      </c>
      <c r="B43377" s="2">
        <v>-134.30447472795689</v>
      </c>
    </row>
    <row r="43378" spans="1:2" x14ac:dyDescent="0.25">
      <c r="A43378" s="1">
        <v>41670.12222222222</v>
      </c>
      <c r="B43378" s="2">
        <v>-116.60263929013357</v>
      </c>
    </row>
    <row r="43379" spans="1:2" x14ac:dyDescent="0.25">
      <c r="A43379" s="1">
        <v>41670.122916666667</v>
      </c>
      <c r="B43379" s="2">
        <v>-140.307937207527</v>
      </c>
    </row>
    <row r="43380" spans="1:2" x14ac:dyDescent="0.25">
      <c r="A43380" s="1">
        <v>41670.123611111114</v>
      </c>
      <c r="B43380" s="2">
        <v>-78.957859381371719</v>
      </c>
    </row>
    <row r="43381" spans="1:2" x14ac:dyDescent="0.25">
      <c r="A43381" s="1">
        <v>41670.124305555553</v>
      </c>
      <c r="B43381" s="2">
        <v>-38.216970451712648</v>
      </c>
    </row>
    <row r="43382" spans="1:2" x14ac:dyDescent="0.25">
      <c r="A43382" s="1">
        <v>41670.125</v>
      </c>
      <c r="B43382" s="2">
        <v>-43.64910589825304</v>
      </c>
    </row>
    <row r="43383" spans="1:2" x14ac:dyDescent="0.25">
      <c r="A43383" s="1">
        <v>41670.125694444447</v>
      </c>
      <c r="B43383" s="2">
        <v>-32.612363447815248</v>
      </c>
    </row>
    <row r="43384" spans="1:2" x14ac:dyDescent="0.25">
      <c r="A43384" s="1">
        <v>41670.126388888886</v>
      </c>
      <c r="B43384" s="2">
        <v>-23.565641560676159</v>
      </c>
    </row>
    <row r="43385" spans="1:2" x14ac:dyDescent="0.25">
      <c r="A43385" s="1">
        <v>41670.127083333333</v>
      </c>
      <c r="B43385" s="2">
        <v>45.176191187818766</v>
      </c>
    </row>
    <row r="43386" spans="1:2" x14ac:dyDescent="0.25">
      <c r="A43386" s="1">
        <v>41670.12777777778</v>
      </c>
      <c r="B43386" s="2">
        <v>8.3903824205860769</v>
      </c>
    </row>
    <row r="43387" spans="1:2" x14ac:dyDescent="0.25">
      <c r="A43387" s="1">
        <v>41670.128472222219</v>
      </c>
      <c r="B43387" s="2">
        <v>-4.6603576691619919</v>
      </c>
    </row>
    <row r="43388" spans="1:2" x14ac:dyDescent="0.25">
      <c r="A43388" s="1">
        <v>41670.129166666666</v>
      </c>
      <c r="B43388" s="2">
        <v>-8.8767585437987382</v>
      </c>
    </row>
    <row r="43389" spans="1:2" x14ac:dyDescent="0.25">
      <c r="A43389" s="1">
        <v>41670.129861111112</v>
      </c>
      <c r="B43389" s="2">
        <v>22.034760289178667</v>
      </c>
    </row>
    <row r="43390" spans="1:2" x14ac:dyDescent="0.25">
      <c r="A43390" s="1">
        <v>41670.130555555559</v>
      </c>
      <c r="B43390" s="2">
        <v>19.430809198606585</v>
      </c>
    </row>
    <row r="43391" spans="1:2" x14ac:dyDescent="0.25">
      <c r="A43391" s="1">
        <v>41670.131249999999</v>
      </c>
      <c r="B43391" s="2">
        <v>-23.920278620140987</v>
      </c>
    </row>
    <row r="43392" spans="1:2" x14ac:dyDescent="0.25">
      <c r="A43392" s="1">
        <v>41670.131944444445</v>
      </c>
      <c r="B43392" s="2">
        <v>1.8691379283225009</v>
      </c>
    </row>
    <row r="43393" spans="1:2" x14ac:dyDescent="0.25">
      <c r="A43393" s="1">
        <v>41670.132638888892</v>
      </c>
      <c r="B43393" s="2">
        <v>17.283463813064373</v>
      </c>
    </row>
    <row r="43394" spans="1:2" x14ac:dyDescent="0.25">
      <c r="A43394" s="1">
        <v>41670.133333333331</v>
      </c>
      <c r="B43394" s="2">
        <v>-54.175097226516662</v>
      </c>
    </row>
    <row r="43395" spans="1:2" x14ac:dyDescent="0.25">
      <c r="A43395" s="1">
        <v>41670.134027777778</v>
      </c>
      <c r="B43395" s="2">
        <v>-44.292833060412278</v>
      </c>
    </row>
    <row r="43396" spans="1:2" x14ac:dyDescent="0.25">
      <c r="A43396" s="1">
        <v>41670.134722222225</v>
      </c>
      <c r="B43396" s="2">
        <v>-24.684634200074651</v>
      </c>
    </row>
    <row r="43397" spans="1:2" x14ac:dyDescent="0.25">
      <c r="A43397" s="1">
        <v>41670.135416666664</v>
      </c>
      <c r="B43397" s="2">
        <v>-48.262817584368776</v>
      </c>
    </row>
    <row r="43398" spans="1:2" x14ac:dyDescent="0.25">
      <c r="A43398" s="1">
        <v>41670.136111111111</v>
      </c>
      <c r="B43398" s="2">
        <v>-50.469902898702031</v>
      </c>
    </row>
    <row r="43399" spans="1:2" x14ac:dyDescent="0.25">
      <c r="A43399" s="1">
        <v>41670.136805555558</v>
      </c>
      <c r="B43399" s="2">
        <v>-46.487168784267851</v>
      </c>
    </row>
    <row r="43400" spans="1:2" x14ac:dyDescent="0.25">
      <c r="A43400" s="1">
        <v>41670.137499999997</v>
      </c>
      <c r="B43400" s="2">
        <v>-25.964784062810214</v>
      </c>
    </row>
    <row r="43401" spans="1:2" x14ac:dyDescent="0.25">
      <c r="A43401" s="1">
        <v>41670.138194444444</v>
      </c>
      <c r="B43401" s="2">
        <v>-7.9053463291607233</v>
      </c>
    </row>
    <row r="43402" spans="1:2" x14ac:dyDescent="0.25">
      <c r="A43402" s="1">
        <v>41670.138888888891</v>
      </c>
      <c r="B43402" s="2">
        <v>-13.164124823925643</v>
      </c>
    </row>
    <row r="43403" spans="1:2" x14ac:dyDescent="0.25">
      <c r="A43403" s="1">
        <v>41670.13958333333</v>
      </c>
      <c r="B43403" s="2">
        <v>-45.407168234385125</v>
      </c>
    </row>
    <row r="43404" spans="1:2" x14ac:dyDescent="0.25">
      <c r="A43404" s="1">
        <v>41670.140277777777</v>
      </c>
      <c r="B43404" s="2">
        <v>-63.683526299107079</v>
      </c>
    </row>
    <row r="43405" spans="1:2" x14ac:dyDescent="0.25">
      <c r="A43405" s="1">
        <v>41670.140972222223</v>
      </c>
      <c r="B43405" s="2">
        <v>-49.553283345785651</v>
      </c>
    </row>
    <row r="43406" spans="1:2" x14ac:dyDescent="0.25">
      <c r="A43406" s="1">
        <v>41670.14166666667</v>
      </c>
      <c r="B43406" s="2">
        <v>-39.231219494295267</v>
      </c>
    </row>
    <row r="43407" spans="1:2" x14ac:dyDescent="0.25">
      <c r="A43407" s="1">
        <v>41670.142361111109</v>
      </c>
      <c r="B43407" s="2">
        <v>-73.758497285933117</v>
      </c>
    </row>
    <row r="43408" spans="1:2" x14ac:dyDescent="0.25">
      <c r="A43408" s="1">
        <v>41670.143055555556</v>
      </c>
      <c r="B43408" s="2">
        <v>-67.471488050013434</v>
      </c>
    </row>
    <row r="43409" spans="1:2" x14ac:dyDescent="0.25">
      <c r="A43409" s="1">
        <v>41670.143750000003</v>
      </c>
      <c r="B43409" s="2">
        <v>-23.436359912485326</v>
      </c>
    </row>
    <row r="43410" spans="1:2" x14ac:dyDescent="0.25">
      <c r="A43410" s="1">
        <v>41670.144444444442</v>
      </c>
      <c r="B43410" s="2">
        <v>16.619531845327341</v>
      </c>
    </row>
    <row r="43411" spans="1:2" x14ac:dyDescent="0.25">
      <c r="A43411" s="1">
        <v>41670.145138888889</v>
      </c>
      <c r="B43411" s="2">
        <v>-2.937260325414051</v>
      </c>
    </row>
    <row r="43412" spans="1:2" x14ac:dyDescent="0.25">
      <c r="A43412" s="1">
        <v>41670.145833333336</v>
      </c>
      <c r="B43412" s="2">
        <v>-38.973301336849786</v>
      </c>
    </row>
    <row r="43413" spans="1:2" x14ac:dyDescent="0.25">
      <c r="A43413" s="1">
        <v>41670.146527777775</v>
      </c>
      <c r="B43413" s="2">
        <v>-20.016575601656466</v>
      </c>
    </row>
    <row r="43414" spans="1:2" x14ac:dyDescent="0.25">
      <c r="A43414" s="1">
        <v>41670.147222222222</v>
      </c>
      <c r="B43414" s="2">
        <v>-0.35019463942905227</v>
      </c>
    </row>
    <row r="43415" spans="1:2" x14ac:dyDescent="0.25">
      <c r="A43415" s="1">
        <v>41670.147916666669</v>
      </c>
      <c r="B43415" s="2">
        <v>11.014491958289485</v>
      </c>
    </row>
    <row r="43416" spans="1:2" x14ac:dyDescent="0.25">
      <c r="A43416" s="1">
        <v>41670.148611111108</v>
      </c>
      <c r="B43416" s="2">
        <v>-30.266419822707636</v>
      </c>
    </row>
    <row r="43417" spans="1:2" x14ac:dyDescent="0.25">
      <c r="A43417" s="1">
        <v>41670.149305555555</v>
      </c>
      <c r="B43417" s="2">
        <v>9.8196341643090523</v>
      </c>
    </row>
    <row r="43418" spans="1:2" x14ac:dyDescent="0.25">
      <c r="A43418" s="1">
        <v>41670.15</v>
      </c>
      <c r="B43418" s="2">
        <v>-48.626005726798518</v>
      </c>
    </row>
    <row r="43419" spans="1:2" x14ac:dyDescent="0.25">
      <c r="A43419" s="1">
        <v>41670.150694444441</v>
      </c>
      <c r="B43419" s="2">
        <v>-59.360951495669241</v>
      </c>
    </row>
    <row r="43420" spans="1:2" x14ac:dyDescent="0.25">
      <c r="A43420" s="1">
        <v>41670.151388888888</v>
      </c>
      <c r="B43420" s="2">
        <v>-77.413405687178596</v>
      </c>
    </row>
    <row r="43421" spans="1:2" x14ac:dyDescent="0.25">
      <c r="A43421" s="1">
        <v>41670.152083333334</v>
      </c>
      <c r="B43421" s="2">
        <v>-79.970820573614517</v>
      </c>
    </row>
    <row r="43422" spans="1:2" x14ac:dyDescent="0.25">
      <c r="A43422" s="1">
        <v>41670.152777777781</v>
      </c>
      <c r="B43422" s="2">
        <v>-74.074478610821345</v>
      </c>
    </row>
    <row r="43423" spans="1:2" x14ac:dyDescent="0.25">
      <c r="A43423" s="1">
        <v>41670.15347222222</v>
      </c>
      <c r="B43423" s="2">
        <v>-35.019030027339859</v>
      </c>
    </row>
    <row r="43424" spans="1:2" x14ac:dyDescent="0.25">
      <c r="A43424" s="1">
        <v>41670.154166666667</v>
      </c>
      <c r="B43424" s="2">
        <v>-5.9547808443607213</v>
      </c>
    </row>
    <row r="43425" spans="1:2" x14ac:dyDescent="0.25">
      <c r="A43425" s="1">
        <v>41670.154861111114</v>
      </c>
      <c r="B43425" s="2">
        <v>-29.775878495257349</v>
      </c>
    </row>
    <row r="43426" spans="1:2" x14ac:dyDescent="0.25">
      <c r="A43426" s="1">
        <v>41670.155555555553</v>
      </c>
      <c r="B43426" s="2">
        <v>-10.504202238885531</v>
      </c>
    </row>
    <row r="43427" spans="1:2" x14ac:dyDescent="0.25">
      <c r="A43427" s="1">
        <v>41670.15625</v>
      </c>
      <c r="B43427" s="2">
        <v>-39.036221112319616</v>
      </c>
    </row>
    <row r="43428" spans="1:2" x14ac:dyDescent="0.25">
      <c r="A43428" s="1">
        <v>41670.156944444447</v>
      </c>
      <c r="B43428" s="2">
        <v>-25.137305258822927</v>
      </c>
    </row>
    <row r="43429" spans="1:2" x14ac:dyDescent="0.25">
      <c r="A43429" s="1">
        <v>41670.157638888886</v>
      </c>
      <c r="B43429" s="2">
        <v>-5.2304181994158476</v>
      </c>
    </row>
    <row r="43430" spans="1:2" x14ac:dyDescent="0.25">
      <c r="A43430" s="1">
        <v>41670.158333333333</v>
      </c>
      <c r="B43430" s="2">
        <v>-59.37207954417245</v>
      </c>
    </row>
    <row r="43431" spans="1:2" x14ac:dyDescent="0.25">
      <c r="A43431" s="1">
        <v>41670.15902777778</v>
      </c>
      <c r="B43431" s="2">
        <v>-48.629986048594581</v>
      </c>
    </row>
    <row r="43432" spans="1:2" x14ac:dyDescent="0.25">
      <c r="A43432" s="1">
        <v>41670.159722222219</v>
      </c>
      <c r="B43432" s="2">
        <v>-55.498079856405575</v>
      </c>
    </row>
    <row r="43433" spans="1:2" x14ac:dyDescent="0.25">
      <c r="A43433" s="1">
        <v>41670.160416666666</v>
      </c>
      <c r="B43433" s="2">
        <v>-66.019526114214869</v>
      </c>
    </row>
    <row r="43434" spans="1:2" x14ac:dyDescent="0.25">
      <c r="A43434" s="1">
        <v>41670.161111111112</v>
      </c>
      <c r="B43434" s="2">
        <v>-66.6005377976185</v>
      </c>
    </row>
    <row r="43435" spans="1:2" x14ac:dyDescent="0.25">
      <c r="A43435" s="1">
        <v>41670.161805555559</v>
      </c>
      <c r="B43435" s="2">
        <v>-25.616510383578134</v>
      </c>
    </row>
    <row r="43436" spans="1:2" x14ac:dyDescent="0.25">
      <c r="A43436" s="1">
        <v>41670.162499999999</v>
      </c>
      <c r="B43436" s="2">
        <v>-41.310286688080915</v>
      </c>
    </row>
    <row r="43437" spans="1:2" x14ac:dyDescent="0.25">
      <c r="A43437" s="1">
        <v>41670.163194444445</v>
      </c>
      <c r="B43437" s="2">
        <v>-12.580280622309511</v>
      </c>
    </row>
    <row r="43438" spans="1:2" x14ac:dyDescent="0.25">
      <c r="A43438" s="1">
        <v>41670.163888888892</v>
      </c>
      <c r="B43438" s="2">
        <v>-0.34996233581150593</v>
      </c>
    </row>
    <row r="43439" spans="1:2" x14ac:dyDescent="0.25">
      <c r="A43439" s="1">
        <v>41670.164583333331</v>
      </c>
      <c r="B43439" s="2">
        <v>-30.651662038668533</v>
      </c>
    </row>
    <row r="43440" spans="1:2" x14ac:dyDescent="0.25">
      <c r="A43440" s="1">
        <v>41670.165277777778</v>
      </c>
      <c r="B43440" s="2">
        <v>-14.267656440172868</v>
      </c>
    </row>
    <row r="43441" spans="1:2" x14ac:dyDescent="0.25">
      <c r="A43441" s="1">
        <v>41670.165972222225</v>
      </c>
      <c r="B43441" s="2">
        <v>62.30911510283962</v>
      </c>
    </row>
    <row r="43442" spans="1:2" x14ac:dyDescent="0.25">
      <c r="A43442" s="1">
        <v>41670.166666666664</v>
      </c>
      <c r="B43442" s="2">
        <v>39.300085996859224</v>
      </c>
    </row>
    <row r="43443" spans="1:2" x14ac:dyDescent="0.25">
      <c r="A43443" s="1">
        <v>41670.167361111111</v>
      </c>
      <c r="B43443" s="2">
        <v>26.849030980386548</v>
      </c>
    </row>
    <row r="43444" spans="1:2" x14ac:dyDescent="0.25">
      <c r="A43444" s="1">
        <v>41670.168055555558</v>
      </c>
      <c r="B43444" s="2">
        <v>43.049403422680918</v>
      </c>
    </row>
    <row r="43445" spans="1:2" x14ac:dyDescent="0.25">
      <c r="A43445" s="1">
        <v>41670.168749999997</v>
      </c>
      <c r="B43445" s="2">
        <v>33.662876476843913</v>
      </c>
    </row>
    <row r="43446" spans="1:2" x14ac:dyDescent="0.25">
      <c r="A43446" s="1">
        <v>41670.169444444444</v>
      </c>
      <c r="B43446" s="2">
        <v>0.2957489825227943</v>
      </c>
    </row>
    <row r="43447" spans="1:2" x14ac:dyDescent="0.25">
      <c r="A43447" s="1">
        <v>41670.170138888891</v>
      </c>
      <c r="B43447" s="2">
        <v>15.491586042325434</v>
      </c>
    </row>
    <row r="43448" spans="1:2" x14ac:dyDescent="0.25">
      <c r="A43448" s="1">
        <v>41670.17083333333</v>
      </c>
      <c r="B43448" s="2">
        <v>21.930205099910868</v>
      </c>
    </row>
    <row r="43449" spans="1:2" x14ac:dyDescent="0.25">
      <c r="A43449" s="1">
        <v>41670.171527777777</v>
      </c>
      <c r="B43449" s="2">
        <v>46.671650756342572</v>
      </c>
    </row>
    <row r="43450" spans="1:2" x14ac:dyDescent="0.25">
      <c r="A43450" s="1">
        <v>41670.172222222223</v>
      </c>
      <c r="B43450" s="2">
        <v>102.38314230924976</v>
      </c>
    </row>
    <row r="43451" spans="1:2" x14ac:dyDescent="0.25">
      <c r="A43451" s="1">
        <v>41670.17291666667</v>
      </c>
      <c r="B43451" s="2">
        <v>87.131130310144115</v>
      </c>
    </row>
    <row r="43452" spans="1:2" x14ac:dyDescent="0.25">
      <c r="A43452" s="1">
        <v>41670.173611111109</v>
      </c>
      <c r="B43452" s="2">
        <v>80.246355330627793</v>
      </c>
    </row>
    <row r="43453" spans="1:2" x14ac:dyDescent="0.25">
      <c r="A43453" s="1">
        <v>41670.174305555556</v>
      </c>
      <c r="B43453" s="2">
        <v>93.605502714593115</v>
      </c>
    </row>
    <row r="43454" spans="1:2" x14ac:dyDescent="0.25">
      <c r="A43454" s="1">
        <v>41670.175000000003</v>
      </c>
      <c r="B43454" s="2">
        <v>94.010530562526156</v>
      </c>
    </row>
    <row r="43455" spans="1:2" x14ac:dyDescent="0.25">
      <c r="A43455" s="1">
        <v>41670.175694444442</v>
      </c>
      <c r="B43455" s="2">
        <v>76.106464126050312</v>
      </c>
    </row>
    <row r="43456" spans="1:2" x14ac:dyDescent="0.25">
      <c r="A43456" s="1">
        <v>41670.176388888889</v>
      </c>
      <c r="B43456" s="2">
        <v>87.290742740679221</v>
      </c>
    </row>
    <row r="43457" spans="1:2" x14ac:dyDescent="0.25">
      <c r="A43457" s="1">
        <v>41670.177083333336</v>
      </c>
      <c r="B43457" s="2">
        <v>84.935973784053928</v>
      </c>
    </row>
    <row r="43458" spans="1:2" x14ac:dyDescent="0.25">
      <c r="A43458" s="1">
        <v>41670.177777777775</v>
      </c>
      <c r="B43458" s="2">
        <v>55.794589154603699</v>
      </c>
    </row>
    <row r="43459" spans="1:2" x14ac:dyDescent="0.25">
      <c r="A43459" s="1">
        <v>41670.178472222222</v>
      </c>
      <c r="B43459" s="2">
        <v>38.052105826771005</v>
      </c>
    </row>
    <row r="43460" spans="1:2" x14ac:dyDescent="0.25">
      <c r="A43460" s="1">
        <v>41670.179166666669</v>
      </c>
      <c r="B43460" s="2">
        <v>29.230864550069963</v>
      </c>
    </row>
    <row r="43461" spans="1:2" x14ac:dyDescent="0.25">
      <c r="A43461" s="1">
        <v>41670.179861111108</v>
      </c>
      <c r="B43461" s="2">
        <v>31.592903530057324</v>
      </c>
    </row>
    <row r="43462" spans="1:2" x14ac:dyDescent="0.25">
      <c r="A43462" s="1">
        <v>41670.180555555555</v>
      </c>
      <c r="B43462" s="2">
        <v>28.987591362281577</v>
      </c>
    </row>
    <row r="43463" spans="1:2" x14ac:dyDescent="0.25">
      <c r="A43463" s="1">
        <v>41670.181250000001</v>
      </c>
      <c r="B43463" s="2">
        <v>17.091803753397471</v>
      </c>
    </row>
    <row r="43464" spans="1:2" x14ac:dyDescent="0.25">
      <c r="A43464" s="1">
        <v>41670.181944444441</v>
      </c>
      <c r="B43464" s="2">
        <v>5.1190558883565247</v>
      </c>
    </row>
    <row r="43465" spans="1:2" x14ac:dyDescent="0.25">
      <c r="A43465" s="1">
        <v>41670.182638888888</v>
      </c>
      <c r="B43465" s="2">
        <v>-2.3842430046812901</v>
      </c>
    </row>
    <row r="43466" spans="1:2" x14ac:dyDescent="0.25">
      <c r="A43466" s="1">
        <v>41670.183333333334</v>
      </c>
      <c r="B43466" s="2">
        <v>26.226733188871489</v>
      </c>
    </row>
    <row r="43467" spans="1:2" x14ac:dyDescent="0.25">
      <c r="A43467" s="1">
        <v>41670.184027777781</v>
      </c>
      <c r="B43467" s="2">
        <v>61.466300529512225</v>
      </c>
    </row>
    <row r="43468" spans="1:2" x14ac:dyDescent="0.25">
      <c r="A43468" s="1">
        <v>41670.18472222222</v>
      </c>
      <c r="B43468" s="2">
        <v>72.617471501860805</v>
      </c>
    </row>
    <row r="43469" spans="1:2" x14ac:dyDescent="0.25">
      <c r="A43469" s="1">
        <v>41670.185416666667</v>
      </c>
      <c r="B43469" s="2">
        <v>60.648970021092097</v>
      </c>
    </row>
    <row r="43470" spans="1:2" x14ac:dyDescent="0.25">
      <c r="A43470" s="1">
        <v>41670.186111111114</v>
      </c>
      <c r="B43470" s="2">
        <v>31.686754867796843</v>
      </c>
    </row>
    <row r="43471" spans="1:2" x14ac:dyDescent="0.25">
      <c r="A43471" s="1">
        <v>41670.186805555553</v>
      </c>
      <c r="B43471" s="2">
        <v>18.449664831164167</v>
      </c>
    </row>
    <row r="43472" spans="1:2" x14ac:dyDescent="0.25">
      <c r="A43472" s="1">
        <v>41670.1875</v>
      </c>
      <c r="B43472" s="2">
        <v>3.6062487799155254</v>
      </c>
    </row>
    <row r="43473" spans="1:2" x14ac:dyDescent="0.25">
      <c r="A43473" s="1">
        <v>41670.188194444447</v>
      </c>
      <c r="B43473" s="2">
        <v>11.625864221500706</v>
      </c>
    </row>
    <row r="43474" spans="1:2" x14ac:dyDescent="0.25">
      <c r="A43474" s="1">
        <v>41670.188888888886</v>
      </c>
      <c r="B43474" s="2">
        <v>22.175401804118398</v>
      </c>
    </row>
    <row r="43475" spans="1:2" x14ac:dyDescent="0.25">
      <c r="A43475" s="1">
        <v>41670.189583333333</v>
      </c>
      <c r="B43475" s="2">
        <v>32.915749011425696</v>
      </c>
    </row>
    <row r="43476" spans="1:2" x14ac:dyDescent="0.25">
      <c r="A43476" s="1">
        <v>41670.19027777778</v>
      </c>
      <c r="B43476" s="2">
        <v>38.336829969804967</v>
      </c>
    </row>
    <row r="43477" spans="1:2" x14ac:dyDescent="0.25">
      <c r="A43477" s="1">
        <v>41670.190972222219</v>
      </c>
      <c r="B43477" s="2">
        <v>37.258601430427611</v>
      </c>
    </row>
    <row r="43478" spans="1:2" x14ac:dyDescent="0.25">
      <c r="A43478" s="1">
        <v>41670.191666666666</v>
      </c>
      <c r="B43478" s="2">
        <v>31.731285242293961</v>
      </c>
    </row>
    <row r="43479" spans="1:2" x14ac:dyDescent="0.25">
      <c r="A43479" s="1">
        <v>41670.192361111112</v>
      </c>
      <c r="B43479" s="2">
        <v>40.143031677568494</v>
      </c>
    </row>
    <row r="43480" spans="1:2" x14ac:dyDescent="0.25">
      <c r="A43480" s="1">
        <v>41670.193055555559</v>
      </c>
      <c r="B43480" s="2">
        <v>-21.232183528871005</v>
      </c>
    </row>
    <row r="43481" spans="1:2" x14ac:dyDescent="0.25">
      <c r="A43481" s="1">
        <v>41670.193749999999</v>
      </c>
      <c r="B43481" s="2">
        <v>-47.713236219042059</v>
      </c>
    </row>
    <row r="43482" spans="1:2" x14ac:dyDescent="0.25">
      <c r="A43482" s="1">
        <v>41670.194444444445</v>
      </c>
      <c r="B43482" s="2">
        <v>-81.616974255867532</v>
      </c>
    </row>
    <row r="43483" spans="1:2" x14ac:dyDescent="0.25">
      <c r="A43483" s="1">
        <v>41670.195138888892</v>
      </c>
      <c r="B43483" s="2">
        <v>-73.091126801409217</v>
      </c>
    </row>
    <row r="43484" spans="1:2" x14ac:dyDescent="0.25">
      <c r="A43484" s="1">
        <v>41670.195833333331</v>
      </c>
      <c r="B43484" s="2">
        <v>-32.8707424975888</v>
      </c>
    </row>
    <row r="43485" spans="1:2" x14ac:dyDescent="0.25">
      <c r="A43485" s="1">
        <v>41670.196527777778</v>
      </c>
      <c r="B43485" s="2">
        <v>-100.5255614245194</v>
      </c>
    </row>
    <row r="43486" spans="1:2" x14ac:dyDescent="0.25">
      <c r="A43486" s="1">
        <v>41670.197222222225</v>
      </c>
      <c r="B43486" s="2">
        <v>-123.83767363298878</v>
      </c>
    </row>
    <row r="43487" spans="1:2" x14ac:dyDescent="0.25">
      <c r="A43487" s="1">
        <v>41670.197916666664</v>
      </c>
      <c r="B43487" s="2">
        <v>-41.129922745343841</v>
      </c>
    </row>
    <row r="43488" spans="1:2" x14ac:dyDescent="0.25">
      <c r="A43488" s="1">
        <v>41670.198611111111</v>
      </c>
      <c r="B43488" s="2">
        <v>-110.82101262095966</v>
      </c>
    </row>
    <row r="43489" spans="1:2" x14ac:dyDescent="0.25">
      <c r="A43489" s="1">
        <v>41670.199305555558</v>
      </c>
      <c r="B43489" s="2">
        <v>-92.403894221268516</v>
      </c>
    </row>
    <row r="43490" spans="1:2" x14ac:dyDescent="0.25">
      <c r="A43490" s="1">
        <v>41670.199999999997</v>
      </c>
      <c r="B43490" s="2">
        <v>-69.632297544377309</v>
      </c>
    </row>
    <row r="43491" spans="1:2" x14ac:dyDescent="0.25">
      <c r="A43491" s="1">
        <v>41670.200694444444</v>
      </c>
      <c r="B43491" s="2">
        <v>-118.42774394518152</v>
      </c>
    </row>
    <row r="43492" spans="1:2" x14ac:dyDescent="0.25">
      <c r="A43492" s="1">
        <v>41670.201388888891</v>
      </c>
      <c r="B43492" s="2">
        <v>-93.371049445231137</v>
      </c>
    </row>
    <row r="43493" spans="1:2" x14ac:dyDescent="0.25">
      <c r="A43493" s="1">
        <v>41670.20208333333</v>
      </c>
      <c r="B43493" s="2">
        <v>-25.231357646518155</v>
      </c>
    </row>
    <row r="43494" spans="1:2" x14ac:dyDescent="0.25">
      <c r="A43494" s="1">
        <v>41670.202777777777</v>
      </c>
      <c r="B43494" s="2">
        <v>8.6282995460715028</v>
      </c>
    </row>
    <row r="43495" spans="1:2" x14ac:dyDescent="0.25">
      <c r="A43495" s="1">
        <v>41670.203472222223</v>
      </c>
      <c r="B43495" s="2">
        <v>2.882673488568495</v>
      </c>
    </row>
    <row r="43496" spans="1:2" x14ac:dyDescent="0.25">
      <c r="A43496" s="1">
        <v>41670.20416666667</v>
      </c>
      <c r="B43496" s="2">
        <v>21.239711163126049</v>
      </c>
    </row>
    <row r="43497" spans="1:2" x14ac:dyDescent="0.25">
      <c r="A43497" s="1">
        <v>41670.204861111109</v>
      </c>
      <c r="B43497" s="2">
        <v>54.608067190901302</v>
      </c>
    </row>
    <row r="43498" spans="1:2" x14ac:dyDescent="0.25">
      <c r="A43498" s="1">
        <v>41670.205555555556</v>
      </c>
      <c r="B43498" s="2">
        <v>49.718003083338651</v>
      </c>
    </row>
    <row r="43499" spans="1:2" x14ac:dyDescent="0.25">
      <c r="A43499" s="1">
        <v>41670.206250000003</v>
      </c>
      <c r="B43499" s="2">
        <v>45.885174178424251</v>
      </c>
    </row>
    <row r="43500" spans="1:2" x14ac:dyDescent="0.25">
      <c r="A43500" s="1">
        <v>41670.206944444442</v>
      </c>
      <c r="B43500" s="2">
        <v>61.497142063993188</v>
      </c>
    </row>
    <row r="43501" spans="1:2" x14ac:dyDescent="0.25">
      <c r="A43501" s="1">
        <v>41670.207638888889</v>
      </c>
      <c r="B43501" s="2">
        <v>55.002943238047493</v>
      </c>
    </row>
    <row r="43502" spans="1:2" x14ac:dyDescent="0.25">
      <c r="A43502" s="1">
        <v>41670.208333333336</v>
      </c>
      <c r="B43502" s="2">
        <v>58.214462414482838</v>
      </c>
    </row>
    <row r="43503" spans="1:2" x14ac:dyDescent="0.25">
      <c r="A43503" s="1">
        <v>41670.209027777775</v>
      </c>
      <c r="B43503" s="2">
        <v>91.4479918255917</v>
      </c>
    </row>
    <row r="43504" spans="1:2" x14ac:dyDescent="0.25">
      <c r="A43504" s="1">
        <v>41670.209722222222</v>
      </c>
      <c r="B43504" s="2">
        <v>63.912820232676069</v>
      </c>
    </row>
    <row r="43505" spans="1:2" x14ac:dyDescent="0.25">
      <c r="A43505" s="1">
        <v>41670.210416666669</v>
      </c>
      <c r="B43505" s="2">
        <v>119.41640674802281</v>
      </c>
    </row>
    <row r="43506" spans="1:2" x14ac:dyDescent="0.25">
      <c r="A43506" s="1">
        <v>41670.211111111108</v>
      </c>
      <c r="B43506" s="2">
        <v>122.41838701665984</v>
      </c>
    </row>
    <row r="43507" spans="1:2" x14ac:dyDescent="0.25">
      <c r="A43507" s="1">
        <v>41670.211805555555</v>
      </c>
      <c r="B43507" s="2">
        <v>160.52363256481866</v>
      </c>
    </row>
    <row r="43508" spans="1:2" x14ac:dyDescent="0.25">
      <c r="A43508" s="1">
        <v>41670.212500000001</v>
      </c>
      <c r="B43508" s="2">
        <v>184.30952804718012</v>
      </c>
    </row>
    <row r="43509" spans="1:2" x14ac:dyDescent="0.25">
      <c r="A43509" s="1">
        <v>41670.213194444441</v>
      </c>
      <c r="B43509" s="2">
        <v>193.43365975560542</v>
      </c>
    </row>
    <row r="43510" spans="1:2" x14ac:dyDescent="0.25">
      <c r="A43510" s="1">
        <v>41670.213888888888</v>
      </c>
      <c r="B43510" s="2">
        <v>203.60035863857095</v>
      </c>
    </row>
    <row r="43511" spans="1:2" x14ac:dyDescent="0.25">
      <c r="A43511" s="1">
        <v>41670.214583333334</v>
      </c>
      <c r="B43511" s="2">
        <v>227.8565446746691</v>
      </c>
    </row>
    <row r="43512" spans="1:2" x14ac:dyDescent="0.25">
      <c r="A43512" s="1">
        <v>41670.215277777781</v>
      </c>
      <c r="B43512" s="2">
        <v>242.00219269546992</v>
      </c>
    </row>
    <row r="43513" spans="1:2" x14ac:dyDescent="0.25">
      <c r="A43513" s="1">
        <v>41670.21597222222</v>
      </c>
      <c r="B43513" s="2">
        <v>235.84585739319834</v>
      </c>
    </row>
    <row r="43514" spans="1:2" x14ac:dyDescent="0.25">
      <c r="A43514" s="1">
        <v>41670.216666666667</v>
      </c>
      <c r="B43514" s="2">
        <v>250.82316906061411</v>
      </c>
    </row>
    <row r="43515" spans="1:2" x14ac:dyDescent="0.25">
      <c r="A43515" s="1">
        <v>41670.217361111114</v>
      </c>
      <c r="B43515" s="2">
        <v>283.7606395688839</v>
      </c>
    </row>
    <row r="43516" spans="1:2" x14ac:dyDescent="0.25">
      <c r="A43516" s="1">
        <v>41670.218055555553</v>
      </c>
      <c r="B43516" s="2">
        <v>313.03361373168104</v>
      </c>
    </row>
    <row r="43517" spans="1:2" x14ac:dyDescent="0.25">
      <c r="A43517" s="1">
        <v>41670.21875</v>
      </c>
      <c r="B43517" s="2">
        <v>313.51605545475616</v>
      </c>
    </row>
    <row r="43518" spans="1:2" x14ac:dyDescent="0.25">
      <c r="A43518" s="1">
        <v>41670.219444444447</v>
      </c>
      <c r="B43518" s="2">
        <v>241.07068662913903</v>
      </c>
    </row>
    <row r="43519" spans="1:2" x14ac:dyDescent="0.25">
      <c r="A43519" s="1">
        <v>41670.220138888886</v>
      </c>
      <c r="B43519" s="2">
        <v>211.63474206146395</v>
      </c>
    </row>
    <row r="43520" spans="1:2" x14ac:dyDescent="0.25">
      <c r="A43520" s="1">
        <v>41670.220833333333</v>
      </c>
      <c r="B43520" s="2">
        <v>207.71940963671076</v>
      </c>
    </row>
    <row r="43521" spans="1:2" x14ac:dyDescent="0.25">
      <c r="A43521" s="1">
        <v>41670.22152777778</v>
      </c>
      <c r="B43521" s="2">
        <v>207.12788553457551</v>
      </c>
    </row>
    <row r="43522" spans="1:2" x14ac:dyDescent="0.25">
      <c r="A43522" s="1">
        <v>41670.222222222219</v>
      </c>
      <c r="B43522" s="2">
        <v>210.81150353151605</v>
      </c>
    </row>
    <row r="43523" spans="1:2" x14ac:dyDescent="0.25">
      <c r="A43523" s="1">
        <v>41670.222916666666</v>
      </c>
      <c r="B43523" s="2">
        <v>224.60182953957312</v>
      </c>
    </row>
    <row r="43524" spans="1:2" x14ac:dyDescent="0.25">
      <c r="A43524" s="1">
        <v>41670.223611111112</v>
      </c>
      <c r="B43524" s="2">
        <v>150.34260783915332</v>
      </c>
    </row>
    <row r="43525" spans="1:2" x14ac:dyDescent="0.25">
      <c r="A43525" s="1">
        <v>41670.224305555559</v>
      </c>
      <c r="B43525" s="2">
        <v>108.61158439542051</v>
      </c>
    </row>
    <row r="43526" spans="1:2" x14ac:dyDescent="0.25">
      <c r="A43526" s="1">
        <v>41670.224999999999</v>
      </c>
      <c r="B43526" s="2">
        <v>75.481008649590265</v>
      </c>
    </row>
    <row r="43527" spans="1:2" x14ac:dyDescent="0.25">
      <c r="A43527" s="1">
        <v>41670.225694444445</v>
      </c>
      <c r="B43527" s="2">
        <v>62.051511261455985</v>
      </c>
    </row>
    <row r="43528" spans="1:2" x14ac:dyDescent="0.25">
      <c r="A43528" s="1">
        <v>41670.226388888892</v>
      </c>
      <c r="B43528" s="2">
        <v>51.306285621627467</v>
      </c>
    </row>
    <row r="43529" spans="1:2" x14ac:dyDescent="0.25">
      <c r="A43529" s="1">
        <v>41670.227083333331</v>
      </c>
      <c r="B43529" s="2">
        <v>65.700485157201186</v>
      </c>
    </row>
    <row r="43530" spans="1:2" x14ac:dyDescent="0.25">
      <c r="A43530" s="1">
        <v>41670.227777777778</v>
      </c>
      <c r="B43530" s="2">
        <v>12.364777085952422</v>
      </c>
    </row>
    <row r="43531" spans="1:2" x14ac:dyDescent="0.25">
      <c r="A43531" s="1">
        <v>41670.228472222225</v>
      </c>
      <c r="B43531" s="2">
        <v>-11.906343672604514</v>
      </c>
    </row>
    <row r="43532" spans="1:2" x14ac:dyDescent="0.25">
      <c r="A43532" s="1">
        <v>41670.229166666664</v>
      </c>
      <c r="B43532" s="2">
        <v>-20.195310175306318</v>
      </c>
    </row>
    <row r="43533" spans="1:2" x14ac:dyDescent="0.25">
      <c r="A43533" s="1">
        <v>41670.229861111111</v>
      </c>
      <c r="B43533" s="2">
        <v>-44.067797895797895</v>
      </c>
    </row>
    <row r="43534" spans="1:2" x14ac:dyDescent="0.25">
      <c r="A43534" s="1">
        <v>41670.230555555558</v>
      </c>
      <c r="B43534" s="2">
        <v>-43.584941508022894</v>
      </c>
    </row>
    <row r="43535" spans="1:2" x14ac:dyDescent="0.25">
      <c r="A43535" s="1">
        <v>41670.231249999997</v>
      </c>
      <c r="B43535" s="2">
        <v>-21.367446028100677</v>
      </c>
    </row>
    <row r="43536" spans="1:2" x14ac:dyDescent="0.25">
      <c r="A43536" s="1">
        <v>41670.231944444444</v>
      </c>
      <c r="B43536" s="2">
        <v>-46.293007894957555</v>
      </c>
    </row>
    <row r="43537" spans="1:2" x14ac:dyDescent="0.25">
      <c r="A43537" s="1">
        <v>41670.232638888891</v>
      </c>
      <c r="B43537" s="2">
        <v>-47.728582746448225</v>
      </c>
    </row>
    <row r="43538" spans="1:2" x14ac:dyDescent="0.25">
      <c r="A43538" s="1">
        <v>41670.23333333333</v>
      </c>
      <c r="B43538" s="2">
        <v>-47.680340841956784</v>
      </c>
    </row>
    <row r="43539" spans="1:2" x14ac:dyDescent="0.25">
      <c r="A43539" s="1">
        <v>41670.234027777777</v>
      </c>
      <c r="B43539" s="2">
        <v>-47.675363636838547</v>
      </c>
    </row>
    <row r="43540" spans="1:2" x14ac:dyDescent="0.25">
      <c r="A43540" s="1">
        <v>41670.234722222223</v>
      </c>
      <c r="B43540" s="2">
        <v>-47.563400187046497</v>
      </c>
    </row>
    <row r="43541" spans="1:2" x14ac:dyDescent="0.25">
      <c r="A43541" s="1">
        <v>41670.23541666667</v>
      </c>
      <c r="B43541" s="2">
        <v>-47.471143066910251</v>
      </c>
    </row>
    <row r="43542" spans="1:2" x14ac:dyDescent="0.25">
      <c r="A43542" s="1">
        <v>41670.236111111109</v>
      </c>
      <c r="B43542" s="2">
        <v>-47.412072613260051</v>
      </c>
    </row>
    <row r="43543" spans="1:2" x14ac:dyDescent="0.25">
      <c r="A43543" s="1">
        <v>41670.236805555556</v>
      </c>
      <c r="B43543" s="2">
        <v>-47.51474134330153</v>
      </c>
    </row>
    <row r="43544" spans="1:2" x14ac:dyDescent="0.25">
      <c r="A43544" s="1">
        <v>41670.237500000003</v>
      </c>
      <c r="B43544" s="2">
        <v>-47.703985942159001</v>
      </c>
    </row>
    <row r="43545" spans="1:2" x14ac:dyDescent="0.25">
      <c r="A43545" s="1">
        <v>41670.238194444442</v>
      </c>
      <c r="B43545" s="2">
        <v>-48.280294218893204</v>
      </c>
    </row>
    <row r="43546" spans="1:2" x14ac:dyDescent="0.25">
      <c r="A43546" s="1">
        <v>41670.238888888889</v>
      </c>
      <c r="B43546" s="2">
        <v>-35.698399397992759</v>
      </c>
    </row>
    <row r="43547" spans="1:2" x14ac:dyDescent="0.25">
      <c r="A43547" s="1">
        <v>41670.239583333336</v>
      </c>
      <c r="B43547" s="2">
        <v>-46.114271539229961</v>
      </c>
    </row>
    <row r="43548" spans="1:2" x14ac:dyDescent="0.25">
      <c r="A43548" s="1">
        <v>41670.240277777775</v>
      </c>
      <c r="B43548" s="2">
        <v>-63.847265432267641</v>
      </c>
    </row>
    <row r="43549" spans="1:2" x14ac:dyDescent="0.25">
      <c r="A43549" s="1">
        <v>41670.240972222222</v>
      </c>
      <c r="B43549" s="2">
        <v>-51.306281263640265</v>
      </c>
    </row>
    <row r="43550" spans="1:2" x14ac:dyDescent="0.25">
      <c r="A43550" s="1">
        <v>41670.241666666669</v>
      </c>
      <c r="B43550" s="2">
        <v>-89.188302955442722</v>
      </c>
    </row>
    <row r="43551" spans="1:2" x14ac:dyDescent="0.25">
      <c r="A43551" s="1">
        <v>41670.242361111108</v>
      </c>
      <c r="B43551" s="2">
        <v>-79.852458677547602</v>
      </c>
    </row>
    <row r="43552" spans="1:2" x14ac:dyDescent="0.25">
      <c r="A43552" s="1">
        <v>41670.243055555555</v>
      </c>
      <c r="B43552" s="2">
        <v>-86.047387035769262</v>
      </c>
    </row>
    <row r="43553" spans="1:2" x14ac:dyDescent="0.25">
      <c r="A43553" s="1">
        <v>41670.243750000001</v>
      </c>
      <c r="B43553" s="2">
        <v>-49.931258240224757</v>
      </c>
    </row>
    <row r="43554" spans="1:2" x14ac:dyDescent="0.25">
      <c r="A43554" s="1">
        <v>41670.244444444441</v>
      </c>
      <c r="B43554" s="2">
        <v>-64.418223409474976</v>
      </c>
    </row>
    <row r="43555" spans="1:2" x14ac:dyDescent="0.25">
      <c r="A43555" s="1">
        <v>41670.245138888888</v>
      </c>
      <c r="B43555" s="2">
        <v>-60.326902749527171</v>
      </c>
    </row>
    <row r="43556" spans="1:2" x14ac:dyDescent="0.25">
      <c r="A43556" s="1">
        <v>41670.245833333334</v>
      </c>
      <c r="B43556" s="2">
        <v>-64.947601966167952</v>
      </c>
    </row>
    <row r="43557" spans="1:2" x14ac:dyDescent="0.25">
      <c r="A43557" s="1">
        <v>41670.246527777781</v>
      </c>
      <c r="B43557" s="2">
        <v>-55.684884565497242</v>
      </c>
    </row>
    <row r="43558" spans="1:2" x14ac:dyDescent="0.25">
      <c r="A43558" s="1">
        <v>41670.24722222222</v>
      </c>
      <c r="B43558" s="2">
        <v>-36.805336246621543</v>
      </c>
    </row>
    <row r="43559" spans="1:2" x14ac:dyDescent="0.25">
      <c r="A43559" s="1">
        <v>41670.247916666667</v>
      </c>
      <c r="B43559" s="2">
        <v>-39.663790159917944</v>
      </c>
    </row>
    <row r="43560" spans="1:2" x14ac:dyDescent="0.25">
      <c r="A43560" s="1">
        <v>41670.248611111114</v>
      </c>
      <c r="B43560" s="2">
        <v>5.9701712939958576</v>
      </c>
    </row>
    <row r="43561" spans="1:2" x14ac:dyDescent="0.25">
      <c r="A43561" s="1">
        <v>41670.249305555553</v>
      </c>
      <c r="B43561" s="2">
        <v>46.029819667928678</v>
      </c>
    </row>
    <row r="43562" spans="1:2" x14ac:dyDescent="0.25">
      <c r="A43562" s="1">
        <v>41670.25</v>
      </c>
      <c r="B43562" s="2">
        <v>41.569193657856282</v>
      </c>
    </row>
    <row r="43563" spans="1:2" x14ac:dyDescent="0.25">
      <c r="A43563" s="1">
        <v>41670.250694444447</v>
      </c>
      <c r="B43563" s="2">
        <v>33.047036898361206</v>
      </c>
    </row>
    <row r="43564" spans="1:2" x14ac:dyDescent="0.25">
      <c r="A43564" s="1">
        <v>41670.251388888886</v>
      </c>
      <c r="B43564" s="2">
        <v>15.589812908226062</v>
      </c>
    </row>
    <row r="43565" spans="1:2" x14ac:dyDescent="0.25">
      <c r="A43565" s="1">
        <v>41670.252083333333</v>
      </c>
      <c r="B43565" s="2">
        <v>5.4744834328746945</v>
      </c>
    </row>
    <row r="43566" spans="1:2" x14ac:dyDescent="0.25">
      <c r="A43566" s="1">
        <v>41670.25277777778</v>
      </c>
      <c r="B43566" s="2">
        <v>-11.364572035846988</v>
      </c>
    </row>
    <row r="43567" spans="1:2" x14ac:dyDescent="0.25">
      <c r="A43567" s="1">
        <v>41670.253472222219</v>
      </c>
      <c r="B43567" s="2">
        <v>-39.884877269288218</v>
      </c>
    </row>
    <row r="43568" spans="1:2" x14ac:dyDescent="0.25">
      <c r="A43568" s="1">
        <v>41670.254166666666</v>
      </c>
      <c r="B43568" s="2">
        <v>-52.403653245964961</v>
      </c>
    </row>
    <row r="43569" spans="1:2" x14ac:dyDescent="0.25">
      <c r="A43569" s="1">
        <v>41670.254861111112</v>
      </c>
      <c r="B43569" s="2">
        <v>-16.4324293015606</v>
      </c>
    </row>
    <row r="43570" spans="1:2" x14ac:dyDescent="0.25">
      <c r="A43570" s="1">
        <v>41670.255555555559</v>
      </c>
      <c r="B43570" s="2">
        <v>13.103803381011918</v>
      </c>
    </row>
    <row r="43571" spans="1:2" x14ac:dyDescent="0.25">
      <c r="A43571" s="1">
        <v>41670.256249999999</v>
      </c>
      <c r="B43571" s="2">
        <v>31.533256700484102</v>
      </c>
    </row>
    <row r="43572" spans="1:2" x14ac:dyDescent="0.25">
      <c r="A43572" s="1">
        <v>41670.256944444445</v>
      </c>
      <c r="B43572" s="2">
        <v>47.440993266930064</v>
      </c>
    </row>
    <row r="43573" spans="1:2" x14ac:dyDescent="0.25">
      <c r="A43573" s="1">
        <v>41670.257638888892</v>
      </c>
      <c r="B43573" s="2">
        <v>93.012631892912523</v>
      </c>
    </row>
    <row r="43574" spans="1:2" x14ac:dyDescent="0.25">
      <c r="A43574" s="1">
        <v>41670.258333333331</v>
      </c>
      <c r="B43574" s="2">
        <v>43.806745419380604</v>
      </c>
    </row>
    <row r="43575" spans="1:2" x14ac:dyDescent="0.25">
      <c r="A43575" s="1">
        <v>41670.259027777778</v>
      </c>
      <c r="B43575" s="2">
        <v>45.824806199574958</v>
      </c>
    </row>
    <row r="43576" spans="1:2" x14ac:dyDescent="0.25">
      <c r="A43576" s="1">
        <v>41670.259722222225</v>
      </c>
      <c r="B43576" s="2">
        <v>38.654817410163623</v>
      </c>
    </row>
    <row r="43577" spans="1:2" x14ac:dyDescent="0.25">
      <c r="A43577" s="1">
        <v>41670.260416666664</v>
      </c>
      <c r="B43577" s="2">
        <v>40.852712461973233</v>
      </c>
    </row>
    <row r="43578" spans="1:2" x14ac:dyDescent="0.25">
      <c r="A43578" s="1">
        <v>41670.261111111111</v>
      </c>
      <c r="B43578" s="2">
        <v>48.537505367876534</v>
      </c>
    </row>
    <row r="43579" spans="1:2" x14ac:dyDescent="0.25">
      <c r="A43579" s="1">
        <v>41670.261805555558</v>
      </c>
      <c r="B43579" s="2">
        <v>54.531316891502748</v>
      </c>
    </row>
    <row r="43580" spans="1:2" x14ac:dyDescent="0.25">
      <c r="A43580" s="1">
        <v>41670.262499999997</v>
      </c>
      <c r="B43580" s="2">
        <v>20.597948817734142</v>
      </c>
    </row>
    <row r="43581" spans="1:2" x14ac:dyDescent="0.25">
      <c r="A43581" s="1">
        <v>41670.263194444444</v>
      </c>
      <c r="B43581" s="2">
        <v>29.361313776462339</v>
      </c>
    </row>
    <row r="43582" spans="1:2" x14ac:dyDescent="0.25">
      <c r="A43582" s="1">
        <v>41670.263888888891</v>
      </c>
      <c r="B43582" s="2">
        <v>58.842913507964113</v>
      </c>
    </row>
    <row r="43583" spans="1:2" x14ac:dyDescent="0.25">
      <c r="A43583" s="1">
        <v>41670.26458333333</v>
      </c>
      <c r="B43583" s="2">
        <v>34.996507150605126</v>
      </c>
    </row>
    <row r="43584" spans="1:2" x14ac:dyDescent="0.25">
      <c r="A43584" s="1">
        <v>41670.265277777777</v>
      </c>
      <c r="B43584" s="2">
        <v>-11.296162078634371</v>
      </c>
    </row>
    <row r="43585" spans="1:2" x14ac:dyDescent="0.25">
      <c r="A43585" s="1">
        <v>41670.265972222223</v>
      </c>
      <c r="B43585" s="2">
        <v>-34.893959434870823</v>
      </c>
    </row>
    <row r="43586" spans="1:2" x14ac:dyDescent="0.25">
      <c r="A43586" s="1">
        <v>41670.26666666667</v>
      </c>
      <c r="B43586" s="2">
        <v>-53.543752991864068</v>
      </c>
    </row>
    <row r="43587" spans="1:2" x14ac:dyDescent="0.25">
      <c r="A43587" s="1">
        <v>41670.267361111109</v>
      </c>
      <c r="B43587" s="2">
        <v>-51.947711369947257</v>
      </c>
    </row>
    <row r="43588" spans="1:2" x14ac:dyDescent="0.25">
      <c r="A43588" s="1">
        <v>41670.268055555556</v>
      </c>
      <c r="B43588" s="2">
        <v>-82.553290149945923</v>
      </c>
    </row>
    <row r="43589" spans="1:2" x14ac:dyDescent="0.25">
      <c r="A43589" s="1">
        <v>41670.268750000003</v>
      </c>
      <c r="B43589" s="2">
        <v>-87.636380320920338</v>
      </c>
    </row>
    <row r="43590" spans="1:2" x14ac:dyDescent="0.25">
      <c r="A43590" s="1">
        <v>41670.269444444442</v>
      </c>
      <c r="B43590" s="2">
        <v>-54.887529786690237</v>
      </c>
    </row>
    <row r="43591" spans="1:2" x14ac:dyDescent="0.25">
      <c r="A43591" s="1">
        <v>41670.270138888889</v>
      </c>
      <c r="B43591" s="2">
        <v>-66.189870823831498</v>
      </c>
    </row>
    <row r="43592" spans="1:2" x14ac:dyDescent="0.25">
      <c r="A43592" s="1">
        <v>41670.270833333336</v>
      </c>
      <c r="B43592" s="2">
        <v>-41.004442446275789</v>
      </c>
    </row>
    <row r="43593" spans="1:2" x14ac:dyDescent="0.25">
      <c r="A43593" s="1">
        <v>41670.271527777775</v>
      </c>
      <c r="B43593" s="2">
        <v>-67.87145458003215</v>
      </c>
    </row>
    <row r="43594" spans="1:2" x14ac:dyDescent="0.25">
      <c r="A43594" s="1">
        <v>41670.272222222222</v>
      </c>
      <c r="B43594" s="2">
        <v>-56.441151694296664</v>
      </c>
    </row>
    <row r="43595" spans="1:2" x14ac:dyDescent="0.25">
      <c r="A43595" s="1">
        <v>41670.272916666669</v>
      </c>
      <c r="B43595" s="2">
        <v>-23.21715123192407</v>
      </c>
    </row>
    <row r="43596" spans="1:2" x14ac:dyDescent="0.25">
      <c r="A43596" s="1">
        <v>41670.273611111108</v>
      </c>
      <c r="B43596" s="2">
        <v>-37.099970581951005</v>
      </c>
    </row>
    <row r="43597" spans="1:2" x14ac:dyDescent="0.25">
      <c r="A43597" s="1">
        <v>41670.274305555555</v>
      </c>
      <c r="B43597" s="2">
        <v>-54.156292811423192</v>
      </c>
    </row>
    <row r="43598" spans="1:2" x14ac:dyDescent="0.25">
      <c r="A43598" s="1">
        <v>41670.275000000001</v>
      </c>
      <c r="B43598" s="2">
        <v>-57.328825884887678</v>
      </c>
    </row>
    <row r="43599" spans="1:2" x14ac:dyDescent="0.25">
      <c r="A43599" s="1">
        <v>41670.275694444441</v>
      </c>
      <c r="B43599" s="2">
        <v>-59.330211330650492</v>
      </c>
    </row>
    <row r="43600" spans="1:2" x14ac:dyDescent="0.25">
      <c r="A43600" s="1">
        <v>41670.276388888888</v>
      </c>
      <c r="B43600" s="2">
        <v>-33.698932818479562</v>
      </c>
    </row>
    <row r="43601" spans="1:2" x14ac:dyDescent="0.25">
      <c r="A43601" s="1">
        <v>41670.277083333334</v>
      </c>
      <c r="B43601" s="2">
        <v>-47.178078353473879</v>
      </c>
    </row>
    <row r="43602" spans="1:2" x14ac:dyDescent="0.25">
      <c r="A43602" s="1">
        <v>41670.277777777781</v>
      </c>
      <c r="B43602" s="2">
        <v>-47.608343124314949</v>
      </c>
    </row>
    <row r="43603" spans="1:2" x14ac:dyDescent="0.25">
      <c r="A43603" s="1">
        <v>41670.27847222222</v>
      </c>
      <c r="B43603" s="2">
        <v>-47.116744861530606</v>
      </c>
    </row>
    <row r="43604" spans="1:2" x14ac:dyDescent="0.25">
      <c r="A43604" s="1">
        <v>41670.279166666667</v>
      </c>
      <c r="B43604" s="2">
        <v>-30.281141187449975</v>
      </c>
    </row>
    <row r="43605" spans="1:2" x14ac:dyDescent="0.25">
      <c r="A43605" s="1">
        <v>41670.279861111114</v>
      </c>
      <c r="B43605" s="2">
        <v>-47.492365331922578</v>
      </c>
    </row>
    <row r="43606" spans="1:2" x14ac:dyDescent="0.25">
      <c r="A43606" s="1">
        <v>41670.280555555553</v>
      </c>
      <c r="B43606" s="2">
        <v>-36.203311411550871</v>
      </c>
    </row>
    <row r="43607" spans="1:2" x14ac:dyDescent="0.25">
      <c r="A43607" s="1">
        <v>41670.28125</v>
      </c>
      <c r="B43607" s="2">
        <v>-27.85159525881269</v>
      </c>
    </row>
    <row r="43608" spans="1:2" x14ac:dyDescent="0.25">
      <c r="A43608" s="1">
        <v>41670.281944444447</v>
      </c>
      <c r="B43608" s="2">
        <v>-34.202872608455074</v>
      </c>
    </row>
    <row r="43609" spans="1:2" x14ac:dyDescent="0.25">
      <c r="A43609" s="1">
        <v>41670.282638888886</v>
      </c>
      <c r="B43609" s="2">
        <v>13.40535648389244</v>
      </c>
    </row>
    <row r="43610" spans="1:2" x14ac:dyDescent="0.25">
      <c r="A43610" s="1">
        <v>41670.283333333333</v>
      </c>
      <c r="B43610" s="2">
        <v>3.0040004929095931</v>
      </c>
    </row>
    <row r="43611" spans="1:2" x14ac:dyDescent="0.25">
      <c r="A43611" s="1">
        <v>41670.28402777778</v>
      </c>
      <c r="B43611" s="2">
        <v>-44.814521190209781</v>
      </c>
    </row>
    <row r="43612" spans="1:2" x14ac:dyDescent="0.25">
      <c r="A43612" s="1">
        <v>41670.284722222219</v>
      </c>
      <c r="B43612" s="2">
        <v>-45.281892224887272</v>
      </c>
    </row>
    <row r="43613" spans="1:2" x14ac:dyDescent="0.25">
      <c r="A43613" s="1">
        <v>41670.285416666666</v>
      </c>
      <c r="B43613" s="2">
        <v>-45.403101060187325</v>
      </c>
    </row>
    <row r="43614" spans="1:2" x14ac:dyDescent="0.25">
      <c r="A43614" s="1">
        <v>41670.286111111112</v>
      </c>
      <c r="B43614" s="2">
        <v>-47.663712170334961</v>
      </c>
    </row>
    <row r="43615" spans="1:2" x14ac:dyDescent="0.25">
      <c r="A43615" s="1">
        <v>41670.286805555559</v>
      </c>
      <c r="B43615" s="2">
        <v>-47.493121158479092</v>
      </c>
    </row>
    <row r="43616" spans="1:2" x14ac:dyDescent="0.25">
      <c r="A43616" s="1">
        <v>41670.287499999999</v>
      </c>
      <c r="B43616" s="2">
        <v>-47.442920041581964</v>
      </c>
    </row>
    <row r="43617" spans="1:2" x14ac:dyDescent="0.25">
      <c r="A43617" s="1">
        <v>41670.288194444445</v>
      </c>
      <c r="B43617" s="2">
        <v>-47.451148861208154</v>
      </c>
    </row>
    <row r="43618" spans="1:2" x14ac:dyDescent="0.25">
      <c r="A43618" s="1">
        <v>41670.288888888892</v>
      </c>
      <c r="B43618" s="2">
        <v>-47.601613815389769</v>
      </c>
    </row>
    <row r="43619" spans="1:2" x14ac:dyDescent="0.25">
      <c r="A43619" s="1">
        <v>41670.289583333331</v>
      </c>
      <c r="B43619" s="2">
        <v>-57.575502156640866</v>
      </c>
    </row>
    <row r="43620" spans="1:2" x14ac:dyDescent="0.25">
      <c r="A43620" s="1">
        <v>41670.290277777778</v>
      </c>
      <c r="B43620" s="2">
        <v>-85.219412779742072</v>
      </c>
    </row>
    <row r="43621" spans="1:2" x14ac:dyDescent="0.25">
      <c r="A43621" s="1">
        <v>41670.290972222225</v>
      </c>
      <c r="B43621" s="2">
        <v>-80.935760434336643</v>
      </c>
    </row>
    <row r="43622" spans="1:2" x14ac:dyDescent="0.25">
      <c r="A43622" s="1">
        <v>41670.291666666664</v>
      </c>
      <c r="B43622" s="2">
        <v>-88.177633416887446</v>
      </c>
    </row>
    <row r="43623" spans="1:2" x14ac:dyDescent="0.25">
      <c r="A43623" s="1">
        <v>41670.292361111111</v>
      </c>
      <c r="B43623" s="2">
        <v>-86.457265720353462</v>
      </c>
    </row>
    <row r="43624" spans="1:2" x14ac:dyDescent="0.25">
      <c r="A43624" s="1">
        <v>41670.293055555558</v>
      </c>
      <c r="B43624" s="2">
        <v>-98.355761409919552</v>
      </c>
    </row>
    <row r="43625" spans="1:2" x14ac:dyDescent="0.25">
      <c r="A43625" s="1">
        <v>41670.293749999997</v>
      </c>
      <c r="B43625" s="2">
        <v>-78.890349128993691</v>
      </c>
    </row>
    <row r="43626" spans="1:2" x14ac:dyDescent="0.25">
      <c r="A43626" s="1">
        <v>41670.294444444444</v>
      </c>
      <c r="B43626" s="2">
        <v>-60.437230133754198</v>
      </c>
    </row>
    <row r="43627" spans="1:2" x14ac:dyDescent="0.25">
      <c r="A43627" s="1">
        <v>41670.295138888891</v>
      </c>
      <c r="B43627" s="2">
        <v>-28.003035833957743</v>
      </c>
    </row>
    <row r="43628" spans="1:2" x14ac:dyDescent="0.25">
      <c r="A43628" s="1">
        <v>41670.29583333333</v>
      </c>
      <c r="B43628" s="2">
        <v>-44.947639351938655</v>
      </c>
    </row>
    <row r="43629" spans="1:2" x14ac:dyDescent="0.25">
      <c r="A43629" s="1">
        <v>41670.296527777777</v>
      </c>
      <c r="B43629" s="2">
        <v>-49.186567246773244</v>
      </c>
    </row>
    <row r="43630" spans="1:2" x14ac:dyDescent="0.25">
      <c r="A43630" s="1">
        <v>41670.297222222223</v>
      </c>
      <c r="B43630" s="2">
        <v>-47.205945556789324</v>
      </c>
    </row>
    <row r="43631" spans="1:2" x14ac:dyDescent="0.25">
      <c r="A43631" s="1">
        <v>41670.29791666667</v>
      </c>
      <c r="B43631" s="2">
        <v>-45.87318544779361</v>
      </c>
    </row>
    <row r="43632" spans="1:2" x14ac:dyDescent="0.25">
      <c r="A43632" s="1">
        <v>41670.298611111109</v>
      </c>
      <c r="B43632" s="2">
        <v>-44.03691190740598</v>
      </c>
    </row>
    <row r="43633" spans="1:2" x14ac:dyDescent="0.25">
      <c r="A43633" s="1">
        <v>41670.299305555556</v>
      </c>
      <c r="B43633" s="2">
        <v>-51.043172114472448</v>
      </c>
    </row>
    <row r="43634" spans="1:2" x14ac:dyDescent="0.25">
      <c r="A43634" s="1">
        <v>41670.300000000003</v>
      </c>
      <c r="B43634" s="2">
        <v>-102.97147116264871</v>
      </c>
    </row>
    <row r="43635" spans="1:2" x14ac:dyDescent="0.25">
      <c r="A43635" s="1">
        <v>41670.300694444442</v>
      </c>
      <c r="B43635" s="2">
        <v>-79.687547488347633</v>
      </c>
    </row>
    <row r="43636" spans="1:2" x14ac:dyDescent="0.25">
      <c r="A43636" s="1">
        <v>41670.301388888889</v>
      </c>
      <c r="B43636" s="2">
        <v>-63.76711240760342</v>
      </c>
    </row>
    <row r="43637" spans="1:2" x14ac:dyDescent="0.25">
      <c r="A43637" s="1">
        <v>41670.302083333336</v>
      </c>
      <c r="B43637" s="2">
        <v>-83.687042999714805</v>
      </c>
    </row>
    <row r="43638" spans="1:2" x14ac:dyDescent="0.25">
      <c r="A43638" s="1">
        <v>41670.302777777775</v>
      </c>
      <c r="B43638" s="2">
        <v>-61.232420046728414</v>
      </c>
    </row>
    <row r="43639" spans="1:2" x14ac:dyDescent="0.25">
      <c r="A43639" s="1">
        <v>41670.303472222222</v>
      </c>
      <c r="B43639" s="2">
        <v>-86.446764245408119</v>
      </c>
    </row>
    <row r="43640" spans="1:2" x14ac:dyDescent="0.25">
      <c r="A43640" s="1">
        <v>41670.304166666669</v>
      </c>
      <c r="B43640" s="2">
        <v>-57.398698126219095</v>
      </c>
    </row>
    <row r="43641" spans="1:2" x14ac:dyDescent="0.25">
      <c r="A43641" s="1">
        <v>41670.304861111108</v>
      </c>
      <c r="B43641" s="2">
        <v>-46.257675619105186</v>
      </c>
    </row>
    <row r="43642" spans="1:2" x14ac:dyDescent="0.25">
      <c r="A43642" s="1">
        <v>41670.305555555555</v>
      </c>
      <c r="B43642" s="2">
        <v>-50.863742760190505</v>
      </c>
    </row>
    <row r="43643" spans="1:2" x14ac:dyDescent="0.25">
      <c r="A43643" s="1">
        <v>41670.306250000001</v>
      </c>
      <c r="B43643" s="2">
        <v>-55.4706735845403</v>
      </c>
    </row>
    <row r="43644" spans="1:2" x14ac:dyDescent="0.25">
      <c r="A43644" s="1">
        <v>41670.306944444441</v>
      </c>
      <c r="B43644" s="2">
        <v>-54.177168552313624</v>
      </c>
    </row>
    <row r="43645" spans="1:2" x14ac:dyDescent="0.25">
      <c r="A43645" s="1">
        <v>41670.307638888888</v>
      </c>
      <c r="B43645" s="2">
        <v>-77.063975968958886</v>
      </c>
    </row>
    <row r="43646" spans="1:2" x14ac:dyDescent="0.25">
      <c r="A43646" s="1">
        <v>41670.308333333334</v>
      </c>
      <c r="B43646" s="2">
        <v>-45.495150351912407</v>
      </c>
    </row>
    <row r="43647" spans="1:2" x14ac:dyDescent="0.25">
      <c r="A43647" s="1">
        <v>41670.309027777781</v>
      </c>
      <c r="B43647" s="2">
        <v>-38.194803818108149</v>
      </c>
    </row>
    <row r="43648" spans="1:2" x14ac:dyDescent="0.25">
      <c r="A43648" s="1">
        <v>41670.30972222222</v>
      </c>
      <c r="B43648" s="2">
        <v>-58.598847133973806</v>
      </c>
    </row>
    <row r="43649" spans="1:2" x14ac:dyDescent="0.25">
      <c r="A43649" s="1">
        <v>41670.310416666667</v>
      </c>
      <c r="B43649" s="2">
        <v>-84.69644204228922</v>
      </c>
    </row>
    <row r="43650" spans="1:2" x14ac:dyDescent="0.25">
      <c r="A43650" s="1">
        <v>41670.311111111114</v>
      </c>
      <c r="B43650" s="2">
        <v>-66.734073378495907</v>
      </c>
    </row>
    <row r="43651" spans="1:2" x14ac:dyDescent="0.25">
      <c r="A43651" s="1">
        <v>41670.311805555553</v>
      </c>
      <c r="B43651" s="2">
        <v>-51.873417753412895</v>
      </c>
    </row>
    <row r="43652" spans="1:2" x14ac:dyDescent="0.25">
      <c r="A43652" s="1">
        <v>41670.3125</v>
      </c>
      <c r="B43652" s="2">
        <v>-47.447386644366389</v>
      </c>
    </row>
    <row r="43653" spans="1:2" x14ac:dyDescent="0.25">
      <c r="A43653" s="1">
        <v>41670.313194444447</v>
      </c>
      <c r="B43653" s="2">
        <v>-47.556901327854334</v>
      </c>
    </row>
    <row r="43654" spans="1:2" x14ac:dyDescent="0.25">
      <c r="A43654" s="1">
        <v>41670.313888888886</v>
      </c>
      <c r="B43654" s="2">
        <v>-47.842642839933006</v>
      </c>
    </row>
    <row r="43655" spans="1:2" x14ac:dyDescent="0.25">
      <c r="A43655" s="1">
        <v>41670.314583333333</v>
      </c>
      <c r="B43655" s="2">
        <v>-51.893775096076816</v>
      </c>
    </row>
    <row r="43656" spans="1:2" x14ac:dyDescent="0.25">
      <c r="A43656" s="1">
        <v>41670.31527777778</v>
      </c>
      <c r="B43656" s="2">
        <v>-56.646153527469139</v>
      </c>
    </row>
    <row r="43657" spans="1:2" x14ac:dyDescent="0.25">
      <c r="A43657" s="1">
        <v>41670.315972222219</v>
      </c>
      <c r="B43657" s="2">
        <v>-49.251460594457846</v>
      </c>
    </row>
    <row r="43658" spans="1:2" x14ac:dyDescent="0.25">
      <c r="A43658" s="1">
        <v>41670.316666666666</v>
      </c>
      <c r="B43658" s="2">
        <v>-51.394231264604606</v>
      </c>
    </row>
    <row r="43659" spans="1:2" x14ac:dyDescent="0.25">
      <c r="A43659" s="1">
        <v>41670.317361111112</v>
      </c>
      <c r="B43659" s="2">
        <v>-50.80721499453842</v>
      </c>
    </row>
    <row r="43660" spans="1:2" x14ac:dyDescent="0.25">
      <c r="A43660" s="1">
        <v>41670.318055555559</v>
      </c>
      <c r="B43660" s="2">
        <v>-47.582351746831165</v>
      </c>
    </row>
    <row r="43661" spans="1:2" x14ac:dyDescent="0.25">
      <c r="A43661" s="1">
        <v>41670.318749999999</v>
      </c>
      <c r="B43661" s="2">
        <v>-46.888660501865282</v>
      </c>
    </row>
    <row r="43662" spans="1:2" x14ac:dyDescent="0.25">
      <c r="A43662" s="1">
        <v>41670.319444444445</v>
      </c>
      <c r="B43662" s="2">
        <v>-27.196714805715601</v>
      </c>
    </row>
    <row r="43663" spans="1:2" x14ac:dyDescent="0.25">
      <c r="A43663" s="1">
        <v>41670.320138888892</v>
      </c>
      <c r="B43663" s="2">
        <v>-40.969299774657699</v>
      </c>
    </row>
    <row r="43664" spans="1:2" x14ac:dyDescent="0.25">
      <c r="A43664" s="1">
        <v>41670.320833333331</v>
      </c>
      <c r="B43664" s="2">
        <v>-47.610341480729403</v>
      </c>
    </row>
    <row r="43665" spans="1:2" x14ac:dyDescent="0.25">
      <c r="A43665" s="1">
        <v>41670.321527777778</v>
      </c>
      <c r="B43665" s="2">
        <v>-47.1160025511684</v>
      </c>
    </row>
    <row r="43666" spans="1:2" x14ac:dyDescent="0.25">
      <c r="A43666" s="1">
        <v>41670.322222222225</v>
      </c>
      <c r="B43666" s="2">
        <v>-46.650995751832184</v>
      </c>
    </row>
    <row r="43667" spans="1:2" x14ac:dyDescent="0.25">
      <c r="A43667" s="1">
        <v>41670.322916666664</v>
      </c>
      <c r="B43667" s="2">
        <v>-47.208799455511809</v>
      </c>
    </row>
    <row r="43668" spans="1:2" x14ac:dyDescent="0.25">
      <c r="A43668" s="1">
        <v>41670.323611111111</v>
      </c>
      <c r="B43668" s="2">
        <v>-52.361189664355088</v>
      </c>
    </row>
    <row r="43669" spans="1:2" x14ac:dyDescent="0.25">
      <c r="A43669" s="1">
        <v>41670.324305555558</v>
      </c>
      <c r="B43669" s="2">
        <v>-56.561677383280283</v>
      </c>
    </row>
    <row r="43670" spans="1:2" x14ac:dyDescent="0.25">
      <c r="A43670" s="1">
        <v>41670.324999999997</v>
      </c>
      <c r="B43670" s="2">
        <v>-49.830204218650273</v>
      </c>
    </row>
    <row r="43671" spans="1:2" x14ac:dyDescent="0.25">
      <c r="A43671" s="1">
        <v>41670.325694444444</v>
      </c>
      <c r="B43671" s="2">
        <v>-53.762231444512146</v>
      </c>
    </row>
    <row r="43672" spans="1:2" x14ac:dyDescent="0.25">
      <c r="A43672" s="1">
        <v>41670.326388888891</v>
      </c>
      <c r="B43672" s="2">
        <v>-47.559507466054249</v>
      </c>
    </row>
    <row r="43673" spans="1:2" x14ac:dyDescent="0.25">
      <c r="A43673" s="1">
        <v>41670.32708333333</v>
      </c>
      <c r="B43673" s="2">
        <v>-43.037152794499221</v>
      </c>
    </row>
    <row r="43674" spans="1:2" x14ac:dyDescent="0.25">
      <c r="A43674" s="1">
        <v>41670.327777777777</v>
      </c>
      <c r="B43674" s="2">
        <v>-37.967632693999136</v>
      </c>
    </row>
    <row r="43675" spans="1:2" x14ac:dyDescent="0.25">
      <c r="A43675" s="1">
        <v>41670.328472222223</v>
      </c>
      <c r="B43675" s="2">
        <v>-45.631723428763991</v>
      </c>
    </row>
    <row r="43676" spans="1:2" x14ac:dyDescent="0.25">
      <c r="A43676" s="1">
        <v>41670.32916666667</v>
      </c>
      <c r="B43676" s="2">
        <v>-45.218140360485997</v>
      </c>
    </row>
    <row r="43677" spans="1:2" x14ac:dyDescent="0.25">
      <c r="A43677" s="1">
        <v>41670.329861111109</v>
      </c>
      <c r="B43677" s="2">
        <v>-47.377963627669182</v>
      </c>
    </row>
    <row r="43678" spans="1:2" x14ac:dyDescent="0.25">
      <c r="A43678" s="1">
        <v>41670.330555555556</v>
      </c>
      <c r="B43678" s="2">
        <v>-47.543999410546775</v>
      </c>
    </row>
    <row r="43679" spans="1:2" x14ac:dyDescent="0.25">
      <c r="A43679" s="1">
        <v>41670.331250000003</v>
      </c>
      <c r="B43679" s="2">
        <v>-45.086427806233402</v>
      </c>
    </row>
    <row r="43680" spans="1:2" x14ac:dyDescent="0.25">
      <c r="A43680" s="1">
        <v>41670.331944444442</v>
      </c>
      <c r="B43680" s="2">
        <v>-68.123073721824525</v>
      </c>
    </row>
    <row r="43681" spans="1:2" x14ac:dyDescent="0.25">
      <c r="A43681" s="1">
        <v>41670.332638888889</v>
      </c>
      <c r="B43681" s="2">
        <v>-119.00050151064255</v>
      </c>
    </row>
    <row r="43682" spans="1:2" x14ac:dyDescent="0.25">
      <c r="A43682" s="1">
        <v>41670.333333333336</v>
      </c>
      <c r="B43682" s="2">
        <v>-92.451964640999606</v>
      </c>
    </row>
    <row r="43683" spans="1:2" x14ac:dyDescent="0.25">
      <c r="A43683" s="1">
        <v>41670.334027777775</v>
      </c>
      <c r="B43683" s="2">
        <v>-112.10160632888437</v>
      </c>
    </row>
    <row r="43684" spans="1:2" x14ac:dyDescent="0.25">
      <c r="A43684" s="1">
        <v>41670.334722222222</v>
      </c>
      <c r="B43684" s="2">
        <v>-134.48424566051108</v>
      </c>
    </row>
    <row r="43685" spans="1:2" x14ac:dyDescent="0.25">
      <c r="A43685" s="1">
        <v>41670.335416666669</v>
      </c>
      <c r="B43685" s="2">
        <v>-142.75553595605305</v>
      </c>
    </row>
    <row r="43686" spans="1:2" x14ac:dyDescent="0.25">
      <c r="A43686" s="1">
        <v>41670.336111111108</v>
      </c>
      <c r="B43686" s="2">
        <v>-109.0060247871986</v>
      </c>
    </row>
    <row r="43687" spans="1:2" x14ac:dyDescent="0.25">
      <c r="A43687" s="1">
        <v>41670.336805555555</v>
      </c>
      <c r="B43687" s="2">
        <v>-113.6292855474574</v>
      </c>
    </row>
    <row r="43688" spans="1:2" x14ac:dyDescent="0.25">
      <c r="A43688" s="1">
        <v>41670.337500000001</v>
      </c>
      <c r="B43688" s="2">
        <v>-101.56131402458026</v>
      </c>
    </row>
    <row r="43689" spans="1:2" x14ac:dyDescent="0.25">
      <c r="A43689" s="1">
        <v>41670.338194444441</v>
      </c>
      <c r="B43689" s="2">
        <v>-92.080329163927431</v>
      </c>
    </row>
    <row r="43690" spans="1:2" x14ac:dyDescent="0.25">
      <c r="A43690" s="1">
        <v>41670.338888888888</v>
      </c>
      <c r="B43690" s="2">
        <v>-87.388073220631725</v>
      </c>
    </row>
    <row r="43691" spans="1:2" x14ac:dyDescent="0.25">
      <c r="A43691" s="1">
        <v>41670.339583333334</v>
      </c>
      <c r="B43691" s="2">
        <v>-91.401897788755988</v>
      </c>
    </row>
    <row r="43692" spans="1:2" x14ac:dyDescent="0.25">
      <c r="A43692" s="1">
        <v>41670.340277777781</v>
      </c>
      <c r="B43692" s="2">
        <v>-94.506671187576529</v>
      </c>
    </row>
    <row r="43693" spans="1:2" x14ac:dyDescent="0.25">
      <c r="A43693" s="1">
        <v>41670.34097222222</v>
      </c>
      <c r="B43693" s="2">
        <v>-109.29690539185928</v>
      </c>
    </row>
    <row r="43694" spans="1:2" x14ac:dyDescent="0.25">
      <c r="A43694" s="1">
        <v>41670.341666666667</v>
      </c>
      <c r="B43694" s="2">
        <v>-123.20557514191994</v>
      </c>
    </row>
    <row r="43695" spans="1:2" x14ac:dyDescent="0.25">
      <c r="A43695" s="1">
        <v>41670.342361111114</v>
      </c>
      <c r="B43695" s="2">
        <v>-118.03348261362795</v>
      </c>
    </row>
    <row r="43696" spans="1:2" x14ac:dyDescent="0.25">
      <c r="A43696" s="1">
        <v>41670.343055555553</v>
      </c>
      <c r="B43696" s="2">
        <v>-68.307256606909021</v>
      </c>
    </row>
    <row r="43697" spans="1:2" x14ac:dyDescent="0.25">
      <c r="A43697" s="1">
        <v>41670.34375</v>
      </c>
      <c r="B43697" s="2">
        <v>-97.29888307783888</v>
      </c>
    </row>
    <row r="43698" spans="1:2" x14ac:dyDescent="0.25">
      <c r="A43698" s="1">
        <v>41670.344444444447</v>
      </c>
      <c r="B43698" s="2">
        <v>-165.42304582426635</v>
      </c>
    </row>
    <row r="43699" spans="1:2" x14ac:dyDescent="0.25">
      <c r="A43699" s="1">
        <v>41670.345138888886</v>
      </c>
      <c r="B43699" s="2">
        <v>-147.85850430926465</v>
      </c>
    </row>
    <row r="43700" spans="1:2" x14ac:dyDescent="0.25">
      <c r="A43700" s="1">
        <v>41670.345833333333</v>
      </c>
      <c r="B43700" s="2">
        <v>-122.03565858522779</v>
      </c>
    </row>
    <row r="43701" spans="1:2" x14ac:dyDescent="0.25">
      <c r="A43701" s="1">
        <v>41670.34652777778</v>
      </c>
      <c r="B43701" s="2">
        <v>-97.038998097029975</v>
      </c>
    </row>
    <row r="43702" spans="1:2" x14ac:dyDescent="0.25">
      <c r="A43702" s="1">
        <v>41670.347222222219</v>
      </c>
      <c r="B43702" s="2">
        <v>-92.552958730004804</v>
      </c>
    </row>
    <row r="43703" spans="1:2" x14ac:dyDescent="0.25">
      <c r="A43703" s="1">
        <v>41670.347916666666</v>
      </c>
      <c r="B43703" s="2">
        <v>-96.490178582594183</v>
      </c>
    </row>
    <row r="43704" spans="1:2" x14ac:dyDescent="0.25">
      <c r="A43704" s="1">
        <v>41670.348611111112</v>
      </c>
      <c r="B43704" s="2">
        <v>-108.7174332645159</v>
      </c>
    </row>
    <row r="43705" spans="1:2" x14ac:dyDescent="0.25">
      <c r="A43705" s="1">
        <v>41670.349305555559</v>
      </c>
      <c r="B43705" s="2">
        <v>-112.97601446658179</v>
      </c>
    </row>
    <row r="43706" spans="1:2" x14ac:dyDescent="0.25">
      <c r="A43706" s="1">
        <v>41670.35</v>
      </c>
      <c r="B43706" s="2">
        <v>-90.335051463674361</v>
      </c>
    </row>
    <row r="43707" spans="1:2" x14ac:dyDescent="0.25">
      <c r="A43707" s="1">
        <v>41670.350694444445</v>
      </c>
      <c r="B43707" s="2">
        <v>-117.3374242692953</v>
      </c>
    </row>
    <row r="43708" spans="1:2" x14ac:dyDescent="0.25">
      <c r="A43708" s="1">
        <v>41670.351388888892</v>
      </c>
      <c r="B43708" s="2">
        <v>-44.494132938819043</v>
      </c>
    </row>
    <row r="43709" spans="1:2" x14ac:dyDescent="0.25">
      <c r="A43709" s="1">
        <v>41670.352083333331</v>
      </c>
      <c r="B43709" s="2">
        <v>31.229773884120124</v>
      </c>
    </row>
    <row r="43710" spans="1:2" x14ac:dyDescent="0.25">
      <c r="A43710" s="1">
        <v>41670.352777777778</v>
      </c>
      <c r="B43710" s="2">
        <v>45.846435546875</v>
      </c>
    </row>
    <row r="43711" spans="1:2" x14ac:dyDescent="0.25">
      <c r="A43711" s="1">
        <v>41670.353472222225</v>
      </c>
      <c r="B43711" s="2">
        <v>42.486020519614492</v>
      </c>
    </row>
    <row r="43712" spans="1:2" x14ac:dyDescent="0.25">
      <c r="A43712" s="1">
        <v>41670.354166666664</v>
      </c>
      <c r="B43712" s="2">
        <v>43.748882401550752</v>
      </c>
    </row>
    <row r="43713" spans="1:2" x14ac:dyDescent="0.25">
      <c r="A43713" s="1">
        <v>41670.354861111111</v>
      </c>
      <c r="B43713" s="2">
        <v>-39.930297244792264</v>
      </c>
    </row>
    <row r="43714" spans="1:2" x14ac:dyDescent="0.25">
      <c r="A43714" s="1">
        <v>41670.355555555558</v>
      </c>
      <c r="B43714" s="2">
        <v>-67.046012592133295</v>
      </c>
    </row>
    <row r="43715" spans="1:2" x14ac:dyDescent="0.25">
      <c r="A43715" s="1">
        <v>41670.356249999997</v>
      </c>
      <c r="B43715" s="2">
        <v>-75.720178466254339</v>
      </c>
    </row>
    <row r="43716" spans="1:2" x14ac:dyDescent="0.25">
      <c r="A43716" s="1">
        <v>41670.356944444444</v>
      </c>
      <c r="B43716" s="2">
        <v>-55.160789476835632</v>
      </c>
    </row>
    <row r="43717" spans="1:2" x14ac:dyDescent="0.25">
      <c r="A43717" s="1">
        <v>41670.357638888891</v>
      </c>
      <c r="B43717" s="2">
        <v>-53.271860947587996</v>
      </c>
    </row>
    <row r="43718" spans="1:2" x14ac:dyDescent="0.25">
      <c r="A43718" s="1">
        <v>41670.35833333333</v>
      </c>
      <c r="B43718" s="2">
        <v>-61.453022063983369</v>
      </c>
    </row>
    <row r="43719" spans="1:2" x14ac:dyDescent="0.25">
      <c r="A43719" s="1">
        <v>41670.359027777777</v>
      </c>
      <c r="B43719" s="2">
        <v>-44.296931271414117</v>
      </c>
    </row>
    <row r="43720" spans="1:2" x14ac:dyDescent="0.25">
      <c r="A43720" s="1">
        <v>41670.359722222223</v>
      </c>
      <c r="B43720" s="2">
        <v>-45.949144781734987</v>
      </c>
    </row>
    <row r="43721" spans="1:2" x14ac:dyDescent="0.25">
      <c r="A43721" s="1">
        <v>41670.36041666667</v>
      </c>
      <c r="B43721" s="2">
        <v>2.232015806783723</v>
      </c>
    </row>
    <row r="43722" spans="1:2" x14ac:dyDescent="0.25">
      <c r="A43722" s="1">
        <v>41670.361111111109</v>
      </c>
      <c r="B43722" s="2">
        <v>-29.083028360233826</v>
      </c>
    </row>
    <row r="43723" spans="1:2" x14ac:dyDescent="0.25">
      <c r="A43723" s="1">
        <v>41670.361805555556</v>
      </c>
      <c r="B43723" s="2">
        <v>4.8386625162954564</v>
      </c>
    </row>
    <row r="43724" spans="1:2" x14ac:dyDescent="0.25">
      <c r="A43724" s="1">
        <v>41670.362500000003</v>
      </c>
      <c r="B43724" s="2">
        <v>-7.3628817383748659</v>
      </c>
    </row>
    <row r="43725" spans="1:2" x14ac:dyDescent="0.25">
      <c r="A43725" s="1">
        <v>41670.363194444442</v>
      </c>
      <c r="B43725" s="2">
        <v>12.573250310631799</v>
      </c>
    </row>
    <row r="43726" spans="1:2" x14ac:dyDescent="0.25">
      <c r="A43726" s="1">
        <v>41670.363888888889</v>
      </c>
      <c r="B43726" s="2">
        <v>-2.9032175246909899</v>
      </c>
    </row>
    <row r="43727" spans="1:2" x14ac:dyDescent="0.25">
      <c r="A43727" s="1">
        <v>41670.364583333336</v>
      </c>
      <c r="B43727" s="2">
        <v>-16.091654913550883</v>
      </c>
    </row>
    <row r="43728" spans="1:2" x14ac:dyDescent="0.25">
      <c r="A43728" s="1">
        <v>41670.365277777775</v>
      </c>
      <c r="B43728" s="2">
        <v>-36.47368455759085</v>
      </c>
    </row>
    <row r="43729" spans="1:2" x14ac:dyDescent="0.25">
      <c r="A43729" s="1">
        <v>41670.365972222222</v>
      </c>
      <c r="B43729" s="2">
        <v>-33.397981500825459</v>
      </c>
    </row>
    <row r="43730" spans="1:2" x14ac:dyDescent="0.25">
      <c r="A43730" s="1">
        <v>41670.366666666669</v>
      </c>
      <c r="B43730" s="2">
        <v>-24.074493195587518</v>
      </c>
    </row>
    <row r="43731" spans="1:2" x14ac:dyDescent="0.25">
      <c r="A43731" s="1">
        <v>41670.367361111108</v>
      </c>
      <c r="B43731" s="2">
        <v>-38.857024151850538</v>
      </c>
    </row>
    <row r="43732" spans="1:2" x14ac:dyDescent="0.25">
      <c r="A43732" s="1">
        <v>41670.368055555555</v>
      </c>
      <c r="B43732" s="2">
        <v>-13.452763235421298</v>
      </c>
    </row>
    <row r="43733" spans="1:2" x14ac:dyDescent="0.25">
      <c r="A43733" s="1">
        <v>41670.368750000001</v>
      </c>
      <c r="B43733" s="2">
        <v>-37.903777125174265</v>
      </c>
    </row>
    <row r="43734" spans="1:2" x14ac:dyDescent="0.25">
      <c r="A43734" s="1">
        <v>41670.369444444441</v>
      </c>
      <c r="B43734" s="2">
        <v>-47.457133050253226</v>
      </c>
    </row>
    <row r="43735" spans="1:2" x14ac:dyDescent="0.25">
      <c r="A43735" s="1">
        <v>41670.370138888888</v>
      </c>
      <c r="B43735" s="2">
        <v>-46.326306296807402</v>
      </c>
    </row>
    <row r="43736" spans="1:2" x14ac:dyDescent="0.25">
      <c r="A43736" s="1">
        <v>41670.370833333334</v>
      </c>
      <c r="B43736" s="2">
        <v>-46.563238490512596</v>
      </c>
    </row>
    <row r="43737" spans="1:2" x14ac:dyDescent="0.25">
      <c r="A43737" s="1">
        <v>41670.371527777781</v>
      </c>
      <c r="B43737" s="2">
        <v>-37.06658206280602</v>
      </c>
    </row>
    <row r="43738" spans="1:2" x14ac:dyDescent="0.25">
      <c r="A43738" s="1">
        <v>41670.37222222222</v>
      </c>
      <c r="B43738" s="2">
        <v>-46.263688075518196</v>
      </c>
    </row>
    <row r="43739" spans="1:2" x14ac:dyDescent="0.25">
      <c r="A43739" s="1">
        <v>41670.372916666667</v>
      </c>
      <c r="B43739" s="2">
        <v>-30.910011465017547</v>
      </c>
    </row>
    <row r="43740" spans="1:2" x14ac:dyDescent="0.25">
      <c r="A43740" s="1">
        <v>41670.373611111114</v>
      </c>
      <c r="B43740" s="2">
        <v>-44.09633528452202</v>
      </c>
    </row>
    <row r="43741" spans="1:2" x14ac:dyDescent="0.25">
      <c r="A43741" s="1">
        <v>41670.374305555553</v>
      </c>
      <c r="B43741" s="2">
        <v>-7.1348778679988758</v>
      </c>
    </row>
    <row r="43742" spans="1:2" x14ac:dyDescent="0.25">
      <c r="A43742" s="1">
        <v>41670.375</v>
      </c>
      <c r="B43742" s="2">
        <v>24.957458245212425</v>
      </c>
    </row>
    <row r="43743" spans="1:2" x14ac:dyDescent="0.25">
      <c r="A43743" s="1">
        <v>41670.375694444447</v>
      </c>
      <c r="B43743" s="2">
        <v>-47.551088351428433</v>
      </c>
    </row>
    <row r="43744" spans="1:2" x14ac:dyDescent="0.25">
      <c r="A43744" s="1">
        <v>41670.376388888886</v>
      </c>
      <c r="B43744" s="2">
        <v>-45.021959539923891</v>
      </c>
    </row>
    <row r="43745" spans="1:2" x14ac:dyDescent="0.25">
      <c r="A43745" s="1">
        <v>41670.377083333333</v>
      </c>
      <c r="B43745" s="2">
        <v>-37.172300725019888</v>
      </c>
    </row>
    <row r="43746" spans="1:2" x14ac:dyDescent="0.25">
      <c r="A43746" s="1">
        <v>41670.37777777778</v>
      </c>
      <c r="B43746" s="2">
        <v>-28.278265010727896</v>
      </c>
    </row>
    <row r="43747" spans="1:2" x14ac:dyDescent="0.25">
      <c r="A43747" s="1">
        <v>41670.378472222219</v>
      </c>
      <c r="B43747" s="2">
        <v>-27.687594687027318</v>
      </c>
    </row>
    <row r="43748" spans="1:2" x14ac:dyDescent="0.25">
      <c r="A43748" s="1">
        <v>41670.379166666666</v>
      </c>
      <c r="B43748" s="2">
        <v>-4.6849453191429351</v>
      </c>
    </row>
    <row r="43749" spans="1:2" x14ac:dyDescent="0.25">
      <c r="A43749" s="1">
        <v>41670.379861111112</v>
      </c>
      <c r="B43749" s="2">
        <v>-46.144424867622241</v>
      </c>
    </row>
    <row r="43750" spans="1:2" x14ac:dyDescent="0.25">
      <c r="A43750" s="1">
        <v>41670.380555555559</v>
      </c>
      <c r="B43750" s="2">
        <v>-18.889148956008832</v>
      </c>
    </row>
    <row r="43751" spans="1:2" x14ac:dyDescent="0.25">
      <c r="A43751" s="1">
        <v>41670.381249999999</v>
      </c>
      <c r="B43751" s="2">
        <v>3.526647045881206</v>
      </c>
    </row>
    <row r="43752" spans="1:2" x14ac:dyDescent="0.25">
      <c r="A43752" s="1">
        <v>41670.381944444445</v>
      </c>
      <c r="B43752" s="2">
        <v>1.3748577962476702</v>
      </c>
    </row>
    <row r="43753" spans="1:2" x14ac:dyDescent="0.25">
      <c r="A43753" s="1">
        <v>41670.382638888892</v>
      </c>
      <c r="B43753" s="2">
        <v>12.789057931835183</v>
      </c>
    </row>
    <row r="43754" spans="1:2" x14ac:dyDescent="0.25">
      <c r="A43754" s="1">
        <v>41670.383333333331</v>
      </c>
      <c r="B43754" s="2">
        <v>3.9388472388804683</v>
      </c>
    </row>
    <row r="43755" spans="1:2" x14ac:dyDescent="0.25">
      <c r="A43755" s="1">
        <v>41670.384027777778</v>
      </c>
      <c r="B43755" s="2">
        <v>2.4231980821234176</v>
      </c>
    </row>
    <row r="43756" spans="1:2" x14ac:dyDescent="0.25">
      <c r="A43756" s="1">
        <v>41670.384722222225</v>
      </c>
      <c r="B43756" s="2">
        <v>2.9189949578894203</v>
      </c>
    </row>
    <row r="43757" spans="1:2" x14ac:dyDescent="0.25">
      <c r="A43757" s="1">
        <v>41670.385416666664</v>
      </c>
      <c r="B43757" s="2">
        <v>12.417525646711754</v>
      </c>
    </row>
    <row r="43758" spans="1:2" x14ac:dyDescent="0.25">
      <c r="A43758" s="1">
        <v>41670.386111111111</v>
      </c>
      <c r="B43758" s="2">
        <v>8.0418409504640298</v>
      </c>
    </row>
    <row r="43759" spans="1:2" x14ac:dyDescent="0.25">
      <c r="A43759" s="1">
        <v>41670.386805555558</v>
      </c>
      <c r="B43759" s="2">
        <v>-42.722536761871503</v>
      </c>
    </row>
    <row r="43760" spans="1:2" x14ac:dyDescent="0.25">
      <c r="A43760" s="1">
        <v>41670.387499999997</v>
      </c>
      <c r="B43760" s="2">
        <v>-16.328875459117018</v>
      </c>
    </row>
    <row r="43761" spans="1:2" x14ac:dyDescent="0.25">
      <c r="A43761" s="1">
        <v>41670.388194444444</v>
      </c>
      <c r="B43761" s="2">
        <v>25.786206966729029</v>
      </c>
    </row>
    <row r="43762" spans="1:2" x14ac:dyDescent="0.25">
      <c r="A43762" s="1">
        <v>41670.388888888891</v>
      </c>
      <c r="B43762" s="2">
        <v>-13.425151390951093</v>
      </c>
    </row>
    <row r="43763" spans="1:2" x14ac:dyDescent="0.25">
      <c r="A43763" s="1">
        <v>41670.38958333333</v>
      </c>
      <c r="B43763" s="2">
        <v>-14.319810580155657</v>
      </c>
    </row>
    <row r="43764" spans="1:2" x14ac:dyDescent="0.25">
      <c r="A43764" s="1">
        <v>41670.390277777777</v>
      </c>
      <c r="B43764" s="2">
        <v>18.752760084951781</v>
      </c>
    </row>
    <row r="43765" spans="1:2" x14ac:dyDescent="0.25">
      <c r="A43765" s="1">
        <v>41670.390972222223</v>
      </c>
      <c r="B43765" s="2">
        <v>30.51374479882082</v>
      </c>
    </row>
    <row r="43766" spans="1:2" x14ac:dyDescent="0.25">
      <c r="A43766" s="1">
        <v>41670.39166666667</v>
      </c>
      <c r="B43766" s="2">
        <v>53.754988438507766</v>
      </c>
    </row>
    <row r="43767" spans="1:2" x14ac:dyDescent="0.25">
      <c r="A43767" s="1">
        <v>41670.392361111109</v>
      </c>
      <c r="B43767" s="2">
        <v>10.608535547624948</v>
      </c>
    </row>
    <row r="43768" spans="1:2" x14ac:dyDescent="0.25">
      <c r="A43768" s="1">
        <v>41670.393055555556</v>
      </c>
      <c r="B43768" s="2">
        <v>0.84082286480309754</v>
      </c>
    </row>
    <row r="43769" spans="1:2" x14ac:dyDescent="0.25">
      <c r="A43769" s="1">
        <v>41670.393750000003</v>
      </c>
      <c r="B43769" s="2">
        <v>12.039411260777586</v>
      </c>
    </row>
    <row r="43770" spans="1:2" x14ac:dyDescent="0.25">
      <c r="A43770" s="1">
        <v>41670.394444444442</v>
      </c>
      <c r="B43770" s="2">
        <v>-17.012061050848811</v>
      </c>
    </row>
    <row r="43771" spans="1:2" x14ac:dyDescent="0.25">
      <c r="A43771" s="1">
        <v>41670.395138888889</v>
      </c>
      <c r="B43771" s="2">
        <v>-33.416913062208671</v>
      </c>
    </row>
    <row r="43772" spans="1:2" x14ac:dyDescent="0.25">
      <c r="A43772" s="1">
        <v>41670.395833333336</v>
      </c>
      <c r="B43772" s="2">
        <v>-46.471411559558085</v>
      </c>
    </row>
    <row r="43773" spans="1:2" x14ac:dyDescent="0.25">
      <c r="A43773" s="1">
        <v>41670.396527777775</v>
      </c>
      <c r="B43773" s="2">
        <v>-47.42428307456818</v>
      </c>
    </row>
    <row r="43774" spans="1:2" x14ac:dyDescent="0.25">
      <c r="A43774" s="1">
        <v>41670.397222222222</v>
      </c>
      <c r="B43774" s="2">
        <v>-45.585303439763571</v>
      </c>
    </row>
    <row r="43775" spans="1:2" x14ac:dyDescent="0.25">
      <c r="A43775" s="1">
        <v>41670.397916666669</v>
      </c>
      <c r="B43775" s="2">
        <v>-36.966188693764465</v>
      </c>
    </row>
    <row r="43776" spans="1:2" x14ac:dyDescent="0.25">
      <c r="A43776" s="1">
        <v>41670.398611111108</v>
      </c>
      <c r="B43776" s="2">
        <v>-28.256636475208023</v>
      </c>
    </row>
    <row r="43777" spans="1:2" x14ac:dyDescent="0.25">
      <c r="A43777" s="1">
        <v>41670.399305555555</v>
      </c>
      <c r="B43777" s="2">
        <v>-12.855694165800378</v>
      </c>
    </row>
    <row r="43778" spans="1:2" x14ac:dyDescent="0.25">
      <c r="A43778" s="1">
        <v>41670.400000000001</v>
      </c>
      <c r="B43778" s="2">
        <v>-43.919397542898274</v>
      </c>
    </row>
    <row r="43779" spans="1:2" x14ac:dyDescent="0.25">
      <c r="A43779" s="1">
        <v>41670.400694444441</v>
      </c>
      <c r="B43779" s="2">
        <v>-5.1637759333540698</v>
      </c>
    </row>
    <row r="43780" spans="1:2" x14ac:dyDescent="0.25">
      <c r="A43780" s="1">
        <v>41670.401388888888</v>
      </c>
      <c r="B43780" s="2">
        <v>-24.114745040729758</v>
      </c>
    </row>
    <row r="43781" spans="1:2" x14ac:dyDescent="0.25">
      <c r="A43781" s="1">
        <v>41670.402083333334</v>
      </c>
      <c r="B43781" s="2">
        <v>7.6890065662024423</v>
      </c>
    </row>
    <row r="43782" spans="1:2" x14ac:dyDescent="0.25">
      <c r="A43782" s="1">
        <v>41670.402777777781</v>
      </c>
      <c r="B43782" s="2">
        <v>-4.9190255708492865</v>
      </c>
    </row>
    <row r="43783" spans="1:2" x14ac:dyDescent="0.25">
      <c r="A43783" s="1">
        <v>41670.40347222222</v>
      </c>
      <c r="B43783" s="2">
        <v>-0.78808288131998172</v>
      </c>
    </row>
    <row r="43784" spans="1:2" x14ac:dyDescent="0.25">
      <c r="A43784" s="1">
        <v>41670.404166666667</v>
      </c>
      <c r="B43784" s="2">
        <v>6.6128396636972564</v>
      </c>
    </row>
    <row r="43785" spans="1:2" x14ac:dyDescent="0.25">
      <c r="A43785" s="1">
        <v>41670.404861111114</v>
      </c>
      <c r="B43785" s="2">
        <v>21.565335859692521</v>
      </c>
    </row>
    <row r="43786" spans="1:2" x14ac:dyDescent="0.25">
      <c r="A43786" s="1">
        <v>41670.405555555553</v>
      </c>
      <c r="B43786" s="2">
        <v>58.959596740524283</v>
      </c>
    </row>
    <row r="43787" spans="1:2" x14ac:dyDescent="0.25">
      <c r="A43787" s="1">
        <v>41670.40625</v>
      </c>
      <c r="B43787" s="2">
        <v>96.294498548919606</v>
      </c>
    </row>
    <row r="43788" spans="1:2" x14ac:dyDescent="0.25">
      <c r="A43788" s="1">
        <v>41670.406944444447</v>
      </c>
      <c r="B43788" s="2">
        <v>78.61565019356398</v>
      </c>
    </row>
    <row r="43789" spans="1:2" x14ac:dyDescent="0.25">
      <c r="A43789" s="1">
        <v>41670.407638888886</v>
      </c>
      <c r="B43789" s="2">
        <v>112.43677043488908</v>
      </c>
    </row>
    <row r="43790" spans="1:2" x14ac:dyDescent="0.25">
      <c r="A43790" s="1">
        <v>41670.408333333333</v>
      </c>
      <c r="B43790" s="2">
        <v>97.433510672064344</v>
      </c>
    </row>
    <row r="43791" spans="1:2" x14ac:dyDescent="0.25">
      <c r="A43791" s="1">
        <v>41670.40902777778</v>
      </c>
      <c r="B43791" s="2">
        <v>86.463274548033951</v>
      </c>
    </row>
    <row r="43792" spans="1:2" x14ac:dyDescent="0.25">
      <c r="A43792" s="1">
        <v>41670.409722222219</v>
      </c>
      <c r="B43792" s="2">
        <v>91.524401043760975</v>
      </c>
    </row>
    <row r="43793" spans="1:2" x14ac:dyDescent="0.25">
      <c r="A43793" s="1">
        <v>41670.410416666666</v>
      </c>
      <c r="B43793" s="2">
        <v>107.81181795127341</v>
      </c>
    </row>
    <row r="43794" spans="1:2" x14ac:dyDescent="0.25">
      <c r="A43794" s="1">
        <v>41670.411111111112</v>
      </c>
      <c r="B43794" s="2">
        <v>71.6241952614849</v>
      </c>
    </row>
    <row r="43795" spans="1:2" x14ac:dyDescent="0.25">
      <c r="A43795" s="1">
        <v>41670.411805555559</v>
      </c>
      <c r="B43795" s="2">
        <v>46.499566275822872</v>
      </c>
    </row>
    <row r="43796" spans="1:2" x14ac:dyDescent="0.25">
      <c r="A43796" s="1">
        <v>41670.412499999999</v>
      </c>
      <c r="B43796" s="2">
        <v>38.829593813063305</v>
      </c>
    </row>
    <row r="43797" spans="1:2" x14ac:dyDescent="0.25">
      <c r="A43797" s="1">
        <v>41670.413194444445</v>
      </c>
      <c r="B43797" s="2">
        <v>37.075349253646955</v>
      </c>
    </row>
    <row r="43798" spans="1:2" x14ac:dyDescent="0.25">
      <c r="A43798" s="1">
        <v>41670.413888888892</v>
      </c>
      <c r="B43798" s="2">
        <v>65.124557078120418</v>
      </c>
    </row>
    <row r="43799" spans="1:2" x14ac:dyDescent="0.25">
      <c r="A43799" s="1">
        <v>41670.414583333331</v>
      </c>
      <c r="B43799" s="2">
        <v>96.974692724807156</v>
      </c>
    </row>
    <row r="43800" spans="1:2" x14ac:dyDescent="0.25">
      <c r="A43800" s="1">
        <v>41670.415277777778</v>
      </c>
      <c r="B43800" s="2">
        <v>54.962648208879791</v>
      </c>
    </row>
    <row r="43801" spans="1:2" x14ac:dyDescent="0.25">
      <c r="A43801" s="1">
        <v>41670.415972222225</v>
      </c>
      <c r="B43801" s="2">
        <v>44.385663412332363</v>
      </c>
    </row>
    <row r="43802" spans="1:2" x14ac:dyDescent="0.25">
      <c r="A43802" s="1">
        <v>41670.416666666664</v>
      </c>
      <c r="B43802" s="2">
        <v>30.704130248116176</v>
      </c>
    </row>
    <row r="43803" spans="1:2" x14ac:dyDescent="0.25">
      <c r="A43803" s="1">
        <v>41670.417361111111</v>
      </c>
      <c r="B43803" s="2">
        <v>3.5608634270509354</v>
      </c>
    </row>
    <row r="43804" spans="1:2" x14ac:dyDescent="0.25">
      <c r="A43804" s="1">
        <v>41670.418055555558</v>
      </c>
      <c r="B43804" s="2">
        <v>-3.6339097656838324</v>
      </c>
    </row>
    <row r="43805" spans="1:2" x14ac:dyDescent="0.25">
      <c r="A43805" s="1">
        <v>41670.418749999997</v>
      </c>
      <c r="B43805" s="2">
        <v>-33.109279062594091</v>
      </c>
    </row>
    <row r="43806" spans="1:2" x14ac:dyDescent="0.25">
      <c r="A43806" s="1">
        <v>41670.419444444444</v>
      </c>
      <c r="B43806" s="2">
        <v>-45.085305838373216</v>
      </c>
    </row>
    <row r="43807" spans="1:2" x14ac:dyDescent="0.25">
      <c r="A43807" s="1">
        <v>41670.420138888891</v>
      </c>
      <c r="B43807" s="2">
        <v>-39.018978663031398</v>
      </c>
    </row>
    <row r="43808" spans="1:2" x14ac:dyDescent="0.25">
      <c r="A43808" s="1">
        <v>41670.42083333333</v>
      </c>
      <c r="B43808" s="2">
        <v>-4.9275637155204697</v>
      </c>
    </row>
    <row r="43809" spans="1:2" x14ac:dyDescent="0.25">
      <c r="A43809" s="1">
        <v>41670.421527777777</v>
      </c>
      <c r="B43809" s="2">
        <v>3.9690913453300407</v>
      </c>
    </row>
    <row r="43810" spans="1:2" x14ac:dyDescent="0.25">
      <c r="A43810" s="1">
        <v>41670.422222222223</v>
      </c>
      <c r="B43810" s="2">
        <v>-20.681056269797409</v>
      </c>
    </row>
    <row r="43811" spans="1:2" x14ac:dyDescent="0.25">
      <c r="A43811" s="1">
        <v>41670.42291666667</v>
      </c>
      <c r="B43811" s="2">
        <v>-22.219427606826745</v>
      </c>
    </row>
    <row r="43812" spans="1:2" x14ac:dyDescent="0.25">
      <c r="A43812" s="1">
        <v>41670.423611111109</v>
      </c>
      <c r="B43812" s="2">
        <v>-13.965585228379739</v>
      </c>
    </row>
    <row r="43813" spans="1:2" x14ac:dyDescent="0.25">
      <c r="A43813" s="1">
        <v>41670.424305555556</v>
      </c>
      <c r="B43813" s="2">
        <v>6.9093904489105622</v>
      </c>
    </row>
    <row r="43814" spans="1:2" x14ac:dyDescent="0.25">
      <c r="A43814" s="1">
        <v>41670.425000000003</v>
      </c>
      <c r="B43814" s="2">
        <v>59.425836252352262</v>
      </c>
    </row>
    <row r="43815" spans="1:2" x14ac:dyDescent="0.25">
      <c r="A43815" s="1">
        <v>41670.425694444442</v>
      </c>
      <c r="B43815" s="2">
        <v>74.327143107721355</v>
      </c>
    </row>
    <row r="43816" spans="1:2" x14ac:dyDescent="0.25">
      <c r="A43816" s="1">
        <v>41670.426388888889</v>
      </c>
      <c r="B43816" s="2">
        <v>124.3606288129328</v>
      </c>
    </row>
    <row r="43817" spans="1:2" x14ac:dyDescent="0.25">
      <c r="A43817" s="1">
        <v>41670.427083333336</v>
      </c>
      <c r="B43817" s="2">
        <v>112.09314570789381</v>
      </c>
    </row>
    <row r="43818" spans="1:2" x14ac:dyDescent="0.25">
      <c r="A43818" s="1">
        <v>41670.427777777775</v>
      </c>
      <c r="B43818" s="2">
        <v>66.640017009038516</v>
      </c>
    </row>
    <row r="43819" spans="1:2" x14ac:dyDescent="0.25">
      <c r="A43819" s="1">
        <v>41670.428472222222</v>
      </c>
      <c r="B43819" s="2">
        <v>49.731214572609559</v>
      </c>
    </row>
    <row r="43820" spans="1:2" x14ac:dyDescent="0.25">
      <c r="A43820" s="1">
        <v>41670.429166666669</v>
      </c>
      <c r="B43820" s="2">
        <v>31.745800775391398</v>
      </c>
    </row>
    <row r="43821" spans="1:2" x14ac:dyDescent="0.25">
      <c r="A43821" s="1">
        <v>41670.429861111108</v>
      </c>
      <c r="B43821" s="2">
        <v>20.983216642123079</v>
      </c>
    </row>
    <row r="43822" spans="1:2" x14ac:dyDescent="0.25">
      <c r="A43822" s="1">
        <v>41670.430555555555</v>
      </c>
      <c r="B43822" s="2">
        <v>3.4966205388336675</v>
      </c>
    </row>
    <row r="43823" spans="1:2" x14ac:dyDescent="0.25">
      <c r="A43823" s="1">
        <v>41670.431250000001</v>
      </c>
      <c r="B43823" s="2">
        <v>5.1718259962139808</v>
      </c>
    </row>
    <row r="43824" spans="1:2" x14ac:dyDescent="0.25">
      <c r="A43824" s="1">
        <v>41670.431944444441</v>
      </c>
      <c r="B43824" s="2">
        <v>18.184348163213873</v>
      </c>
    </row>
    <row r="43825" spans="1:2" x14ac:dyDescent="0.25">
      <c r="A43825" s="1">
        <v>41670.432638888888</v>
      </c>
      <c r="B43825" s="2">
        <v>10.808204084171059</v>
      </c>
    </row>
    <row r="43826" spans="1:2" x14ac:dyDescent="0.25">
      <c r="A43826" s="1">
        <v>41670.433333333334</v>
      </c>
      <c r="B43826" s="2">
        <v>-5.8795624927399937</v>
      </c>
    </row>
    <row r="43827" spans="1:2" x14ac:dyDescent="0.25">
      <c r="A43827" s="1">
        <v>41670.434027777781</v>
      </c>
      <c r="B43827" s="2">
        <v>10.665262319333669</v>
      </c>
    </row>
    <row r="43828" spans="1:2" x14ac:dyDescent="0.25">
      <c r="A43828" s="1">
        <v>41670.43472222222</v>
      </c>
      <c r="B43828" s="2">
        <v>36.819714809118402</v>
      </c>
    </row>
    <row r="43829" spans="1:2" x14ac:dyDescent="0.25">
      <c r="A43829" s="1">
        <v>41670.435416666667</v>
      </c>
      <c r="B43829" s="2">
        <v>3.3295978448013557</v>
      </c>
    </row>
    <row r="43830" spans="1:2" x14ac:dyDescent="0.25">
      <c r="A43830" s="1">
        <v>41670.436111111114</v>
      </c>
      <c r="B43830" s="2">
        <v>-1.202280136701908</v>
      </c>
    </row>
    <row r="43831" spans="1:2" x14ac:dyDescent="0.25">
      <c r="A43831" s="1">
        <v>41670.436805555553</v>
      </c>
      <c r="B43831" s="2">
        <v>35.694547691850552</v>
      </c>
    </row>
    <row r="43832" spans="1:2" x14ac:dyDescent="0.25">
      <c r="A43832" s="1">
        <v>41670.4375</v>
      </c>
      <c r="B43832" s="2">
        <v>24.968342414613289</v>
      </c>
    </row>
    <row r="43833" spans="1:2" x14ac:dyDescent="0.25">
      <c r="A43833" s="1">
        <v>41670.438194444447</v>
      </c>
      <c r="B43833" s="2">
        <v>56.638493575002457</v>
      </c>
    </row>
    <row r="43834" spans="1:2" x14ac:dyDescent="0.25">
      <c r="A43834" s="1">
        <v>41670.438888888886</v>
      </c>
      <c r="B43834" s="2">
        <v>15.328718970686412</v>
      </c>
    </row>
    <row r="43835" spans="1:2" x14ac:dyDescent="0.25">
      <c r="A43835" s="1">
        <v>41670.439583333333</v>
      </c>
      <c r="B43835" s="2">
        <v>21.322285637402576</v>
      </c>
    </row>
    <row r="43836" spans="1:2" x14ac:dyDescent="0.25">
      <c r="A43836" s="1">
        <v>41670.44027777778</v>
      </c>
      <c r="B43836" s="2">
        <v>23.259598851391882</v>
      </c>
    </row>
    <row r="43837" spans="1:2" x14ac:dyDescent="0.25">
      <c r="A43837" s="1">
        <v>41670.440972222219</v>
      </c>
      <c r="B43837" s="2">
        <v>53.769734701269769</v>
      </c>
    </row>
    <row r="43838" spans="1:2" x14ac:dyDescent="0.25">
      <c r="A43838" s="1">
        <v>41670.441666666666</v>
      </c>
      <c r="B43838" s="2">
        <v>51.653233179944799</v>
      </c>
    </row>
    <row r="43839" spans="1:2" x14ac:dyDescent="0.25">
      <c r="A43839" s="1">
        <v>41670.442361111112</v>
      </c>
      <c r="B43839" s="2">
        <v>44.592522822316582</v>
      </c>
    </row>
    <row r="43840" spans="1:2" x14ac:dyDescent="0.25">
      <c r="A43840" s="1">
        <v>41670.443055555559</v>
      </c>
      <c r="B43840" s="2">
        <v>51.83312581904999</v>
      </c>
    </row>
    <row r="43841" spans="1:2" x14ac:dyDescent="0.25">
      <c r="A43841" s="1">
        <v>41670.443749999999</v>
      </c>
      <c r="B43841" s="2">
        <v>54.053183604689551</v>
      </c>
    </row>
    <row r="43842" spans="1:2" x14ac:dyDescent="0.25">
      <c r="A43842" s="1">
        <v>41670.444444444445</v>
      </c>
      <c r="B43842" s="2">
        <v>97.625170425469207</v>
      </c>
    </row>
    <row r="43843" spans="1:2" x14ac:dyDescent="0.25">
      <c r="A43843" s="1">
        <v>41670.445138888892</v>
      </c>
      <c r="B43843" s="2">
        <v>162.06585999629459</v>
      </c>
    </row>
    <row r="43844" spans="1:2" x14ac:dyDescent="0.25">
      <c r="A43844" s="1">
        <v>41670.445833333331</v>
      </c>
      <c r="B43844" s="2">
        <v>80.570701717933602</v>
      </c>
    </row>
    <row r="43845" spans="1:2" x14ac:dyDescent="0.25">
      <c r="A43845" s="1">
        <v>41670.446527777778</v>
      </c>
      <c r="B43845" s="2">
        <v>94.748063725799639</v>
      </c>
    </row>
    <row r="43846" spans="1:2" x14ac:dyDescent="0.25">
      <c r="A43846" s="1">
        <v>41670.447222222225</v>
      </c>
      <c r="B43846" s="2">
        <v>60.658280689513774</v>
      </c>
    </row>
    <row r="43847" spans="1:2" x14ac:dyDescent="0.25">
      <c r="A43847" s="1">
        <v>41670.447916666664</v>
      </c>
      <c r="B43847" s="2">
        <v>95.716814194290777</v>
      </c>
    </row>
    <row r="43848" spans="1:2" x14ac:dyDescent="0.25">
      <c r="A43848" s="1">
        <v>41670.448611111111</v>
      </c>
      <c r="B43848" s="2">
        <v>46.179480925996906</v>
      </c>
    </row>
    <row r="43849" spans="1:2" x14ac:dyDescent="0.25">
      <c r="A43849" s="1">
        <v>41670.449305555558</v>
      </c>
      <c r="B43849" s="2">
        <v>22.326367168846993</v>
      </c>
    </row>
    <row r="43850" spans="1:2" x14ac:dyDescent="0.25">
      <c r="A43850" s="1">
        <v>41670.449999999997</v>
      </c>
      <c r="B43850" s="2">
        <v>24.727958447688192</v>
      </c>
    </row>
    <row r="43851" spans="1:2" x14ac:dyDescent="0.25">
      <c r="A43851" s="1">
        <v>41670.450694444444</v>
      </c>
      <c r="B43851" s="2">
        <v>-9.203623702016678</v>
      </c>
    </row>
    <row r="43852" spans="1:2" x14ac:dyDescent="0.25">
      <c r="A43852" s="1">
        <v>41670.451388888891</v>
      </c>
      <c r="B43852" s="2">
        <v>1.7724449917324818</v>
      </c>
    </row>
    <row r="43853" spans="1:2" x14ac:dyDescent="0.25">
      <c r="A43853" s="1">
        <v>41670.45208333333</v>
      </c>
      <c r="B43853" s="2">
        <v>-10.999670949277546</v>
      </c>
    </row>
    <row r="43854" spans="1:2" x14ac:dyDescent="0.25">
      <c r="A43854" s="1">
        <v>41670.452777777777</v>
      </c>
      <c r="B43854" s="2">
        <v>-17.206886716957523</v>
      </c>
    </row>
    <row r="43855" spans="1:2" x14ac:dyDescent="0.25">
      <c r="A43855" s="1">
        <v>41670.453472222223</v>
      </c>
      <c r="B43855" s="2">
        <v>-22.383231128216842</v>
      </c>
    </row>
    <row r="43856" spans="1:2" x14ac:dyDescent="0.25">
      <c r="A43856" s="1">
        <v>41670.45416666667</v>
      </c>
      <c r="B43856" s="2">
        <v>-17.976338985566692</v>
      </c>
    </row>
    <row r="43857" spans="1:2" x14ac:dyDescent="0.25">
      <c r="A43857" s="1">
        <v>41670.454861111109</v>
      </c>
      <c r="B43857" s="2">
        <v>0.5075389239575695</v>
      </c>
    </row>
    <row r="43858" spans="1:2" x14ac:dyDescent="0.25">
      <c r="A43858" s="1">
        <v>41670.455555555556</v>
      </c>
      <c r="B43858" s="2">
        <v>-31.194182946539755</v>
      </c>
    </row>
    <row r="43859" spans="1:2" x14ac:dyDescent="0.25">
      <c r="A43859" s="1">
        <v>41670.456250000003</v>
      </c>
      <c r="B43859" s="2">
        <v>-15.472897202500219</v>
      </c>
    </row>
    <row r="43860" spans="1:2" x14ac:dyDescent="0.25">
      <c r="A43860" s="1">
        <v>41670.456944444442</v>
      </c>
      <c r="B43860" s="2">
        <v>18.180622956577643</v>
      </c>
    </row>
    <row r="43861" spans="1:2" x14ac:dyDescent="0.25">
      <c r="A43861" s="1">
        <v>41670.457638888889</v>
      </c>
      <c r="B43861" s="2">
        <v>18.2471147978186</v>
      </c>
    </row>
    <row r="43862" spans="1:2" x14ac:dyDescent="0.25">
      <c r="A43862" s="1">
        <v>41670.458333333336</v>
      </c>
      <c r="B43862" s="2">
        <v>-30.937655860029313</v>
      </c>
    </row>
    <row r="43863" spans="1:2" x14ac:dyDescent="0.25">
      <c r="A43863" s="1">
        <v>41670.459027777775</v>
      </c>
      <c r="B43863" s="2">
        <v>-40.234794355301226</v>
      </c>
    </row>
    <row r="43864" spans="1:2" x14ac:dyDescent="0.25">
      <c r="A43864" s="1">
        <v>41670.459722222222</v>
      </c>
      <c r="B43864" s="2">
        <v>-40.694342197175622</v>
      </c>
    </row>
    <row r="43865" spans="1:2" x14ac:dyDescent="0.25">
      <c r="A43865" s="1">
        <v>41670.460416666669</v>
      </c>
      <c r="B43865" s="2">
        <v>-18.737291243089082</v>
      </c>
    </row>
    <row r="43866" spans="1:2" x14ac:dyDescent="0.25">
      <c r="A43866" s="1">
        <v>41670.461111111108</v>
      </c>
      <c r="B43866" s="2">
        <v>-44.464826811816117</v>
      </c>
    </row>
    <row r="43867" spans="1:2" x14ac:dyDescent="0.25">
      <c r="A43867" s="1">
        <v>41670.461805555555</v>
      </c>
      <c r="B43867" s="2">
        <v>-23.113891084457524</v>
      </c>
    </row>
    <row r="43868" spans="1:2" x14ac:dyDescent="0.25">
      <c r="A43868" s="1">
        <v>41670.462500000001</v>
      </c>
      <c r="B43868" s="2">
        <v>-18.297769849103254</v>
      </c>
    </row>
    <row r="43869" spans="1:2" x14ac:dyDescent="0.25">
      <c r="A43869" s="1">
        <v>41670.463194444441</v>
      </c>
      <c r="B43869" s="2">
        <v>-21.518314612139267</v>
      </c>
    </row>
    <row r="43870" spans="1:2" x14ac:dyDescent="0.25">
      <c r="A43870" s="1">
        <v>41670.463888888888</v>
      </c>
      <c r="B43870" s="2">
        <v>-6.6199771467387718</v>
      </c>
    </row>
    <row r="43871" spans="1:2" x14ac:dyDescent="0.25">
      <c r="A43871" s="1">
        <v>41670.464583333334</v>
      </c>
      <c r="B43871" s="2">
        <v>-24.205154770185132</v>
      </c>
    </row>
    <row r="43872" spans="1:2" x14ac:dyDescent="0.25">
      <c r="A43872" s="1">
        <v>41670.465277777781</v>
      </c>
      <c r="B43872" s="2">
        <v>-6.9149624209894682</v>
      </c>
    </row>
    <row r="43873" spans="1:2" x14ac:dyDescent="0.25">
      <c r="A43873" s="1">
        <v>41670.46597222222</v>
      </c>
      <c r="B43873" s="2">
        <v>-5.0445170331421343</v>
      </c>
    </row>
    <row r="43874" spans="1:2" x14ac:dyDescent="0.25">
      <c r="A43874" s="1">
        <v>41670.466666666667</v>
      </c>
      <c r="B43874" s="2">
        <v>-42.370505140653407</v>
      </c>
    </row>
    <row r="43875" spans="1:2" x14ac:dyDescent="0.25">
      <c r="A43875" s="1">
        <v>41670.467361111114</v>
      </c>
      <c r="B43875" s="2">
        <v>-47.457416930579349</v>
      </c>
    </row>
    <row r="43876" spans="1:2" x14ac:dyDescent="0.25">
      <c r="A43876" s="1">
        <v>41670.468055555553</v>
      </c>
      <c r="B43876" s="2">
        <v>-47.367245165983334</v>
      </c>
    </row>
    <row r="43877" spans="1:2" x14ac:dyDescent="0.25">
      <c r="A43877" s="1">
        <v>41670.46875</v>
      </c>
      <c r="B43877" s="2">
        <v>-45.53409340304691</v>
      </c>
    </row>
    <row r="43878" spans="1:2" x14ac:dyDescent="0.25">
      <c r="A43878" s="1">
        <v>41670.469444444447</v>
      </c>
      <c r="B43878" s="2">
        <v>-46.045907485365753</v>
      </c>
    </row>
    <row r="43879" spans="1:2" x14ac:dyDescent="0.25">
      <c r="A43879" s="1">
        <v>41670.470138888886</v>
      </c>
      <c r="B43879" s="2">
        <v>-47.369336920202478</v>
      </c>
    </row>
    <row r="43880" spans="1:2" x14ac:dyDescent="0.25">
      <c r="A43880" s="1">
        <v>41670.470833333333</v>
      </c>
      <c r="B43880" s="2">
        <v>-47.444907156563325</v>
      </c>
    </row>
    <row r="43881" spans="1:2" x14ac:dyDescent="0.25">
      <c r="A43881" s="1">
        <v>41670.47152777778</v>
      </c>
      <c r="B43881" s="2">
        <v>-47.008112543218886</v>
      </c>
    </row>
    <row r="43882" spans="1:2" x14ac:dyDescent="0.25">
      <c r="A43882" s="1">
        <v>41670.472222222219</v>
      </c>
      <c r="B43882" s="2">
        <v>-35.732619212886007</v>
      </c>
    </row>
    <row r="43883" spans="1:2" x14ac:dyDescent="0.25">
      <c r="A43883" s="1">
        <v>41670.472916666666</v>
      </c>
      <c r="B43883" s="2">
        <v>-12.423134902225744</v>
      </c>
    </row>
    <row r="43884" spans="1:2" x14ac:dyDescent="0.25">
      <c r="A43884" s="1">
        <v>41670.473611111112</v>
      </c>
      <c r="B43884" s="2">
        <v>44.121108666475145</v>
      </c>
    </row>
    <row r="43885" spans="1:2" x14ac:dyDescent="0.25">
      <c r="A43885" s="1">
        <v>41670.474305555559</v>
      </c>
      <c r="B43885" s="2">
        <v>90.833845413482052</v>
      </c>
    </row>
    <row r="43886" spans="1:2" x14ac:dyDescent="0.25">
      <c r="A43886" s="1">
        <v>41670.474999999999</v>
      </c>
      <c r="B43886" s="2">
        <v>67.971481000237205</v>
      </c>
    </row>
    <row r="43887" spans="1:2" x14ac:dyDescent="0.25">
      <c r="A43887" s="1">
        <v>41670.475694444445</v>
      </c>
      <c r="B43887" s="2">
        <v>68.764245470276606</v>
      </c>
    </row>
    <row r="43888" spans="1:2" x14ac:dyDescent="0.25">
      <c r="A43888" s="1">
        <v>41670.476388888892</v>
      </c>
      <c r="B43888" s="2">
        <v>59.532699800331223</v>
      </c>
    </row>
    <row r="43889" spans="1:2" x14ac:dyDescent="0.25">
      <c r="A43889" s="1">
        <v>41670.477083333331</v>
      </c>
      <c r="B43889" s="2">
        <v>90.290989101487995</v>
      </c>
    </row>
    <row r="43890" spans="1:2" x14ac:dyDescent="0.25">
      <c r="A43890" s="1">
        <v>41670.477777777778</v>
      </c>
      <c r="B43890" s="2">
        <v>127.94647779187459</v>
      </c>
    </row>
    <row r="43891" spans="1:2" x14ac:dyDescent="0.25">
      <c r="A43891" s="1">
        <v>41670.478472222225</v>
      </c>
      <c r="B43891" s="2">
        <v>85.123414840929527</v>
      </c>
    </row>
    <row r="43892" spans="1:2" x14ac:dyDescent="0.25">
      <c r="A43892" s="1">
        <v>41670.479166666664</v>
      </c>
      <c r="B43892" s="2">
        <v>58.715350112120113</v>
      </c>
    </row>
    <row r="43893" spans="1:2" x14ac:dyDescent="0.25">
      <c r="A43893" s="1">
        <v>41670.479861111111</v>
      </c>
      <c r="B43893" s="2">
        <v>47.258778743391062</v>
      </c>
    </row>
    <row r="43894" spans="1:2" x14ac:dyDescent="0.25">
      <c r="A43894" s="1">
        <v>41670.480555555558</v>
      </c>
      <c r="B43894" s="2">
        <v>17.918017716769462</v>
      </c>
    </row>
    <row r="43895" spans="1:2" x14ac:dyDescent="0.25">
      <c r="A43895" s="1">
        <v>41670.481249999997</v>
      </c>
      <c r="B43895" s="2">
        <v>2.5346322329615458</v>
      </c>
    </row>
    <row r="43896" spans="1:2" x14ac:dyDescent="0.25">
      <c r="A43896" s="1">
        <v>41670.481944444444</v>
      </c>
      <c r="B43896" s="2">
        <v>25.383277746386497</v>
      </c>
    </row>
    <row r="43897" spans="1:2" x14ac:dyDescent="0.25">
      <c r="A43897" s="1">
        <v>41670.482638888891</v>
      </c>
      <c r="B43897" s="2">
        <v>-0.81692312202721951</v>
      </c>
    </row>
    <row r="43898" spans="1:2" x14ac:dyDescent="0.25">
      <c r="A43898" s="1">
        <v>41670.48333333333</v>
      </c>
      <c r="B43898" s="2">
        <v>50.678363949723526</v>
      </c>
    </row>
    <row r="43899" spans="1:2" x14ac:dyDescent="0.25">
      <c r="A43899" s="1">
        <v>41670.484027777777</v>
      </c>
      <c r="B43899" s="2">
        <v>76.794485410499817</v>
      </c>
    </row>
    <row r="43900" spans="1:2" x14ac:dyDescent="0.25">
      <c r="A43900" s="1">
        <v>41670.484722222223</v>
      </c>
      <c r="B43900" s="2">
        <v>44.712541133803704</v>
      </c>
    </row>
    <row r="43901" spans="1:2" x14ac:dyDescent="0.25">
      <c r="A43901" s="1">
        <v>41670.48541666667</v>
      </c>
      <c r="B43901" s="2">
        <v>16.010182642961627</v>
      </c>
    </row>
    <row r="43902" spans="1:2" x14ac:dyDescent="0.25">
      <c r="A43902" s="1">
        <v>41670.486111111109</v>
      </c>
      <c r="B43902" s="2">
        <v>25.947001963371562</v>
      </c>
    </row>
    <row r="43903" spans="1:2" x14ac:dyDescent="0.25">
      <c r="A43903" s="1">
        <v>41670.486805555556</v>
      </c>
      <c r="B43903" s="2">
        <v>40.243819127875518</v>
      </c>
    </row>
    <row r="43904" spans="1:2" x14ac:dyDescent="0.25">
      <c r="A43904" s="1">
        <v>41670.487500000003</v>
      </c>
      <c r="B43904" s="2">
        <v>82.939276379245953</v>
      </c>
    </row>
    <row r="43905" spans="1:2" x14ac:dyDescent="0.25">
      <c r="A43905" s="1">
        <v>41670.488194444442</v>
      </c>
      <c r="B43905" s="2">
        <v>76.170768233191723</v>
      </c>
    </row>
    <row r="43906" spans="1:2" x14ac:dyDescent="0.25">
      <c r="A43906" s="1">
        <v>41670.488888888889</v>
      </c>
      <c r="B43906" s="2">
        <v>53.758669469707336</v>
      </c>
    </row>
    <row r="43907" spans="1:2" x14ac:dyDescent="0.25">
      <c r="A43907" s="1">
        <v>41670.489583333336</v>
      </c>
      <c r="B43907" s="2">
        <v>74.846068547654426</v>
      </c>
    </row>
    <row r="43908" spans="1:2" x14ac:dyDescent="0.25">
      <c r="A43908" s="1">
        <v>41670.490277777775</v>
      </c>
      <c r="B43908" s="2">
        <v>84.936529391608204</v>
      </c>
    </row>
    <row r="43909" spans="1:2" x14ac:dyDescent="0.25">
      <c r="A43909" s="1">
        <v>41670.490972222222</v>
      </c>
      <c r="B43909" s="2">
        <v>73.846767790244002</v>
      </c>
    </row>
    <row r="43910" spans="1:2" x14ac:dyDescent="0.25">
      <c r="A43910" s="1">
        <v>41670.491666666669</v>
      </c>
      <c r="B43910" s="2">
        <v>41.704983645295336</v>
      </c>
    </row>
    <row r="43911" spans="1:2" x14ac:dyDescent="0.25">
      <c r="A43911" s="1">
        <v>41670.492361111108</v>
      </c>
      <c r="B43911" s="2">
        <v>21.551712463447863</v>
      </c>
    </row>
    <row r="43912" spans="1:2" x14ac:dyDescent="0.25">
      <c r="A43912" s="1">
        <v>41670.493055555555</v>
      </c>
      <c r="B43912" s="2">
        <v>52.519458558208619</v>
      </c>
    </row>
    <row r="43913" spans="1:2" x14ac:dyDescent="0.25">
      <c r="A43913" s="1">
        <v>41670.493750000001</v>
      </c>
      <c r="B43913" s="2">
        <v>34.95524623151335</v>
      </c>
    </row>
    <row r="43914" spans="1:2" x14ac:dyDescent="0.25">
      <c r="A43914" s="1">
        <v>41670.494444444441</v>
      </c>
      <c r="B43914" s="2">
        <v>19.425535830920246</v>
      </c>
    </row>
    <row r="43915" spans="1:2" x14ac:dyDescent="0.25">
      <c r="A43915" s="1">
        <v>41670.495138888888</v>
      </c>
      <c r="B43915" s="2">
        <v>8.8519693336949778</v>
      </c>
    </row>
    <row r="43916" spans="1:2" x14ac:dyDescent="0.25">
      <c r="A43916" s="1">
        <v>41670.495833333334</v>
      </c>
      <c r="B43916" s="2">
        <v>6.5372003436346855</v>
      </c>
    </row>
    <row r="43917" spans="1:2" x14ac:dyDescent="0.25">
      <c r="A43917" s="1">
        <v>41670.496527777781</v>
      </c>
      <c r="B43917" s="2">
        <v>-44.851287827055785</v>
      </c>
    </row>
    <row r="43918" spans="1:2" x14ac:dyDescent="0.25">
      <c r="A43918" s="1">
        <v>41670.49722222222</v>
      </c>
      <c r="B43918" s="2">
        <v>-25.002819391506637</v>
      </c>
    </row>
    <row r="43919" spans="1:2" x14ac:dyDescent="0.25">
      <c r="A43919" s="1">
        <v>41670.497916666667</v>
      </c>
      <c r="B43919" s="2">
        <v>-9.3497740971792762</v>
      </c>
    </row>
    <row r="43920" spans="1:2" x14ac:dyDescent="0.25">
      <c r="A43920" s="1">
        <v>41670.498611111114</v>
      </c>
      <c r="B43920" s="2">
        <v>-3.1216937886312128</v>
      </c>
    </row>
    <row r="43921" spans="1:2" x14ac:dyDescent="0.25">
      <c r="A43921" s="1">
        <v>41670.499305555553</v>
      </c>
      <c r="B43921" s="2">
        <v>-30.019476265085782</v>
      </c>
    </row>
    <row r="43922" spans="1:2" x14ac:dyDescent="0.25">
      <c r="A43922" s="1">
        <v>41670.5</v>
      </c>
      <c r="B43922" s="2">
        <v>-12.959891514468715</v>
      </c>
    </row>
    <row r="43923" spans="1:2" x14ac:dyDescent="0.25">
      <c r="A43923" s="1">
        <v>41670.500694444447</v>
      </c>
      <c r="B43923" s="2">
        <v>-27.303994678630261</v>
      </c>
    </row>
    <row r="43924" spans="1:2" x14ac:dyDescent="0.25">
      <c r="A43924" s="1">
        <v>41670.501388888886</v>
      </c>
      <c r="B43924" s="2">
        <v>-28.886827197847015</v>
      </c>
    </row>
    <row r="43925" spans="1:2" x14ac:dyDescent="0.25">
      <c r="A43925" s="1">
        <v>41670.502083333333</v>
      </c>
      <c r="B43925" s="2">
        <v>-18.151535671590683</v>
      </c>
    </row>
    <row r="43926" spans="1:2" x14ac:dyDescent="0.25">
      <c r="A43926" s="1">
        <v>41670.50277777778</v>
      </c>
      <c r="B43926" s="2">
        <v>-46.234671255548406</v>
      </c>
    </row>
    <row r="43927" spans="1:2" x14ac:dyDescent="0.25">
      <c r="A43927" s="1">
        <v>41670.503472222219</v>
      </c>
      <c r="B43927" s="2">
        <v>-39.173516305691251</v>
      </c>
    </row>
    <row r="43928" spans="1:2" x14ac:dyDescent="0.25">
      <c r="A43928" s="1">
        <v>41670.504166666666</v>
      </c>
      <c r="B43928" s="2">
        <v>-40.931052008732998</v>
      </c>
    </row>
    <row r="43929" spans="1:2" x14ac:dyDescent="0.25">
      <c r="A43929" s="1">
        <v>41670.504861111112</v>
      </c>
      <c r="B43929" s="2">
        <v>-40.841759212689553</v>
      </c>
    </row>
    <row r="43930" spans="1:2" x14ac:dyDescent="0.25">
      <c r="A43930" s="1">
        <v>41670.505555555559</v>
      </c>
      <c r="B43930" s="2">
        <v>-6.878633814338051</v>
      </c>
    </row>
    <row r="43931" spans="1:2" x14ac:dyDescent="0.25">
      <c r="A43931" s="1">
        <v>41670.506249999999</v>
      </c>
      <c r="B43931" s="2">
        <v>-47.106171327406386</v>
      </c>
    </row>
    <row r="43932" spans="1:2" x14ac:dyDescent="0.25">
      <c r="A43932" s="1">
        <v>41670.506944444445</v>
      </c>
      <c r="B43932" s="2">
        <v>-36.888947802426024</v>
      </c>
    </row>
    <row r="43933" spans="1:2" x14ac:dyDescent="0.25">
      <c r="A43933" s="1">
        <v>41670.507638888892</v>
      </c>
      <c r="B43933" s="2">
        <v>-34.722141395986547</v>
      </c>
    </row>
    <row r="43934" spans="1:2" x14ac:dyDescent="0.25">
      <c r="A43934" s="1">
        <v>41670.508333333331</v>
      </c>
      <c r="B43934" s="2">
        <v>-42.271475917467129</v>
      </c>
    </row>
    <row r="43935" spans="1:2" x14ac:dyDescent="0.25">
      <c r="A43935" s="1">
        <v>41670.509027777778</v>
      </c>
      <c r="B43935" s="2">
        <v>15.02760278960365</v>
      </c>
    </row>
    <row r="43936" spans="1:2" x14ac:dyDescent="0.25">
      <c r="A43936" s="1">
        <v>41670.509722222225</v>
      </c>
      <c r="B43936" s="2">
        <v>52.48542976183186</v>
      </c>
    </row>
    <row r="43937" spans="1:2" x14ac:dyDescent="0.25">
      <c r="A43937" s="1">
        <v>41670.510416666664</v>
      </c>
      <c r="B43937" s="2">
        <v>17.42368444477864</v>
      </c>
    </row>
    <row r="43938" spans="1:2" x14ac:dyDescent="0.25">
      <c r="A43938" s="1">
        <v>41670.511111111111</v>
      </c>
      <c r="B43938" s="2">
        <v>-10.29465755032555</v>
      </c>
    </row>
    <row r="43939" spans="1:2" x14ac:dyDescent="0.25">
      <c r="A43939" s="1">
        <v>41670.511805555558</v>
      </c>
      <c r="B43939" s="2">
        <v>-39.779296438677314</v>
      </c>
    </row>
    <row r="43940" spans="1:2" x14ac:dyDescent="0.25">
      <c r="A43940" s="1">
        <v>41670.512499999997</v>
      </c>
      <c r="B43940" s="2">
        <v>-18.796125003017853</v>
      </c>
    </row>
    <row r="43941" spans="1:2" x14ac:dyDescent="0.25">
      <c r="A43941" s="1">
        <v>41670.513194444444</v>
      </c>
      <c r="B43941" s="2">
        <v>-13.550938731006681</v>
      </c>
    </row>
    <row r="43942" spans="1:2" x14ac:dyDescent="0.25">
      <c r="A43942" s="1">
        <v>41670.513888888891</v>
      </c>
      <c r="B43942" s="2">
        <v>-31.577830553055779</v>
      </c>
    </row>
    <row r="43943" spans="1:2" x14ac:dyDescent="0.25">
      <c r="A43943" s="1">
        <v>41670.51458333333</v>
      </c>
      <c r="B43943" s="2">
        <v>-41.620382347639925</v>
      </c>
    </row>
    <row r="43944" spans="1:2" x14ac:dyDescent="0.25">
      <c r="A43944" s="1">
        <v>41670.515277777777</v>
      </c>
      <c r="B43944" s="2">
        <v>-20.112313595564533</v>
      </c>
    </row>
    <row r="43945" spans="1:2" x14ac:dyDescent="0.25">
      <c r="A43945" s="1">
        <v>41670.515972222223</v>
      </c>
      <c r="B43945" s="2">
        <v>-41.811619675873956</v>
      </c>
    </row>
    <row r="43946" spans="1:2" x14ac:dyDescent="0.25">
      <c r="A43946" s="1">
        <v>41670.51666666667</v>
      </c>
      <c r="B43946" s="2">
        <v>-31.680780701848562</v>
      </c>
    </row>
    <row r="43947" spans="1:2" x14ac:dyDescent="0.25">
      <c r="A43947" s="1">
        <v>41670.517361111109</v>
      </c>
      <c r="B43947" s="2">
        <v>-39.357592664127395</v>
      </c>
    </row>
    <row r="43948" spans="1:2" x14ac:dyDescent="0.25">
      <c r="A43948" s="1">
        <v>41670.518055555556</v>
      </c>
      <c r="B43948" s="2">
        <v>-34.11979207173669</v>
      </c>
    </row>
    <row r="43949" spans="1:2" x14ac:dyDescent="0.25">
      <c r="A43949" s="1">
        <v>41670.518750000003</v>
      </c>
      <c r="B43949" s="2">
        <v>-41.165038019093721</v>
      </c>
    </row>
    <row r="43950" spans="1:2" x14ac:dyDescent="0.25">
      <c r="A43950" s="1">
        <v>41670.519444444442</v>
      </c>
      <c r="B43950" s="2">
        <v>-18.961112377141156</v>
      </c>
    </row>
    <row r="43951" spans="1:2" x14ac:dyDescent="0.25">
      <c r="A43951" s="1">
        <v>41670.520138888889</v>
      </c>
      <c r="B43951" s="2">
        <v>-46.94775930168592</v>
      </c>
    </row>
    <row r="43952" spans="1:2" x14ac:dyDescent="0.25">
      <c r="A43952" s="1">
        <v>41670.520833333336</v>
      </c>
      <c r="B43952" s="2">
        <v>-18.960883962791801</v>
      </c>
    </row>
    <row r="43953" spans="1:2" x14ac:dyDescent="0.25">
      <c r="A43953" s="1">
        <v>41670.521527777775</v>
      </c>
      <c r="B43953" s="2">
        <v>-22.09718101153582</v>
      </c>
    </row>
    <row r="43954" spans="1:2" x14ac:dyDescent="0.25">
      <c r="A43954" s="1">
        <v>41670.522222222222</v>
      </c>
      <c r="B43954" s="2">
        <v>-44.519435809801024</v>
      </c>
    </row>
    <row r="43955" spans="1:2" x14ac:dyDescent="0.25">
      <c r="A43955" s="1">
        <v>41670.522916666669</v>
      </c>
      <c r="B43955" s="2">
        <v>-33.864076503687343</v>
      </c>
    </row>
    <row r="43956" spans="1:2" x14ac:dyDescent="0.25">
      <c r="A43956" s="1">
        <v>41670.523611111108</v>
      </c>
      <c r="B43956" s="2">
        <v>-4.5061155170961378</v>
      </c>
    </row>
    <row r="43957" spans="1:2" x14ac:dyDescent="0.25">
      <c r="A43957" s="1">
        <v>41670.524305555555</v>
      </c>
      <c r="B43957" s="2">
        <v>-34.991964635701635</v>
      </c>
    </row>
    <row r="43958" spans="1:2" x14ac:dyDescent="0.25">
      <c r="A43958" s="1">
        <v>41670.525000000001</v>
      </c>
      <c r="B43958" s="2">
        <v>-26.689182565810309</v>
      </c>
    </row>
    <row r="43959" spans="1:2" x14ac:dyDescent="0.25">
      <c r="A43959" s="1">
        <v>41670.525694444441</v>
      </c>
      <c r="B43959" s="2">
        <v>16.027375588651559</v>
      </c>
    </row>
    <row r="43960" spans="1:2" x14ac:dyDescent="0.25">
      <c r="A43960" s="1">
        <v>41670.526388888888</v>
      </c>
      <c r="B43960" s="2">
        <v>6.8876172392638786</v>
      </c>
    </row>
    <row r="43961" spans="1:2" x14ac:dyDescent="0.25">
      <c r="A43961" s="1">
        <v>41670.527083333334</v>
      </c>
      <c r="B43961" s="2">
        <v>-43.426355663022939</v>
      </c>
    </row>
    <row r="43962" spans="1:2" x14ac:dyDescent="0.25">
      <c r="A43962" s="1">
        <v>41670.527777777781</v>
      </c>
      <c r="B43962" s="2">
        <v>-47.463927580995367</v>
      </c>
    </row>
    <row r="43963" spans="1:2" x14ac:dyDescent="0.25">
      <c r="A43963" s="1">
        <v>41670.52847222222</v>
      </c>
      <c r="B43963" s="2">
        <v>-24.862394655203875</v>
      </c>
    </row>
    <row r="43964" spans="1:2" x14ac:dyDescent="0.25">
      <c r="A43964" s="1">
        <v>41670.529166666667</v>
      </c>
      <c r="B43964" s="2">
        <v>-46.317500974417392</v>
      </c>
    </row>
    <row r="43965" spans="1:2" x14ac:dyDescent="0.25">
      <c r="A43965" s="1">
        <v>41670.529861111114</v>
      </c>
      <c r="B43965" s="2">
        <v>-47.26456899946109</v>
      </c>
    </row>
    <row r="43966" spans="1:2" x14ac:dyDescent="0.25">
      <c r="A43966" s="1">
        <v>41670.530555555553</v>
      </c>
      <c r="B43966" s="2">
        <v>-21.381617942149024</v>
      </c>
    </row>
    <row r="43967" spans="1:2" x14ac:dyDescent="0.25">
      <c r="A43967" s="1">
        <v>41670.53125</v>
      </c>
      <c r="B43967" s="2">
        <v>12.471048685453813</v>
      </c>
    </row>
    <row r="43968" spans="1:2" x14ac:dyDescent="0.25">
      <c r="A43968" s="1">
        <v>41670.531944444447</v>
      </c>
      <c r="B43968" s="2">
        <v>2.1902992635251093</v>
      </c>
    </row>
    <row r="43969" spans="1:2" x14ac:dyDescent="0.25">
      <c r="A43969" s="1">
        <v>41670.532638888886</v>
      </c>
      <c r="B43969" s="2">
        <v>15.79399850395348</v>
      </c>
    </row>
    <row r="43970" spans="1:2" x14ac:dyDescent="0.25">
      <c r="A43970" s="1">
        <v>41670.533333333333</v>
      </c>
      <c r="B43970" s="2">
        <v>-3.9453643740996993</v>
      </c>
    </row>
    <row r="43971" spans="1:2" x14ac:dyDescent="0.25">
      <c r="A43971" s="1">
        <v>41670.53402777778</v>
      </c>
      <c r="B43971" s="2">
        <v>1.2473762549196787</v>
      </c>
    </row>
    <row r="43972" spans="1:2" x14ac:dyDescent="0.25">
      <c r="A43972" s="1">
        <v>41670.534722222219</v>
      </c>
      <c r="B43972" s="2">
        <v>-17.169629558713737</v>
      </c>
    </row>
    <row r="43973" spans="1:2" x14ac:dyDescent="0.25">
      <c r="A43973" s="1">
        <v>41670.535416666666</v>
      </c>
      <c r="B43973" s="2">
        <v>-3.2707616039260756</v>
      </c>
    </row>
    <row r="43974" spans="1:2" x14ac:dyDescent="0.25">
      <c r="A43974" s="1">
        <v>41670.536111111112</v>
      </c>
      <c r="B43974" s="2">
        <v>-41.402383375912905</v>
      </c>
    </row>
    <row r="43975" spans="1:2" x14ac:dyDescent="0.25">
      <c r="A43975" s="1">
        <v>41670.536805555559</v>
      </c>
      <c r="B43975" s="2">
        <v>-6.3553186857803663</v>
      </c>
    </row>
    <row r="43976" spans="1:2" x14ac:dyDescent="0.25">
      <c r="A43976" s="1">
        <v>41670.537499999999</v>
      </c>
      <c r="B43976" s="2">
        <v>28.964304899946971</v>
      </c>
    </row>
    <row r="43977" spans="1:2" x14ac:dyDescent="0.25">
      <c r="A43977" s="1">
        <v>41670.538194444445</v>
      </c>
      <c r="B43977" s="2">
        <v>60.136260284646411</v>
      </c>
    </row>
    <row r="43978" spans="1:2" x14ac:dyDescent="0.25">
      <c r="A43978" s="1">
        <v>41670.538888888892</v>
      </c>
      <c r="B43978" s="2">
        <v>-46.747317599454739</v>
      </c>
    </row>
    <row r="43979" spans="1:2" x14ac:dyDescent="0.25">
      <c r="A43979" s="1">
        <v>41670.539583333331</v>
      </c>
      <c r="B43979" s="2">
        <v>-39.099013833287486</v>
      </c>
    </row>
    <row r="43980" spans="1:2" x14ac:dyDescent="0.25">
      <c r="A43980" s="1">
        <v>41670.540277777778</v>
      </c>
      <c r="B43980" s="2">
        <v>-16.25211686714453</v>
      </c>
    </row>
    <row r="43981" spans="1:2" x14ac:dyDescent="0.25">
      <c r="A43981" s="1">
        <v>41670.540972222225</v>
      </c>
      <c r="B43981" s="2">
        <v>-24.943881270533407</v>
      </c>
    </row>
    <row r="43982" spans="1:2" x14ac:dyDescent="0.25">
      <c r="A43982" s="1">
        <v>41670.541666666664</v>
      </c>
      <c r="B43982" s="2">
        <v>34.869818404258211</v>
      </c>
    </row>
    <row r="43983" spans="1:2" x14ac:dyDescent="0.25">
      <c r="A43983" s="1">
        <v>41670.542361111111</v>
      </c>
      <c r="B43983" s="2">
        <v>-43.436842698845432</v>
      </c>
    </row>
    <row r="43984" spans="1:2" x14ac:dyDescent="0.25">
      <c r="A43984" s="1">
        <v>41670.543055555558</v>
      </c>
      <c r="B43984" s="2">
        <v>5.4258323511564717</v>
      </c>
    </row>
    <row r="43985" spans="1:2" x14ac:dyDescent="0.25">
      <c r="A43985" s="1">
        <v>41670.543749999997</v>
      </c>
      <c r="B43985" s="2">
        <v>20.237560350805872</v>
      </c>
    </row>
    <row r="43986" spans="1:2" x14ac:dyDescent="0.25">
      <c r="A43986" s="1">
        <v>41670.544444444444</v>
      </c>
      <c r="B43986" s="2">
        <v>-41.371222150709947</v>
      </c>
    </row>
    <row r="43987" spans="1:2" x14ac:dyDescent="0.25">
      <c r="A43987" s="1">
        <v>41670.545138888891</v>
      </c>
      <c r="B43987" s="2">
        <v>-16.58195156736571</v>
      </c>
    </row>
    <row r="43988" spans="1:2" x14ac:dyDescent="0.25">
      <c r="A43988" s="1">
        <v>41670.54583333333</v>
      </c>
      <c r="B43988" s="2">
        <v>-47.429472289570064</v>
      </c>
    </row>
    <row r="43989" spans="1:2" x14ac:dyDescent="0.25">
      <c r="A43989" s="1">
        <v>41670.546527777777</v>
      </c>
      <c r="B43989" s="2">
        <v>-30.572108851205847</v>
      </c>
    </row>
    <row r="43990" spans="1:2" x14ac:dyDescent="0.25">
      <c r="A43990" s="1">
        <v>41670.547222222223</v>
      </c>
      <c r="B43990" s="2">
        <v>-47.51097855604506</v>
      </c>
    </row>
    <row r="43991" spans="1:2" x14ac:dyDescent="0.25">
      <c r="A43991" s="1">
        <v>41670.54791666667</v>
      </c>
      <c r="B43991" s="2">
        <v>-38.434153809009395</v>
      </c>
    </row>
    <row r="43992" spans="1:2" x14ac:dyDescent="0.25">
      <c r="A43992" s="1">
        <v>41670.548611111109</v>
      </c>
      <c r="B43992" s="2">
        <v>-29.41913712839014</v>
      </c>
    </row>
    <row r="43993" spans="1:2" x14ac:dyDescent="0.25">
      <c r="A43993" s="1">
        <v>41670.549305555556</v>
      </c>
      <c r="B43993" s="2">
        <v>-47.47356609327835</v>
      </c>
    </row>
    <row r="43994" spans="1:2" x14ac:dyDescent="0.25">
      <c r="A43994" s="1">
        <v>41670.550000000003</v>
      </c>
      <c r="B43994" s="2">
        <v>-47.43367947561395</v>
      </c>
    </row>
    <row r="43995" spans="1:2" x14ac:dyDescent="0.25">
      <c r="A43995" s="1">
        <v>41670.550694444442</v>
      </c>
      <c r="B43995" s="2">
        <v>-34.423065164073584</v>
      </c>
    </row>
    <row r="43996" spans="1:2" x14ac:dyDescent="0.25">
      <c r="A43996" s="1">
        <v>41670.551388888889</v>
      </c>
      <c r="B43996" s="2">
        <v>-17.964697601687657</v>
      </c>
    </row>
    <row r="43997" spans="1:2" x14ac:dyDescent="0.25">
      <c r="A43997" s="1">
        <v>41670.552083333336</v>
      </c>
      <c r="B43997" s="2">
        <v>2.4913469575859684</v>
      </c>
    </row>
    <row r="43998" spans="1:2" x14ac:dyDescent="0.25">
      <c r="A43998" s="1">
        <v>41670.552777777775</v>
      </c>
      <c r="B43998" s="2">
        <v>-9.9129425078552842</v>
      </c>
    </row>
    <row r="43999" spans="1:2" x14ac:dyDescent="0.25">
      <c r="A43999" s="1">
        <v>41670.553472222222</v>
      </c>
      <c r="B43999" s="2">
        <v>-24.857918133445857</v>
      </c>
    </row>
    <row r="44000" spans="1:2" x14ac:dyDescent="0.25">
      <c r="A44000" s="1">
        <v>41670.554166666669</v>
      </c>
      <c r="B44000" s="2">
        <v>-9.6681351745151911</v>
      </c>
    </row>
    <row r="44001" spans="1:2" x14ac:dyDescent="0.25">
      <c r="A44001" s="1">
        <v>41670.554861111108</v>
      </c>
      <c r="B44001" s="2">
        <v>9.0429995807735395</v>
      </c>
    </row>
    <row r="44002" spans="1:2" x14ac:dyDescent="0.25">
      <c r="A44002" s="1">
        <v>41670.555555555555</v>
      </c>
      <c r="B44002" s="2">
        <v>-22.188766571876961</v>
      </c>
    </row>
    <row r="44003" spans="1:2" x14ac:dyDescent="0.25">
      <c r="A44003" s="1">
        <v>41670.556250000001</v>
      </c>
      <c r="B44003" s="2">
        <v>6.3536697842548167</v>
      </c>
    </row>
    <row r="44004" spans="1:2" x14ac:dyDescent="0.25">
      <c r="A44004" s="1">
        <v>41670.556944444441</v>
      </c>
      <c r="B44004" s="2">
        <v>3.7840704383947013</v>
      </c>
    </row>
    <row r="44005" spans="1:2" x14ac:dyDescent="0.25">
      <c r="A44005" s="1">
        <v>41670.557638888888</v>
      </c>
      <c r="B44005" s="2">
        <v>-15.339490079570412</v>
      </c>
    </row>
    <row r="44006" spans="1:2" x14ac:dyDescent="0.25">
      <c r="A44006" s="1">
        <v>41670.558333333334</v>
      </c>
      <c r="B44006" s="2">
        <v>-17.124222022537289</v>
      </c>
    </row>
    <row r="44007" spans="1:2" x14ac:dyDescent="0.25">
      <c r="A44007" s="1">
        <v>41670.559027777781</v>
      </c>
      <c r="B44007" s="2">
        <v>-17.203463918257331</v>
      </c>
    </row>
    <row r="44008" spans="1:2" x14ac:dyDescent="0.25">
      <c r="A44008" s="1">
        <v>41670.55972222222</v>
      </c>
      <c r="B44008" s="2">
        <v>-14.895662542281206</v>
      </c>
    </row>
    <row r="44009" spans="1:2" x14ac:dyDescent="0.25">
      <c r="A44009" s="1">
        <v>41670.560416666667</v>
      </c>
      <c r="B44009" s="2">
        <v>-33.037554137988387</v>
      </c>
    </row>
    <row r="44010" spans="1:2" x14ac:dyDescent="0.25">
      <c r="A44010" s="1">
        <v>41670.561111111114</v>
      </c>
      <c r="B44010" s="2">
        <v>-43.9949020240485</v>
      </c>
    </row>
    <row r="44011" spans="1:2" x14ac:dyDescent="0.25">
      <c r="A44011" s="1">
        <v>41670.561805555553</v>
      </c>
      <c r="B44011" s="2">
        <v>-40.332725035346812</v>
      </c>
    </row>
    <row r="44012" spans="1:2" x14ac:dyDescent="0.25">
      <c r="A44012" s="1">
        <v>41670.5625</v>
      </c>
      <c r="B44012" s="2">
        <v>-29.539329572914479</v>
      </c>
    </row>
    <row r="44013" spans="1:2" x14ac:dyDescent="0.25">
      <c r="A44013" s="1">
        <v>41670.563194444447</v>
      </c>
      <c r="B44013" s="2">
        <v>-36.236964441089853</v>
      </c>
    </row>
    <row r="44014" spans="1:2" x14ac:dyDescent="0.25">
      <c r="A44014" s="1">
        <v>41670.563888888886</v>
      </c>
      <c r="B44014" s="2">
        <v>-34.673561681602827</v>
      </c>
    </row>
    <row r="44015" spans="1:2" x14ac:dyDescent="0.25">
      <c r="A44015" s="1">
        <v>41670.564583333333</v>
      </c>
      <c r="B44015" s="2">
        <v>-34.978557778984154</v>
      </c>
    </row>
    <row r="44016" spans="1:2" x14ac:dyDescent="0.25">
      <c r="A44016" s="1">
        <v>41670.56527777778</v>
      </c>
      <c r="B44016" s="2">
        <v>-30.749354560021796</v>
      </c>
    </row>
    <row r="44017" spans="1:2" x14ac:dyDescent="0.25">
      <c r="A44017" s="1">
        <v>41670.565972222219</v>
      </c>
      <c r="B44017" s="2">
        <v>-46.592867519998499</v>
      </c>
    </row>
    <row r="44018" spans="1:2" x14ac:dyDescent="0.25">
      <c r="A44018" s="1">
        <v>41670.566666666666</v>
      </c>
      <c r="B44018" s="2">
        <v>-35.29803235283034</v>
      </c>
    </row>
    <row r="44019" spans="1:2" x14ac:dyDescent="0.25">
      <c r="A44019" s="1">
        <v>41670.567361111112</v>
      </c>
      <c r="B44019" s="2">
        <v>-6.782424931717105</v>
      </c>
    </row>
    <row r="44020" spans="1:2" x14ac:dyDescent="0.25">
      <c r="A44020" s="1">
        <v>41670.568055555559</v>
      </c>
      <c r="B44020" s="2">
        <v>4.2107670035761355</v>
      </c>
    </row>
    <row r="44021" spans="1:2" x14ac:dyDescent="0.25">
      <c r="A44021" s="1">
        <v>41670.568749999999</v>
      </c>
      <c r="B44021" s="2">
        <v>-29.228073140965233</v>
      </c>
    </row>
    <row r="44022" spans="1:2" x14ac:dyDescent="0.25">
      <c r="A44022" s="1">
        <v>41670.569444444445</v>
      </c>
      <c r="B44022" s="2">
        <v>27.596272396706627</v>
      </c>
    </row>
    <row r="44023" spans="1:2" x14ac:dyDescent="0.25">
      <c r="A44023" s="1">
        <v>41670.570138888892</v>
      </c>
      <c r="B44023" s="2">
        <v>-18.733776206888919</v>
      </c>
    </row>
    <row r="44024" spans="1:2" x14ac:dyDescent="0.25">
      <c r="A44024" s="1">
        <v>41670.570833333331</v>
      </c>
      <c r="B44024" s="2">
        <v>-19.012544802404104</v>
      </c>
    </row>
    <row r="44025" spans="1:2" x14ac:dyDescent="0.25">
      <c r="A44025" s="1">
        <v>41670.571527777778</v>
      </c>
      <c r="B44025" s="2">
        <v>28.384366308535878</v>
      </c>
    </row>
    <row r="44026" spans="1:2" x14ac:dyDescent="0.25">
      <c r="A44026" s="1">
        <v>41670.572222222225</v>
      </c>
      <c r="B44026" s="2">
        <v>2.5754450308032877</v>
      </c>
    </row>
    <row r="44027" spans="1:2" x14ac:dyDescent="0.25">
      <c r="A44027" s="1">
        <v>41670.572916666664</v>
      </c>
      <c r="B44027" s="2">
        <v>-15.776397392990354</v>
      </c>
    </row>
    <row r="44028" spans="1:2" x14ac:dyDescent="0.25">
      <c r="A44028" s="1">
        <v>41670.573611111111</v>
      </c>
      <c r="B44028" s="2">
        <v>-23.157961203574573</v>
      </c>
    </row>
    <row r="44029" spans="1:2" x14ac:dyDescent="0.25">
      <c r="A44029" s="1">
        <v>41670.574305555558</v>
      </c>
      <c r="B44029" s="2">
        <v>-33.772998217021573</v>
      </c>
    </row>
    <row r="44030" spans="1:2" x14ac:dyDescent="0.25">
      <c r="A44030" s="1">
        <v>41670.574999999997</v>
      </c>
      <c r="B44030" s="2">
        <v>-47.407119149808814</v>
      </c>
    </row>
    <row r="44031" spans="1:2" x14ac:dyDescent="0.25">
      <c r="A44031" s="1">
        <v>41670.575694444444</v>
      </c>
      <c r="B44031" s="2">
        <v>-47.474625539476015</v>
      </c>
    </row>
    <row r="44032" spans="1:2" x14ac:dyDescent="0.25">
      <c r="A44032" s="1">
        <v>41670.576388888891</v>
      </c>
      <c r="B44032" s="2">
        <v>-47.478989775912488</v>
      </c>
    </row>
    <row r="44033" spans="1:2" x14ac:dyDescent="0.25">
      <c r="A44033" s="1">
        <v>41670.57708333333</v>
      </c>
      <c r="B44033" s="2">
        <v>-47.447476822909081</v>
      </c>
    </row>
    <row r="44034" spans="1:2" x14ac:dyDescent="0.25">
      <c r="A44034" s="1">
        <v>41670.577777777777</v>
      </c>
      <c r="B44034" s="2">
        <v>-47.654314889482336</v>
      </c>
    </row>
    <row r="44035" spans="1:2" x14ac:dyDescent="0.25">
      <c r="A44035" s="1">
        <v>41670.578472222223</v>
      </c>
      <c r="B44035" s="2">
        <v>-47.497433192297464</v>
      </c>
    </row>
    <row r="44036" spans="1:2" x14ac:dyDescent="0.25">
      <c r="A44036" s="1">
        <v>41670.57916666667</v>
      </c>
      <c r="B44036" s="2">
        <v>-26.094688865445764</v>
      </c>
    </row>
    <row r="44037" spans="1:2" x14ac:dyDescent="0.25">
      <c r="A44037" s="1">
        <v>41670.579861111109</v>
      </c>
      <c r="B44037" s="2">
        <v>-47.412916843937516</v>
      </c>
    </row>
    <row r="44038" spans="1:2" x14ac:dyDescent="0.25">
      <c r="A44038" s="1">
        <v>41670.580555555556</v>
      </c>
      <c r="B44038" s="2">
        <v>-46.358578177928578</v>
      </c>
    </row>
    <row r="44039" spans="1:2" x14ac:dyDescent="0.25">
      <c r="A44039" s="1">
        <v>41670.581250000003</v>
      </c>
      <c r="B44039" s="2">
        <v>-41.451216001853268</v>
      </c>
    </row>
    <row r="44040" spans="1:2" x14ac:dyDescent="0.25">
      <c r="A44040" s="1">
        <v>41670.581944444442</v>
      </c>
      <c r="B44040" s="2">
        <v>-39.933924226846528</v>
      </c>
    </row>
    <row r="44041" spans="1:2" x14ac:dyDescent="0.25">
      <c r="A44041" s="1">
        <v>41670.582638888889</v>
      </c>
      <c r="B44041" s="2">
        <v>-26.07604542551174</v>
      </c>
    </row>
    <row r="44042" spans="1:2" x14ac:dyDescent="0.25">
      <c r="A44042" s="1">
        <v>41670.583333333336</v>
      </c>
      <c r="B44042" s="2">
        <v>-0.44352767951155936</v>
      </c>
    </row>
    <row r="44043" spans="1:2" x14ac:dyDescent="0.25">
      <c r="A44043" s="1">
        <v>41670.584027777775</v>
      </c>
      <c r="B44043" s="2">
        <v>-45.164367890689753</v>
      </c>
    </row>
    <row r="44044" spans="1:2" x14ac:dyDescent="0.25">
      <c r="A44044" s="1">
        <v>41670.584722222222</v>
      </c>
      <c r="B44044" s="2">
        <v>-45.212493004237572</v>
      </c>
    </row>
    <row r="44045" spans="1:2" x14ac:dyDescent="0.25">
      <c r="A44045" s="1">
        <v>41670.585416666669</v>
      </c>
      <c r="B44045" s="2">
        <v>-43.869014046405212</v>
      </c>
    </row>
    <row r="44046" spans="1:2" x14ac:dyDescent="0.25">
      <c r="A44046" s="1">
        <v>41670.586111111108</v>
      </c>
      <c r="B44046" s="2">
        <v>-46.797940265602662</v>
      </c>
    </row>
    <row r="44047" spans="1:2" x14ac:dyDescent="0.25">
      <c r="A44047" s="1">
        <v>41670.586805555555</v>
      </c>
      <c r="B44047" s="2">
        <v>-23.63668470538493</v>
      </c>
    </row>
    <row r="44048" spans="1:2" x14ac:dyDescent="0.25">
      <c r="A44048" s="1">
        <v>41670.587500000001</v>
      </c>
      <c r="B44048" s="2">
        <v>-11.960844625336904</v>
      </c>
    </row>
    <row r="44049" spans="1:2" x14ac:dyDescent="0.25">
      <c r="A44049" s="1">
        <v>41670.588194444441</v>
      </c>
      <c r="B44049" s="2">
        <v>-16.244533260371586</v>
      </c>
    </row>
    <row r="44050" spans="1:2" x14ac:dyDescent="0.25">
      <c r="A44050" s="1">
        <v>41670.588888888888</v>
      </c>
      <c r="B44050" s="2">
        <v>-13.387115496250528</v>
      </c>
    </row>
    <row r="44051" spans="1:2" x14ac:dyDescent="0.25">
      <c r="A44051" s="1">
        <v>41670.589583333334</v>
      </c>
      <c r="B44051" s="2">
        <v>-13.340676324709177</v>
      </c>
    </row>
    <row r="44052" spans="1:2" x14ac:dyDescent="0.25">
      <c r="A44052" s="1">
        <v>41670.590277777781</v>
      </c>
      <c r="B44052" s="2">
        <v>-19.637789061817603</v>
      </c>
    </row>
    <row r="44053" spans="1:2" x14ac:dyDescent="0.25">
      <c r="A44053" s="1">
        <v>41670.59097222222</v>
      </c>
      <c r="B44053" s="2">
        <v>-22.860152012390365</v>
      </c>
    </row>
    <row r="44054" spans="1:2" x14ac:dyDescent="0.25">
      <c r="A44054" s="1">
        <v>41670.591666666667</v>
      </c>
      <c r="B44054" s="2">
        <v>-46.499314643912172</v>
      </c>
    </row>
    <row r="44055" spans="1:2" x14ac:dyDescent="0.25">
      <c r="A44055" s="1">
        <v>41670.592361111114</v>
      </c>
      <c r="B44055" s="2">
        <v>-45.370243429752492</v>
      </c>
    </row>
    <row r="44056" spans="1:2" x14ac:dyDescent="0.25">
      <c r="A44056" s="1">
        <v>41670.593055555553</v>
      </c>
      <c r="B44056" s="2">
        <v>-42.981686506709956</v>
      </c>
    </row>
    <row r="44057" spans="1:2" x14ac:dyDescent="0.25">
      <c r="A44057" s="1">
        <v>41670.59375</v>
      </c>
      <c r="B44057" s="2">
        <v>-40.676286191372007</v>
      </c>
    </row>
    <row r="44058" spans="1:2" x14ac:dyDescent="0.25">
      <c r="A44058" s="1">
        <v>41670.594444444447</v>
      </c>
      <c r="B44058" s="2">
        <v>-17.222489785803678</v>
      </c>
    </row>
    <row r="44059" spans="1:2" x14ac:dyDescent="0.25">
      <c r="A44059" s="1">
        <v>41670.595138888886</v>
      </c>
      <c r="B44059" s="2">
        <v>3.6848351185770296</v>
      </c>
    </row>
    <row r="44060" spans="1:2" x14ac:dyDescent="0.25">
      <c r="A44060" s="1">
        <v>41670.595833333333</v>
      </c>
      <c r="B44060" s="2">
        <v>-34.898916083848839</v>
      </c>
    </row>
    <row r="44061" spans="1:2" x14ac:dyDescent="0.25">
      <c r="A44061" s="1">
        <v>41670.59652777778</v>
      </c>
      <c r="B44061" s="2">
        <v>-43.0172749702256</v>
      </c>
    </row>
    <row r="44062" spans="1:2" x14ac:dyDescent="0.25">
      <c r="A44062" s="1">
        <v>41670.597222222219</v>
      </c>
      <c r="B44062" s="2">
        <v>-26.913028621674432</v>
      </c>
    </row>
    <row r="44063" spans="1:2" x14ac:dyDescent="0.25">
      <c r="A44063" s="1">
        <v>41670.597916666666</v>
      </c>
      <c r="B44063" s="2">
        <v>-39.929066323812485</v>
      </c>
    </row>
    <row r="44064" spans="1:2" x14ac:dyDescent="0.25">
      <c r="A44064" s="1">
        <v>41670.598611111112</v>
      </c>
      <c r="B44064" s="2">
        <v>-47.520125919763814</v>
      </c>
    </row>
    <row r="44065" spans="1:2" x14ac:dyDescent="0.25">
      <c r="A44065" s="1">
        <v>41670.599305555559</v>
      </c>
      <c r="B44065" s="2">
        <v>17.586988448162447</v>
      </c>
    </row>
    <row r="44066" spans="1:2" x14ac:dyDescent="0.25">
      <c r="A44066" s="1">
        <v>41670.6</v>
      </c>
      <c r="B44066" s="2">
        <v>0.8413697447406473</v>
      </c>
    </row>
    <row r="44067" spans="1:2" x14ac:dyDescent="0.25">
      <c r="A44067" s="1">
        <v>41670.600694444445</v>
      </c>
      <c r="B44067" s="2">
        <v>-9.8159646833988514</v>
      </c>
    </row>
    <row r="44068" spans="1:2" x14ac:dyDescent="0.25">
      <c r="A44068" s="1">
        <v>41670.601388888892</v>
      </c>
      <c r="B44068" s="2">
        <v>11.433226919346149</v>
      </c>
    </row>
    <row r="44069" spans="1:2" x14ac:dyDescent="0.25">
      <c r="A44069" s="1">
        <v>41670.602083333331</v>
      </c>
      <c r="B44069" s="2">
        <v>11.947543771407073</v>
      </c>
    </row>
    <row r="44070" spans="1:2" x14ac:dyDescent="0.25">
      <c r="A44070" s="1">
        <v>41670.602777777778</v>
      </c>
      <c r="B44070" s="2">
        <v>58.061843678310588</v>
      </c>
    </row>
    <row r="44071" spans="1:2" x14ac:dyDescent="0.25">
      <c r="A44071" s="1">
        <v>41670.603472222225</v>
      </c>
      <c r="B44071" s="2">
        <v>35.080555368936622</v>
      </c>
    </row>
    <row r="44072" spans="1:2" x14ac:dyDescent="0.25">
      <c r="A44072" s="1">
        <v>41670.604166666664</v>
      </c>
      <c r="B44072" s="2">
        <v>30.549759201298489</v>
      </c>
    </row>
    <row r="44073" spans="1:2" x14ac:dyDescent="0.25">
      <c r="A44073" s="1">
        <v>41670.604861111111</v>
      </c>
      <c r="B44073" s="2">
        <v>-0.5437198457266883</v>
      </c>
    </row>
    <row r="44074" spans="1:2" x14ac:dyDescent="0.25">
      <c r="A44074" s="1">
        <v>41670.605555555558</v>
      </c>
      <c r="B44074" s="2">
        <v>-17.098828778185634</v>
      </c>
    </row>
    <row r="44075" spans="1:2" x14ac:dyDescent="0.25">
      <c r="A44075" s="1">
        <v>41670.606249999997</v>
      </c>
      <c r="B44075" s="2">
        <v>-6.6093110774442421</v>
      </c>
    </row>
    <row r="44076" spans="1:2" x14ac:dyDescent="0.25">
      <c r="A44076" s="1">
        <v>41670.606944444444</v>
      </c>
      <c r="B44076" s="2">
        <v>4.3046322039797813</v>
      </c>
    </row>
    <row r="44077" spans="1:2" x14ac:dyDescent="0.25">
      <c r="A44077" s="1">
        <v>41670.607638888891</v>
      </c>
      <c r="B44077" s="2">
        <v>-40.815968244315201</v>
      </c>
    </row>
    <row r="44078" spans="1:2" x14ac:dyDescent="0.25">
      <c r="A44078" s="1">
        <v>41670.60833333333</v>
      </c>
      <c r="B44078" s="2">
        <v>-15.644882130659971</v>
      </c>
    </row>
    <row r="44079" spans="1:2" x14ac:dyDescent="0.25">
      <c r="A44079" s="1">
        <v>41670.609027777777</v>
      </c>
      <c r="B44079" s="2">
        <v>-41.717068280665259</v>
      </c>
    </row>
    <row r="44080" spans="1:2" x14ac:dyDescent="0.25">
      <c r="A44080" s="1">
        <v>41670.609722222223</v>
      </c>
      <c r="B44080" s="2">
        <v>-33.226313195331507</v>
      </c>
    </row>
    <row r="44081" spans="1:2" x14ac:dyDescent="0.25">
      <c r="A44081" s="1">
        <v>41670.61041666667</v>
      </c>
      <c r="B44081" s="2">
        <v>-22.880199705559303</v>
      </c>
    </row>
    <row r="44082" spans="1:2" x14ac:dyDescent="0.25">
      <c r="A44082" s="1">
        <v>41670.611111111109</v>
      </c>
      <c r="B44082" s="2">
        <v>-46.516192399393184</v>
      </c>
    </row>
    <row r="44083" spans="1:2" x14ac:dyDescent="0.25">
      <c r="A44083" s="1">
        <v>41670.611805555556</v>
      </c>
      <c r="B44083" s="2">
        <v>-44.416302577583217</v>
      </c>
    </row>
    <row r="44084" spans="1:2" x14ac:dyDescent="0.25">
      <c r="A44084" s="1">
        <v>41670.612500000003</v>
      </c>
      <c r="B44084" s="2">
        <v>-33.484110452858054</v>
      </c>
    </row>
    <row r="44085" spans="1:2" x14ac:dyDescent="0.25">
      <c r="A44085" s="1">
        <v>41670.613194444442</v>
      </c>
      <c r="B44085" s="2">
        <v>-21.396224206089208</v>
      </c>
    </row>
    <row r="44086" spans="1:2" x14ac:dyDescent="0.25">
      <c r="A44086" s="1">
        <v>41670.613888888889</v>
      </c>
      <c r="B44086" s="2">
        <v>-14.790125603600366</v>
      </c>
    </row>
    <row r="44087" spans="1:2" x14ac:dyDescent="0.25">
      <c r="A44087" s="1">
        <v>41670.614583333336</v>
      </c>
      <c r="B44087" s="2">
        <v>-42.633700789441356</v>
      </c>
    </row>
    <row r="44088" spans="1:2" x14ac:dyDescent="0.25">
      <c r="A44088" s="1">
        <v>41670.615277777775</v>
      </c>
      <c r="B44088" s="2">
        <v>-47.482291007742361</v>
      </c>
    </row>
    <row r="44089" spans="1:2" x14ac:dyDescent="0.25">
      <c r="A44089" s="1">
        <v>41670.615972222222</v>
      </c>
      <c r="B44089" s="2">
        <v>-47.177004480400747</v>
      </c>
    </row>
    <row r="44090" spans="1:2" x14ac:dyDescent="0.25">
      <c r="A44090" s="1">
        <v>41670.616666666669</v>
      </c>
      <c r="B44090" s="2">
        <v>-39.917226316367547</v>
      </c>
    </row>
    <row r="44091" spans="1:2" x14ac:dyDescent="0.25">
      <c r="A44091" s="1">
        <v>41670.617361111108</v>
      </c>
      <c r="B44091" s="2">
        <v>-43.924797579398728</v>
      </c>
    </row>
    <row r="44092" spans="1:2" x14ac:dyDescent="0.25">
      <c r="A44092" s="1">
        <v>41670.618055555555</v>
      </c>
      <c r="B44092" s="2">
        <v>-38.097136703644843</v>
      </c>
    </row>
    <row r="44093" spans="1:2" x14ac:dyDescent="0.25">
      <c r="A44093" s="1">
        <v>41670.618750000001</v>
      </c>
      <c r="B44093" s="2">
        <v>-16.532819816268844</v>
      </c>
    </row>
    <row r="44094" spans="1:2" x14ac:dyDescent="0.25">
      <c r="A44094" s="1">
        <v>41670.619444444441</v>
      </c>
      <c r="B44094" s="2">
        <v>-29.804858066676147</v>
      </c>
    </row>
    <row r="44095" spans="1:2" x14ac:dyDescent="0.25">
      <c r="A44095" s="1">
        <v>41670.620138888888</v>
      </c>
      <c r="B44095" s="2">
        <v>-4.9660976714706822</v>
      </c>
    </row>
    <row r="44096" spans="1:2" x14ac:dyDescent="0.25">
      <c r="A44096" s="1">
        <v>41670.620833333334</v>
      </c>
      <c r="B44096" s="2">
        <v>21.407369939049627</v>
      </c>
    </row>
    <row r="44097" spans="1:2" x14ac:dyDescent="0.25">
      <c r="A44097" s="1">
        <v>41670.621527777781</v>
      </c>
      <c r="B44097" s="2">
        <v>-47.169700665236448</v>
      </c>
    </row>
    <row r="44098" spans="1:2" x14ac:dyDescent="0.25">
      <c r="A44098" s="1">
        <v>41670.62222222222</v>
      </c>
      <c r="B44098" s="2">
        <v>-41.549681587073913</v>
      </c>
    </row>
    <row r="44099" spans="1:2" x14ac:dyDescent="0.25">
      <c r="A44099" s="1">
        <v>41670.622916666667</v>
      </c>
      <c r="B44099" s="2">
        <v>-28.734758545847338</v>
      </c>
    </row>
    <row r="44100" spans="1:2" x14ac:dyDescent="0.25">
      <c r="A44100" s="1">
        <v>41670.623611111114</v>
      </c>
      <c r="B44100" s="2">
        <v>-25.773087569802254</v>
      </c>
    </row>
    <row r="44101" spans="1:2" x14ac:dyDescent="0.25">
      <c r="A44101" s="1">
        <v>41670.624305555553</v>
      </c>
      <c r="B44101" s="2">
        <v>-21.487578696106599</v>
      </c>
    </row>
    <row r="44102" spans="1:2" x14ac:dyDescent="0.25">
      <c r="A44102" s="1">
        <v>41670.625</v>
      </c>
      <c r="B44102" s="2">
        <v>11.109962851112625</v>
      </c>
    </row>
    <row r="44103" spans="1:2" x14ac:dyDescent="0.25">
      <c r="A44103" s="1">
        <v>41670.625694444447</v>
      </c>
      <c r="B44103" s="2">
        <v>-24.67375560150273</v>
      </c>
    </row>
    <row r="44104" spans="1:2" x14ac:dyDescent="0.25">
      <c r="A44104" s="1">
        <v>41670.626388888886</v>
      </c>
      <c r="B44104" s="2">
        <v>-34.69529228029787</v>
      </c>
    </row>
    <row r="44105" spans="1:2" x14ac:dyDescent="0.25">
      <c r="A44105" s="1">
        <v>41670.627083333333</v>
      </c>
      <c r="B44105" s="2">
        <v>17.351713964669884</v>
      </c>
    </row>
    <row r="44106" spans="1:2" x14ac:dyDescent="0.25">
      <c r="A44106" s="1">
        <v>41670.62777777778</v>
      </c>
      <c r="B44106" s="2">
        <v>-44.970320680448886</v>
      </c>
    </row>
    <row r="44107" spans="1:2" x14ac:dyDescent="0.25">
      <c r="A44107" s="1">
        <v>41670.628472222219</v>
      </c>
      <c r="B44107" s="2">
        <v>-6.9208075740595332</v>
      </c>
    </row>
    <row r="44108" spans="1:2" x14ac:dyDescent="0.25">
      <c r="A44108" s="1">
        <v>41670.629166666666</v>
      </c>
      <c r="B44108" s="2">
        <v>-1.3165434177208226</v>
      </c>
    </row>
    <row r="44109" spans="1:2" x14ac:dyDescent="0.25">
      <c r="A44109" s="1">
        <v>41670.629861111112</v>
      </c>
      <c r="B44109" s="2">
        <v>-17.912404144032188</v>
      </c>
    </row>
    <row r="44110" spans="1:2" x14ac:dyDescent="0.25">
      <c r="A44110" s="1">
        <v>41670.630555555559</v>
      </c>
      <c r="B44110" s="2">
        <v>-17.82976789711714</v>
      </c>
    </row>
    <row r="44111" spans="1:2" x14ac:dyDescent="0.25">
      <c r="A44111" s="1">
        <v>41670.631249999999</v>
      </c>
      <c r="B44111" s="2">
        <v>5.3722118113683486</v>
      </c>
    </row>
    <row r="44112" spans="1:2" x14ac:dyDescent="0.25">
      <c r="A44112" s="1">
        <v>41670.631944444445</v>
      </c>
      <c r="B44112" s="2">
        <v>22.981086462353414</v>
      </c>
    </row>
    <row r="44113" spans="1:2" x14ac:dyDescent="0.25">
      <c r="A44113" s="1">
        <v>41670.632638888892</v>
      </c>
      <c r="B44113" s="2">
        <v>6.935512246747991</v>
      </c>
    </row>
    <row r="44114" spans="1:2" x14ac:dyDescent="0.25">
      <c r="A44114" s="1">
        <v>41670.633333333331</v>
      </c>
      <c r="B44114" s="2">
        <v>-7.321050867034379</v>
      </c>
    </row>
    <row r="44115" spans="1:2" x14ac:dyDescent="0.25">
      <c r="A44115" s="1">
        <v>41670.634027777778</v>
      </c>
      <c r="B44115" s="2">
        <v>-1.5580503897752351</v>
      </c>
    </row>
    <row r="44116" spans="1:2" x14ac:dyDescent="0.25">
      <c r="A44116" s="1">
        <v>41670.634722222225</v>
      </c>
      <c r="B44116" s="2">
        <v>18.342383169050784</v>
      </c>
    </row>
    <row r="44117" spans="1:2" x14ac:dyDescent="0.25">
      <c r="A44117" s="1">
        <v>41670.635416666664</v>
      </c>
      <c r="B44117" s="2">
        <v>-10.477824680126286</v>
      </c>
    </row>
    <row r="44118" spans="1:2" x14ac:dyDescent="0.25">
      <c r="A44118" s="1">
        <v>41670.636111111111</v>
      </c>
      <c r="B44118" s="2">
        <v>-18.163460933359481</v>
      </c>
    </row>
    <row r="44119" spans="1:2" x14ac:dyDescent="0.25">
      <c r="A44119" s="1">
        <v>41670.636805555558</v>
      </c>
      <c r="B44119" s="2">
        <v>1.4876841171611885</v>
      </c>
    </row>
    <row r="44120" spans="1:2" x14ac:dyDescent="0.25">
      <c r="A44120" s="1">
        <v>41670.637499999997</v>
      </c>
      <c r="B44120" s="2">
        <v>-14.01677959684821</v>
      </c>
    </row>
    <row r="44121" spans="1:2" x14ac:dyDescent="0.25">
      <c r="A44121" s="1">
        <v>41670.638194444444</v>
      </c>
      <c r="B44121" s="2">
        <v>-16.004543366683841</v>
      </c>
    </row>
    <row r="44122" spans="1:2" x14ac:dyDescent="0.25">
      <c r="A44122" s="1">
        <v>41670.638888888891</v>
      </c>
      <c r="B44122" s="2">
        <v>2.6363582341249034</v>
      </c>
    </row>
    <row r="44123" spans="1:2" x14ac:dyDescent="0.25">
      <c r="A44123" s="1">
        <v>41670.63958333333</v>
      </c>
      <c r="B44123" s="2">
        <v>-27.796460291025141</v>
      </c>
    </row>
    <row r="44124" spans="1:2" x14ac:dyDescent="0.25">
      <c r="A44124" s="1">
        <v>41670.640277777777</v>
      </c>
      <c r="B44124" s="2">
        <v>-3.615523400517183</v>
      </c>
    </row>
    <row r="44125" spans="1:2" x14ac:dyDescent="0.25">
      <c r="A44125" s="1">
        <v>41670.640972222223</v>
      </c>
      <c r="B44125" s="2">
        <v>18.55582859353138</v>
      </c>
    </row>
    <row r="44126" spans="1:2" x14ac:dyDescent="0.25">
      <c r="A44126" s="1">
        <v>41670.64166666667</v>
      </c>
      <c r="B44126" s="2">
        <v>-44.649920749656062</v>
      </c>
    </row>
    <row r="44127" spans="1:2" x14ac:dyDescent="0.25">
      <c r="A44127" s="1">
        <v>41670.642361111109</v>
      </c>
      <c r="B44127" s="2">
        <v>-37.781656748530807</v>
      </c>
    </row>
    <row r="44128" spans="1:2" x14ac:dyDescent="0.25">
      <c r="A44128" s="1">
        <v>41670.643055555556</v>
      </c>
      <c r="B44128" s="2">
        <v>-23.55112493566812</v>
      </c>
    </row>
    <row r="44129" spans="1:2" x14ac:dyDescent="0.25">
      <c r="A44129" s="1">
        <v>41670.643750000003</v>
      </c>
      <c r="B44129" s="2">
        <v>-35.91003076694421</v>
      </c>
    </row>
    <row r="44130" spans="1:2" x14ac:dyDescent="0.25">
      <c r="A44130" s="1">
        <v>41670.644444444442</v>
      </c>
      <c r="B44130" s="2">
        <v>-37.689379538675468</v>
      </c>
    </row>
    <row r="44131" spans="1:2" x14ac:dyDescent="0.25">
      <c r="A44131" s="1">
        <v>41670.645138888889</v>
      </c>
      <c r="B44131" s="2">
        <v>38.101405863119844</v>
      </c>
    </row>
    <row r="44132" spans="1:2" x14ac:dyDescent="0.25">
      <c r="A44132" s="1">
        <v>41670.645833333336</v>
      </c>
      <c r="B44132" s="2">
        <v>114.21119028831211</v>
      </c>
    </row>
    <row r="44133" spans="1:2" x14ac:dyDescent="0.25">
      <c r="A44133" s="1">
        <v>41670.646527777775</v>
      </c>
      <c r="B44133" s="2">
        <v>58.823909418605034</v>
      </c>
    </row>
    <row r="44134" spans="1:2" x14ac:dyDescent="0.25">
      <c r="A44134" s="1">
        <v>41670.647222222222</v>
      </c>
      <c r="B44134" s="2">
        <v>11.963193645040155</v>
      </c>
    </row>
    <row r="44135" spans="1:2" x14ac:dyDescent="0.25">
      <c r="A44135" s="1">
        <v>41670.647916666669</v>
      </c>
      <c r="B44135" s="2">
        <v>-23.066937710175505</v>
      </c>
    </row>
    <row r="44136" spans="1:2" x14ac:dyDescent="0.25">
      <c r="A44136" s="1">
        <v>41670.648611111108</v>
      </c>
      <c r="B44136" s="2">
        <v>-31.468131785744237</v>
      </c>
    </row>
    <row r="44137" spans="1:2" x14ac:dyDescent="0.25">
      <c r="A44137" s="1">
        <v>41670.649305555555</v>
      </c>
      <c r="B44137" s="2">
        <v>10.767154929734534</v>
      </c>
    </row>
    <row r="44138" spans="1:2" x14ac:dyDescent="0.25">
      <c r="A44138" s="1">
        <v>41670.65</v>
      </c>
      <c r="B44138" s="2">
        <v>-19.541224450103375</v>
      </c>
    </row>
    <row r="44139" spans="1:2" x14ac:dyDescent="0.25">
      <c r="A44139" s="1">
        <v>41670.650694444441</v>
      </c>
      <c r="B44139" s="2">
        <v>-41.997734365587043</v>
      </c>
    </row>
    <row r="44140" spans="1:2" x14ac:dyDescent="0.25">
      <c r="A44140" s="1">
        <v>41670.651388888888</v>
      </c>
      <c r="B44140" s="2">
        <v>-9.4365061323216644</v>
      </c>
    </row>
    <row r="44141" spans="1:2" x14ac:dyDescent="0.25">
      <c r="A44141" s="1">
        <v>41670.652083333334</v>
      </c>
      <c r="B44141" s="2">
        <v>-44.241902432871093</v>
      </c>
    </row>
    <row r="44142" spans="1:2" x14ac:dyDescent="0.25">
      <c r="A44142" s="1">
        <v>41670.652777777781</v>
      </c>
      <c r="B44142" s="2">
        <v>-47.363211531310419</v>
      </c>
    </row>
    <row r="44143" spans="1:2" x14ac:dyDescent="0.25">
      <c r="A44143" s="1">
        <v>41670.65347222222</v>
      </c>
      <c r="B44143" s="2">
        <v>-44.407773416892937</v>
      </c>
    </row>
    <row r="44144" spans="1:2" x14ac:dyDescent="0.25">
      <c r="A44144" s="1">
        <v>41670.654166666667</v>
      </c>
      <c r="B44144" s="2">
        <v>-33.03319600076793</v>
      </c>
    </row>
    <row r="44145" spans="1:2" x14ac:dyDescent="0.25">
      <c r="A44145" s="1">
        <v>41670.654861111114</v>
      </c>
      <c r="B44145" s="2">
        <v>-39.208733791564981</v>
      </c>
    </row>
    <row r="44146" spans="1:2" x14ac:dyDescent="0.25">
      <c r="A44146" s="1">
        <v>41670.655555555553</v>
      </c>
      <c r="B44146" s="2">
        <v>-10.561194726972948</v>
      </c>
    </row>
    <row r="44147" spans="1:2" x14ac:dyDescent="0.25">
      <c r="A44147" s="1">
        <v>41670.65625</v>
      </c>
      <c r="B44147" s="2">
        <v>8.2151142119745302</v>
      </c>
    </row>
    <row r="44148" spans="1:2" x14ac:dyDescent="0.25">
      <c r="A44148" s="1">
        <v>41670.656944444447</v>
      </c>
      <c r="B44148" s="2">
        <v>-5.8750719304101953</v>
      </c>
    </row>
    <row r="44149" spans="1:2" x14ac:dyDescent="0.25">
      <c r="A44149" s="1">
        <v>41670.657638888886</v>
      </c>
      <c r="B44149" s="2">
        <v>-18.02955632703318</v>
      </c>
    </row>
    <row r="44150" spans="1:2" x14ac:dyDescent="0.25">
      <c r="A44150" s="1">
        <v>41670.658333333333</v>
      </c>
      <c r="B44150" s="2">
        <v>54.417128855766592</v>
      </c>
    </row>
    <row r="44151" spans="1:2" x14ac:dyDescent="0.25">
      <c r="A44151" s="1">
        <v>41670.65902777778</v>
      </c>
      <c r="B44151" s="2">
        <v>50.538820425918672</v>
      </c>
    </row>
    <row r="44152" spans="1:2" x14ac:dyDescent="0.25">
      <c r="A44152" s="1">
        <v>41670.659722222219</v>
      </c>
      <c r="B44152" s="2">
        <v>58.077906473288508</v>
      </c>
    </row>
    <row r="44153" spans="1:2" x14ac:dyDescent="0.25">
      <c r="A44153" s="1">
        <v>41670.660416666666</v>
      </c>
      <c r="B44153" s="2">
        <v>25.106977448714556</v>
      </c>
    </row>
    <row r="44154" spans="1:2" x14ac:dyDescent="0.25">
      <c r="A44154" s="1">
        <v>41670.661111111112</v>
      </c>
      <c r="B44154" s="2">
        <v>27.675327705684563</v>
      </c>
    </row>
    <row r="44155" spans="1:2" x14ac:dyDescent="0.25">
      <c r="A44155" s="1">
        <v>41670.661805555559</v>
      </c>
      <c r="B44155" s="2">
        <v>53.358496837200072</v>
      </c>
    </row>
    <row r="44156" spans="1:2" x14ac:dyDescent="0.25">
      <c r="A44156" s="1">
        <v>41670.662499999999</v>
      </c>
      <c r="B44156" s="2">
        <v>74.999222937192343</v>
      </c>
    </row>
    <row r="44157" spans="1:2" x14ac:dyDescent="0.25">
      <c r="A44157" s="1">
        <v>41670.663194444445</v>
      </c>
      <c r="B44157" s="2">
        <v>91.629038245374488</v>
      </c>
    </row>
    <row r="44158" spans="1:2" x14ac:dyDescent="0.25">
      <c r="A44158" s="1">
        <v>41670.663888888892</v>
      </c>
      <c r="B44158" s="2">
        <v>109.80951180856015</v>
      </c>
    </row>
    <row r="44159" spans="1:2" x14ac:dyDescent="0.25">
      <c r="A44159" s="1">
        <v>41670.664583333331</v>
      </c>
      <c r="B44159" s="2">
        <v>113.60016842775124</v>
      </c>
    </row>
    <row r="44160" spans="1:2" x14ac:dyDescent="0.25">
      <c r="A44160" s="1">
        <v>41670.665277777778</v>
      </c>
      <c r="B44160" s="2">
        <v>123.45601443434134</v>
      </c>
    </row>
    <row r="44161" spans="1:2" x14ac:dyDescent="0.25">
      <c r="A44161" s="1">
        <v>41670.665972222225</v>
      </c>
      <c r="B44161" s="2">
        <v>106.69658278853167</v>
      </c>
    </row>
    <row r="44162" spans="1:2" x14ac:dyDescent="0.25">
      <c r="A44162" s="1">
        <v>41670.666666666664</v>
      </c>
      <c r="B44162" s="2">
        <v>109.94678063302999</v>
      </c>
    </row>
    <row r="44163" spans="1:2" x14ac:dyDescent="0.25">
      <c r="A44163" s="1">
        <v>41670.667361111111</v>
      </c>
      <c r="B44163" s="2">
        <v>133.54815160414825</v>
      </c>
    </row>
    <row r="44164" spans="1:2" x14ac:dyDescent="0.25">
      <c r="A44164" s="1">
        <v>41670.668055555558</v>
      </c>
      <c r="B44164" s="2">
        <v>118.31665997862777</v>
      </c>
    </row>
    <row r="44165" spans="1:2" x14ac:dyDescent="0.25">
      <c r="A44165" s="1">
        <v>41670.668749999997</v>
      </c>
      <c r="B44165" s="2">
        <v>87.00901429438963</v>
      </c>
    </row>
    <row r="44166" spans="1:2" x14ac:dyDescent="0.25">
      <c r="A44166" s="1">
        <v>41670.669444444444</v>
      </c>
      <c r="B44166" s="2">
        <v>99.636398736701807</v>
      </c>
    </row>
    <row r="44167" spans="1:2" x14ac:dyDescent="0.25">
      <c r="A44167" s="1">
        <v>41670.670138888891</v>
      </c>
      <c r="B44167" s="2">
        <v>100.07985009172893</v>
      </c>
    </row>
    <row r="44168" spans="1:2" x14ac:dyDescent="0.25">
      <c r="A44168" s="1">
        <v>41670.67083333333</v>
      </c>
      <c r="B44168" s="2">
        <v>120.64603333692067</v>
      </c>
    </row>
    <row r="44169" spans="1:2" x14ac:dyDescent="0.25">
      <c r="A44169" s="1">
        <v>41670.671527777777</v>
      </c>
      <c r="B44169" s="2">
        <v>135.89057725804548</v>
      </c>
    </row>
    <row r="44170" spans="1:2" x14ac:dyDescent="0.25">
      <c r="A44170" s="1">
        <v>41670.672222222223</v>
      </c>
      <c r="B44170" s="2">
        <v>158.67826427475472</v>
      </c>
    </row>
    <row r="44171" spans="1:2" x14ac:dyDescent="0.25">
      <c r="A44171" s="1">
        <v>41670.67291666667</v>
      </c>
      <c r="B44171" s="2">
        <v>152.93791719535753</v>
      </c>
    </row>
    <row r="44172" spans="1:2" x14ac:dyDescent="0.25">
      <c r="A44172" s="1">
        <v>41670.673611111109</v>
      </c>
      <c r="B44172" s="2">
        <v>138.94812622796744</v>
      </c>
    </row>
    <row r="44173" spans="1:2" x14ac:dyDescent="0.25">
      <c r="A44173" s="1">
        <v>41670.674305555556</v>
      </c>
      <c r="B44173" s="2">
        <v>138.73504100326682</v>
      </c>
    </row>
    <row r="44174" spans="1:2" x14ac:dyDescent="0.25">
      <c r="A44174" s="1">
        <v>41670.675000000003</v>
      </c>
      <c r="B44174" s="2">
        <v>55.391810116155831</v>
      </c>
    </row>
    <row r="44175" spans="1:2" x14ac:dyDescent="0.25">
      <c r="A44175" s="1">
        <v>41670.675694444442</v>
      </c>
      <c r="B44175" s="2">
        <v>99.285607885930219</v>
      </c>
    </row>
    <row r="44176" spans="1:2" x14ac:dyDescent="0.25">
      <c r="A44176" s="1">
        <v>41670.676388888889</v>
      </c>
      <c r="B44176" s="2">
        <v>106.97395364882347</v>
      </c>
    </row>
    <row r="44177" spans="1:2" x14ac:dyDescent="0.25">
      <c r="A44177" s="1">
        <v>41670.677083333336</v>
      </c>
      <c r="B44177" s="2">
        <v>92.252415104676032</v>
      </c>
    </row>
    <row r="44178" spans="1:2" x14ac:dyDescent="0.25">
      <c r="A44178" s="1">
        <v>41670.677777777775</v>
      </c>
      <c r="B44178" s="2">
        <v>42.547340396812551</v>
      </c>
    </row>
    <row r="44179" spans="1:2" x14ac:dyDescent="0.25">
      <c r="A44179" s="1">
        <v>41670.678472222222</v>
      </c>
      <c r="B44179" s="2">
        <v>23.512647824413339</v>
      </c>
    </row>
    <row r="44180" spans="1:2" x14ac:dyDescent="0.25">
      <c r="A44180" s="1">
        <v>41670.679166666669</v>
      </c>
      <c r="B44180" s="2">
        <v>-22.557459288212705</v>
      </c>
    </row>
    <row r="44181" spans="1:2" x14ac:dyDescent="0.25">
      <c r="A44181" s="1">
        <v>41670.679861111108</v>
      </c>
      <c r="B44181" s="2">
        <v>-47.4287443740565</v>
      </c>
    </row>
    <row r="44182" spans="1:2" x14ac:dyDescent="0.25">
      <c r="A44182" s="1">
        <v>41670.680555555555</v>
      </c>
      <c r="B44182" s="2">
        <v>-46.577313889261376</v>
      </c>
    </row>
    <row r="44183" spans="1:2" x14ac:dyDescent="0.25">
      <c r="A44183" s="1">
        <v>41670.681250000001</v>
      </c>
      <c r="B44183" s="2">
        <v>-47.483486271910564</v>
      </c>
    </row>
    <row r="44184" spans="1:2" x14ac:dyDescent="0.25">
      <c r="A44184" s="1">
        <v>41670.681944444441</v>
      </c>
      <c r="B44184" s="2">
        <v>-47.493862529023318</v>
      </c>
    </row>
    <row r="44185" spans="1:2" x14ac:dyDescent="0.25">
      <c r="A44185" s="1">
        <v>41670.682638888888</v>
      </c>
      <c r="B44185" s="2">
        <v>-47.479921319431739</v>
      </c>
    </row>
    <row r="44186" spans="1:2" x14ac:dyDescent="0.25">
      <c r="A44186" s="1">
        <v>41670.683333333334</v>
      </c>
      <c r="B44186" s="2">
        <v>-49.914447168736174</v>
      </c>
    </row>
    <row r="44187" spans="1:2" x14ac:dyDescent="0.25">
      <c r="A44187" s="1">
        <v>41670.684027777781</v>
      </c>
      <c r="B44187" s="2">
        <v>-44.999877412253895</v>
      </c>
    </row>
    <row r="44188" spans="1:2" x14ac:dyDescent="0.25">
      <c r="A44188" s="1">
        <v>41670.68472222222</v>
      </c>
      <c r="B44188" s="2">
        <v>-45.936231160086272</v>
      </c>
    </row>
    <row r="44189" spans="1:2" x14ac:dyDescent="0.25">
      <c r="A44189" s="1">
        <v>41670.685416666667</v>
      </c>
      <c r="B44189" s="2">
        <v>-47.410956331488947</v>
      </c>
    </row>
    <row r="44190" spans="1:2" x14ac:dyDescent="0.25">
      <c r="A44190" s="1">
        <v>41670.686111111114</v>
      </c>
      <c r="B44190" s="2">
        <v>-51.141931046852065</v>
      </c>
    </row>
    <row r="44191" spans="1:2" x14ac:dyDescent="0.25">
      <c r="A44191" s="1">
        <v>41670.686805555553</v>
      </c>
      <c r="B44191" s="2">
        <v>-52.934798660460125</v>
      </c>
    </row>
    <row r="44192" spans="1:2" x14ac:dyDescent="0.25">
      <c r="A44192" s="1">
        <v>41670.6875</v>
      </c>
      <c r="B44192" s="2">
        <v>-67.940978449299777</v>
      </c>
    </row>
    <row r="44193" spans="1:2" x14ac:dyDescent="0.25">
      <c r="A44193" s="1">
        <v>41670.688194444447</v>
      </c>
      <c r="B44193" s="2">
        <v>-30.301629528503327</v>
      </c>
    </row>
    <row r="44194" spans="1:2" x14ac:dyDescent="0.25">
      <c r="A44194" s="1">
        <v>41670.688888888886</v>
      </c>
      <c r="B44194" s="2">
        <v>-68.697013616852928</v>
      </c>
    </row>
    <row r="44195" spans="1:2" x14ac:dyDescent="0.25">
      <c r="A44195" s="1">
        <v>41670.689583333333</v>
      </c>
      <c r="B44195" s="2">
        <v>-86.739857040290374</v>
      </c>
    </row>
    <row r="44196" spans="1:2" x14ac:dyDescent="0.25">
      <c r="A44196" s="1">
        <v>41670.69027777778</v>
      </c>
      <c r="B44196" s="2">
        <v>-40.013155950601501</v>
      </c>
    </row>
    <row r="44197" spans="1:2" x14ac:dyDescent="0.25">
      <c r="A44197" s="1">
        <v>41670.690972222219</v>
      </c>
      <c r="B44197" s="2">
        <v>1.7492346564807424</v>
      </c>
    </row>
    <row r="44198" spans="1:2" x14ac:dyDescent="0.25">
      <c r="A44198" s="1">
        <v>41670.691666666666</v>
      </c>
      <c r="B44198" s="2">
        <v>-24.177261916661518</v>
      </c>
    </row>
    <row r="44199" spans="1:2" x14ac:dyDescent="0.25">
      <c r="A44199" s="1">
        <v>41670.692361111112</v>
      </c>
      <c r="B44199" s="2">
        <v>-16.728053457669255</v>
      </c>
    </row>
    <row r="44200" spans="1:2" x14ac:dyDescent="0.25">
      <c r="A44200" s="1">
        <v>41670.693055555559</v>
      </c>
      <c r="B44200" s="2">
        <v>-37.605582873048355</v>
      </c>
    </row>
    <row r="44201" spans="1:2" x14ac:dyDescent="0.25">
      <c r="A44201" s="1">
        <v>41670.693749999999</v>
      </c>
      <c r="B44201" s="2">
        <v>-7.958547611369795</v>
      </c>
    </row>
    <row r="44202" spans="1:2" x14ac:dyDescent="0.25">
      <c r="A44202" s="1">
        <v>41670.694444444445</v>
      </c>
      <c r="B44202" s="2">
        <v>-31.520827704419208</v>
      </c>
    </row>
    <row r="44203" spans="1:2" x14ac:dyDescent="0.25">
      <c r="A44203" s="1">
        <v>41670.695138888892</v>
      </c>
      <c r="B44203" s="2">
        <v>-17.097615617770739</v>
      </c>
    </row>
    <row r="44204" spans="1:2" x14ac:dyDescent="0.25">
      <c r="A44204" s="1">
        <v>41670.695833333331</v>
      </c>
      <c r="B44204" s="2">
        <v>-37.677307290083746</v>
      </c>
    </row>
    <row r="44205" spans="1:2" x14ac:dyDescent="0.25">
      <c r="A44205" s="1">
        <v>41670.696527777778</v>
      </c>
      <c r="B44205" s="2">
        <v>7.6079394383103738</v>
      </c>
    </row>
    <row r="44206" spans="1:2" x14ac:dyDescent="0.25">
      <c r="A44206" s="1">
        <v>41670.697222222225</v>
      </c>
      <c r="B44206" s="2">
        <v>-32.607636841844943</v>
      </c>
    </row>
    <row r="44207" spans="1:2" x14ac:dyDescent="0.25">
      <c r="A44207" s="1">
        <v>41670.697916666664</v>
      </c>
      <c r="B44207" s="2">
        <v>-18.966909589223725</v>
      </c>
    </row>
    <row r="44208" spans="1:2" x14ac:dyDescent="0.25">
      <c r="A44208" s="1">
        <v>41670.698611111111</v>
      </c>
      <c r="B44208" s="2">
        <v>-37.183425098418958</v>
      </c>
    </row>
    <row r="44209" spans="1:2" x14ac:dyDescent="0.25">
      <c r="A44209" s="1">
        <v>41670.699305555558</v>
      </c>
      <c r="B44209" s="2">
        <v>-60.064246196402628</v>
      </c>
    </row>
    <row r="44210" spans="1:2" x14ac:dyDescent="0.25">
      <c r="A44210" s="1">
        <v>41670.699999999997</v>
      </c>
      <c r="B44210" s="2">
        <v>-66.482912809985763</v>
      </c>
    </row>
    <row r="44211" spans="1:2" x14ac:dyDescent="0.25">
      <c r="A44211" s="1">
        <v>41670.700694444444</v>
      </c>
      <c r="B44211" s="2">
        <v>-66.292932521276327</v>
      </c>
    </row>
    <row r="44212" spans="1:2" x14ac:dyDescent="0.25">
      <c r="A44212" s="1">
        <v>41670.701388888891</v>
      </c>
      <c r="B44212" s="2">
        <v>-41.547441150457843</v>
      </c>
    </row>
    <row r="44213" spans="1:2" x14ac:dyDescent="0.25">
      <c r="A44213" s="1">
        <v>41670.70208333333</v>
      </c>
      <c r="B44213" s="2">
        <v>-57.375674187045661</v>
      </c>
    </row>
    <row r="44214" spans="1:2" x14ac:dyDescent="0.25">
      <c r="A44214" s="1">
        <v>41670.702777777777</v>
      </c>
      <c r="B44214" s="2">
        <v>-70.482539391416751</v>
      </c>
    </row>
    <row r="44215" spans="1:2" x14ac:dyDescent="0.25">
      <c r="A44215" s="1">
        <v>41670.703472222223</v>
      </c>
      <c r="B44215" s="2">
        <v>-49.242175485094776</v>
      </c>
    </row>
    <row r="44216" spans="1:2" x14ac:dyDescent="0.25">
      <c r="A44216" s="1">
        <v>41670.70416666667</v>
      </c>
      <c r="B44216" s="2">
        <v>-6.3574702525186391</v>
      </c>
    </row>
    <row r="44217" spans="1:2" x14ac:dyDescent="0.25">
      <c r="A44217" s="1">
        <v>41670.704861111109</v>
      </c>
      <c r="B44217" s="2">
        <v>-18.942070638084019</v>
      </c>
    </row>
    <row r="44218" spans="1:2" x14ac:dyDescent="0.25">
      <c r="A44218" s="1">
        <v>41670.705555555556</v>
      </c>
      <c r="B44218" s="2">
        <v>2.9450850302741554</v>
      </c>
    </row>
    <row r="44219" spans="1:2" x14ac:dyDescent="0.25">
      <c r="A44219" s="1">
        <v>41670.706250000003</v>
      </c>
      <c r="B44219" s="2">
        <v>8.6351370246435781</v>
      </c>
    </row>
    <row r="44220" spans="1:2" x14ac:dyDescent="0.25">
      <c r="A44220" s="1">
        <v>41670.706944444442</v>
      </c>
      <c r="B44220" s="2">
        <v>30.104916787328936</v>
      </c>
    </row>
    <row r="44221" spans="1:2" x14ac:dyDescent="0.25">
      <c r="A44221" s="1">
        <v>41670.707638888889</v>
      </c>
      <c r="B44221" s="2">
        <v>-28.750364636632003</v>
      </c>
    </row>
    <row r="44222" spans="1:2" x14ac:dyDescent="0.25">
      <c r="A44222" s="1">
        <v>41670.708333333336</v>
      </c>
      <c r="B44222" s="2">
        <v>4.6964435605705752</v>
      </c>
    </row>
    <row r="44223" spans="1:2" x14ac:dyDescent="0.25">
      <c r="A44223" s="1">
        <v>41670.709027777775</v>
      </c>
      <c r="B44223" s="2">
        <v>49.916395590604708</v>
      </c>
    </row>
    <row r="44224" spans="1:2" x14ac:dyDescent="0.25">
      <c r="A44224" s="1">
        <v>41670.709722222222</v>
      </c>
      <c r="B44224" s="2">
        <v>-25.400327720690257</v>
      </c>
    </row>
    <row r="44225" spans="1:2" x14ac:dyDescent="0.25">
      <c r="A44225" s="1">
        <v>41670.710416666669</v>
      </c>
      <c r="B44225" s="2">
        <v>-20.956706861297548</v>
      </c>
    </row>
    <row r="44226" spans="1:2" x14ac:dyDescent="0.25">
      <c r="A44226" s="1">
        <v>41670.711111111108</v>
      </c>
      <c r="B44226" s="2">
        <v>48.635049808682133</v>
      </c>
    </row>
    <row r="44227" spans="1:2" x14ac:dyDescent="0.25">
      <c r="A44227" s="1">
        <v>41670.711805555555</v>
      </c>
      <c r="B44227" s="2">
        <v>81.513317155634283</v>
      </c>
    </row>
    <row r="44228" spans="1:2" x14ac:dyDescent="0.25">
      <c r="A44228" s="1">
        <v>41670.712500000001</v>
      </c>
      <c r="B44228" s="2">
        <v>0.74658487641912263</v>
      </c>
    </row>
    <row r="44229" spans="1:2" x14ac:dyDescent="0.25">
      <c r="A44229" s="1">
        <v>41670.713194444441</v>
      </c>
      <c r="B44229" s="2">
        <v>-9.9408059552709656</v>
      </c>
    </row>
    <row r="44230" spans="1:2" x14ac:dyDescent="0.25">
      <c r="A44230" s="1">
        <v>41670.713888888888</v>
      </c>
      <c r="B44230" s="2">
        <v>-4.3940376305491862</v>
      </c>
    </row>
    <row r="44231" spans="1:2" x14ac:dyDescent="0.25">
      <c r="A44231" s="1">
        <v>41670.714583333334</v>
      </c>
      <c r="B44231" s="2">
        <v>-6.6775719455083165</v>
      </c>
    </row>
    <row r="44232" spans="1:2" x14ac:dyDescent="0.25">
      <c r="A44232" s="1">
        <v>41670.715277777781</v>
      </c>
      <c r="B44232" s="2">
        <v>-11.600298395330112</v>
      </c>
    </row>
    <row r="44233" spans="1:2" x14ac:dyDescent="0.25">
      <c r="A44233" s="1">
        <v>41670.71597222222</v>
      </c>
      <c r="B44233" s="2">
        <v>-8.9185301335351443</v>
      </c>
    </row>
    <row r="44234" spans="1:2" x14ac:dyDescent="0.25">
      <c r="A44234" s="1">
        <v>41670.716666666667</v>
      </c>
      <c r="B44234" s="2">
        <v>22.715091200395786</v>
      </c>
    </row>
    <row r="44235" spans="1:2" x14ac:dyDescent="0.25">
      <c r="A44235" s="1">
        <v>41670.717361111114</v>
      </c>
      <c r="B44235" s="2">
        <v>47.092582320878378</v>
      </c>
    </row>
    <row r="44236" spans="1:2" x14ac:dyDescent="0.25">
      <c r="A44236" s="1">
        <v>41670.718055555553</v>
      </c>
      <c r="B44236" s="2">
        <v>36.1144618063908</v>
      </c>
    </row>
    <row r="44237" spans="1:2" x14ac:dyDescent="0.25">
      <c r="A44237" s="1">
        <v>41670.71875</v>
      </c>
      <c r="B44237" s="2">
        <v>-6.3986825227339672</v>
      </c>
    </row>
    <row r="44238" spans="1:2" x14ac:dyDescent="0.25">
      <c r="A44238" s="1">
        <v>41670.719444444447</v>
      </c>
      <c r="B44238" s="2">
        <v>-4.5889500591966987</v>
      </c>
    </row>
    <row r="44239" spans="1:2" x14ac:dyDescent="0.25">
      <c r="A44239" s="1">
        <v>41670.720138888886</v>
      </c>
      <c r="B44239" s="2">
        <v>2.2206389765240599</v>
      </c>
    </row>
    <row r="44240" spans="1:2" x14ac:dyDescent="0.25">
      <c r="A44240" s="1">
        <v>41670.720833333333</v>
      </c>
      <c r="B44240" s="2">
        <v>15.788899151776423</v>
      </c>
    </row>
    <row r="44241" spans="1:2" x14ac:dyDescent="0.25">
      <c r="A44241" s="1">
        <v>41670.72152777778</v>
      </c>
      <c r="B44241" s="2">
        <v>-6.4864279848445827</v>
      </c>
    </row>
    <row r="44242" spans="1:2" x14ac:dyDescent="0.25">
      <c r="A44242" s="1">
        <v>41670.722222222219</v>
      </c>
      <c r="B44242" s="2">
        <v>15.134458690817215</v>
      </c>
    </row>
    <row r="44243" spans="1:2" x14ac:dyDescent="0.25">
      <c r="A44243" s="1">
        <v>41670.722916666666</v>
      </c>
      <c r="B44243" s="2">
        <v>12.094275781671604</v>
      </c>
    </row>
    <row r="44244" spans="1:2" x14ac:dyDescent="0.25">
      <c r="A44244" s="1">
        <v>41670.723611111112</v>
      </c>
      <c r="B44244" s="2">
        <v>20.072284560347544</v>
      </c>
    </row>
    <row r="44245" spans="1:2" x14ac:dyDescent="0.25">
      <c r="A44245" s="1">
        <v>41670.724305555559</v>
      </c>
      <c r="B44245" s="2">
        <v>15.640073978527896</v>
      </c>
    </row>
    <row r="44246" spans="1:2" x14ac:dyDescent="0.25">
      <c r="A44246" s="1">
        <v>41670.724999999999</v>
      </c>
      <c r="B44246" s="2">
        <v>77.167574732549838</v>
      </c>
    </row>
    <row r="44247" spans="1:2" x14ac:dyDescent="0.25">
      <c r="A44247" s="1">
        <v>41670.725694444445</v>
      </c>
      <c r="B44247" s="2">
        <v>14.045271183901544</v>
      </c>
    </row>
    <row r="44248" spans="1:2" x14ac:dyDescent="0.25">
      <c r="A44248" s="1">
        <v>41670.726388888892</v>
      </c>
      <c r="B44248" s="2">
        <v>34.426899867808487</v>
      </c>
    </row>
    <row r="44249" spans="1:2" x14ac:dyDescent="0.25">
      <c r="A44249" s="1">
        <v>41670.727083333331</v>
      </c>
      <c r="B44249" s="2">
        <v>34.459866680323223</v>
      </c>
    </row>
    <row r="44250" spans="1:2" x14ac:dyDescent="0.25">
      <c r="A44250" s="1">
        <v>41670.727777777778</v>
      </c>
      <c r="B44250" s="2">
        <v>10.97421893334346</v>
      </c>
    </row>
    <row r="44251" spans="1:2" x14ac:dyDescent="0.25">
      <c r="A44251" s="1">
        <v>41670.728472222225</v>
      </c>
      <c r="B44251" s="2">
        <v>29.302987928877702</v>
      </c>
    </row>
    <row r="44252" spans="1:2" x14ac:dyDescent="0.25">
      <c r="A44252" s="1">
        <v>41670.729166666664</v>
      </c>
      <c r="B44252" s="2">
        <v>17.470647532998797</v>
      </c>
    </row>
    <row r="44253" spans="1:2" x14ac:dyDescent="0.25">
      <c r="A44253" s="1">
        <v>41670.729861111111</v>
      </c>
      <c r="B44253" s="2">
        <v>-9.6767835795610146</v>
      </c>
    </row>
    <row r="44254" spans="1:2" x14ac:dyDescent="0.25">
      <c r="A44254" s="1">
        <v>41670.730555555558</v>
      </c>
      <c r="B44254" s="2">
        <v>-15.706500990118366</v>
      </c>
    </row>
    <row r="44255" spans="1:2" x14ac:dyDescent="0.25">
      <c r="A44255" s="1">
        <v>41670.731249999997</v>
      </c>
      <c r="B44255" s="2">
        <v>-18.557105229737498</v>
      </c>
    </row>
    <row r="44256" spans="1:2" x14ac:dyDescent="0.25">
      <c r="A44256" s="1">
        <v>41670.731944444444</v>
      </c>
      <c r="B44256" s="2">
        <v>-35.707381773924375</v>
      </c>
    </row>
    <row r="44257" spans="1:2" x14ac:dyDescent="0.25">
      <c r="A44257" s="1">
        <v>41670.732638888891</v>
      </c>
      <c r="B44257" s="2">
        <v>-40.743093073607696</v>
      </c>
    </row>
    <row r="44258" spans="1:2" x14ac:dyDescent="0.25">
      <c r="A44258" s="1">
        <v>41670.73333333333</v>
      </c>
      <c r="B44258" s="2">
        <v>-33.895378839761541</v>
      </c>
    </row>
    <row r="44259" spans="1:2" x14ac:dyDescent="0.25">
      <c r="A44259" s="1">
        <v>41670.734027777777</v>
      </c>
      <c r="B44259" s="2">
        <v>-2.5861375662532131</v>
      </c>
    </row>
    <row r="44260" spans="1:2" x14ac:dyDescent="0.25">
      <c r="A44260" s="1">
        <v>41670.734722222223</v>
      </c>
      <c r="B44260" s="2">
        <v>-21.219724067975282</v>
      </c>
    </row>
    <row r="44261" spans="1:2" x14ac:dyDescent="0.25">
      <c r="A44261" s="1">
        <v>41670.73541666667</v>
      </c>
      <c r="B44261" s="2">
        <v>-39.293792058671052</v>
      </c>
    </row>
    <row r="44262" spans="1:2" x14ac:dyDescent="0.25">
      <c r="A44262" s="1">
        <v>41670.736111111109</v>
      </c>
      <c r="B44262" s="2">
        <v>-8.982804315529453</v>
      </c>
    </row>
    <row r="44263" spans="1:2" x14ac:dyDescent="0.25">
      <c r="A44263" s="1">
        <v>41670.736805555556</v>
      </c>
      <c r="B44263" s="2">
        <v>5.8349254892721847</v>
      </c>
    </row>
    <row r="44264" spans="1:2" x14ac:dyDescent="0.25">
      <c r="A44264" s="1">
        <v>41670.737500000003</v>
      </c>
      <c r="B44264" s="2">
        <v>6.3937314238462326</v>
      </c>
    </row>
    <row r="44265" spans="1:2" x14ac:dyDescent="0.25">
      <c r="A44265" s="1">
        <v>41670.738194444442</v>
      </c>
      <c r="B44265" s="2">
        <v>5.3349992863906666</v>
      </c>
    </row>
    <row r="44266" spans="1:2" x14ac:dyDescent="0.25">
      <c r="A44266" s="1">
        <v>41670.738888888889</v>
      </c>
      <c r="B44266" s="2">
        <v>4.6626077278075782</v>
      </c>
    </row>
    <row r="44267" spans="1:2" x14ac:dyDescent="0.25">
      <c r="A44267" s="1">
        <v>41670.739583333336</v>
      </c>
      <c r="B44267" s="2">
        <v>43.563993283505745</v>
      </c>
    </row>
    <row r="44268" spans="1:2" x14ac:dyDescent="0.25">
      <c r="A44268" s="1">
        <v>41670.740277777775</v>
      </c>
      <c r="B44268" s="2">
        <v>-2.8225944736196351</v>
      </c>
    </row>
    <row r="44269" spans="1:2" x14ac:dyDescent="0.25">
      <c r="A44269" s="1">
        <v>41670.740972222222</v>
      </c>
      <c r="B44269" s="2">
        <v>0.56350297486108802</v>
      </c>
    </row>
    <row r="44270" spans="1:2" x14ac:dyDescent="0.25">
      <c r="A44270" s="1">
        <v>41670.741666666669</v>
      </c>
      <c r="B44270" s="2">
        <v>32.249313925533109</v>
      </c>
    </row>
    <row r="44271" spans="1:2" x14ac:dyDescent="0.25">
      <c r="A44271" s="1">
        <v>41670.742361111108</v>
      </c>
      <c r="B44271" s="2">
        <v>13.1389572613989</v>
      </c>
    </row>
    <row r="44272" spans="1:2" x14ac:dyDescent="0.25">
      <c r="A44272" s="1">
        <v>41670.743055555555</v>
      </c>
      <c r="B44272" s="2">
        <v>9.2960296366334667</v>
      </c>
    </row>
    <row r="44273" spans="1:2" x14ac:dyDescent="0.25">
      <c r="A44273" s="1">
        <v>41670.743750000001</v>
      </c>
      <c r="B44273" s="2">
        <v>1.4532025407097535</v>
      </c>
    </row>
    <row r="44274" spans="1:2" x14ac:dyDescent="0.25">
      <c r="A44274" s="1">
        <v>41670.744444444441</v>
      </c>
      <c r="B44274" s="2">
        <v>-11.643102853770204</v>
      </c>
    </row>
    <row r="44275" spans="1:2" x14ac:dyDescent="0.25">
      <c r="A44275" s="1">
        <v>41670.745138888888</v>
      </c>
      <c r="B44275" s="2">
        <v>-13.912947329050803</v>
      </c>
    </row>
    <row r="44276" spans="1:2" x14ac:dyDescent="0.25">
      <c r="A44276" s="1">
        <v>41670.745833333334</v>
      </c>
      <c r="B44276" s="2">
        <v>-15.396452882607507</v>
      </c>
    </row>
    <row r="44277" spans="1:2" x14ac:dyDescent="0.25">
      <c r="A44277" s="1">
        <v>41670.746527777781</v>
      </c>
      <c r="B44277" s="2">
        <v>13.479865534495911</v>
      </c>
    </row>
    <row r="44278" spans="1:2" x14ac:dyDescent="0.25">
      <c r="A44278" s="1">
        <v>41670.74722222222</v>
      </c>
      <c r="B44278" s="2">
        <v>20.891935367517</v>
      </c>
    </row>
    <row r="44279" spans="1:2" x14ac:dyDescent="0.25">
      <c r="A44279" s="1">
        <v>41670.747916666667</v>
      </c>
      <c r="B44279" s="2">
        <v>32.913208610276342</v>
      </c>
    </row>
    <row r="44280" spans="1:2" x14ac:dyDescent="0.25">
      <c r="A44280" s="1">
        <v>41670.748611111114</v>
      </c>
      <c r="B44280" s="2">
        <v>-21.187803959379988</v>
      </c>
    </row>
    <row r="44281" spans="1:2" x14ac:dyDescent="0.25">
      <c r="A44281" s="1">
        <v>41670.749305555553</v>
      </c>
      <c r="B44281" s="2">
        <v>-24.595012997005323</v>
      </c>
    </row>
    <row r="44282" spans="1:2" x14ac:dyDescent="0.25">
      <c r="A44282" s="1">
        <v>41670.75</v>
      </c>
      <c r="B44282" s="2">
        <v>-28.739291339228657</v>
      </c>
    </row>
    <row r="44283" spans="1:2" x14ac:dyDescent="0.25">
      <c r="A44283" s="1">
        <v>41670.750694444447</v>
      </c>
      <c r="B44283" s="2">
        <v>-31.852597259329922</v>
      </c>
    </row>
    <row r="44284" spans="1:2" x14ac:dyDescent="0.25">
      <c r="A44284" s="1">
        <v>41670.751388888886</v>
      </c>
      <c r="B44284" s="2">
        <v>-23.035287797187387</v>
      </c>
    </row>
    <row r="44285" spans="1:2" x14ac:dyDescent="0.25">
      <c r="A44285" s="1">
        <v>41670.752083333333</v>
      </c>
      <c r="B44285" s="2">
        <v>65.264257138269997</v>
      </c>
    </row>
    <row r="44286" spans="1:2" x14ac:dyDescent="0.25">
      <c r="A44286" s="1">
        <v>41670.75277777778</v>
      </c>
      <c r="B44286" s="2">
        <v>-6.9046494923929762</v>
      </c>
    </row>
    <row r="44287" spans="1:2" x14ac:dyDescent="0.25">
      <c r="A44287" s="1">
        <v>41670.753472222219</v>
      </c>
      <c r="B44287" s="2">
        <v>-35.760480395220902</v>
      </c>
    </row>
    <row r="44288" spans="1:2" x14ac:dyDescent="0.25">
      <c r="A44288" s="1">
        <v>41670.754166666666</v>
      </c>
      <c r="B44288" s="2">
        <v>-36.221735190757315</v>
      </c>
    </row>
    <row r="44289" spans="1:2" x14ac:dyDescent="0.25">
      <c r="A44289" s="1">
        <v>41670.754861111112</v>
      </c>
      <c r="B44289" s="2">
        <v>-41.412281065978462</v>
      </c>
    </row>
    <row r="44290" spans="1:2" x14ac:dyDescent="0.25">
      <c r="A44290" s="1">
        <v>41670.755555555559</v>
      </c>
      <c r="B44290" s="2">
        <v>-49.857443725584986</v>
      </c>
    </row>
    <row r="44291" spans="1:2" x14ac:dyDescent="0.25">
      <c r="A44291" s="1">
        <v>41670.756249999999</v>
      </c>
      <c r="B44291" s="2">
        <v>-59.512955753386876</v>
      </c>
    </row>
    <row r="44292" spans="1:2" x14ac:dyDescent="0.25">
      <c r="A44292" s="1">
        <v>41670.756944444445</v>
      </c>
      <c r="B44292" s="2">
        <v>-29.104391016222021</v>
      </c>
    </row>
    <row r="44293" spans="1:2" x14ac:dyDescent="0.25">
      <c r="A44293" s="1">
        <v>41670.757638888892</v>
      </c>
      <c r="B44293" s="2">
        <v>-14.269369812269906</v>
      </c>
    </row>
    <row r="44294" spans="1:2" x14ac:dyDescent="0.25">
      <c r="A44294" s="1">
        <v>41670.758333333331</v>
      </c>
      <c r="B44294" s="2">
        <v>-2.0340901561333644</v>
      </c>
    </row>
    <row r="44295" spans="1:2" x14ac:dyDescent="0.25">
      <c r="A44295" s="1">
        <v>41670.759027777778</v>
      </c>
      <c r="B44295" s="2">
        <v>-1.1719831108290844</v>
      </c>
    </row>
    <row r="44296" spans="1:2" x14ac:dyDescent="0.25">
      <c r="A44296" s="1">
        <v>41670.759722222225</v>
      </c>
      <c r="B44296" s="2">
        <v>5.2096815261150668E-2</v>
      </c>
    </row>
    <row r="44297" spans="1:2" x14ac:dyDescent="0.25">
      <c r="A44297" s="1">
        <v>41670.760416666664</v>
      </c>
      <c r="B44297" s="2">
        <v>4.2197230617462385</v>
      </c>
    </row>
    <row r="44298" spans="1:2" x14ac:dyDescent="0.25">
      <c r="A44298" s="1">
        <v>41670.761111111111</v>
      </c>
      <c r="B44298" s="2">
        <v>41.693022337771254</v>
      </c>
    </row>
    <row r="44299" spans="1:2" x14ac:dyDescent="0.25">
      <c r="A44299" s="1">
        <v>41670.761805555558</v>
      </c>
      <c r="B44299" s="2">
        <v>51.168348587086072</v>
      </c>
    </row>
    <row r="44300" spans="1:2" x14ac:dyDescent="0.25">
      <c r="A44300" s="1">
        <v>41670.762499999997</v>
      </c>
      <c r="B44300" s="2">
        <v>32.920299695861466</v>
      </c>
    </row>
    <row r="44301" spans="1:2" x14ac:dyDescent="0.25">
      <c r="A44301" s="1">
        <v>41670.763194444444</v>
      </c>
      <c r="B44301" s="2">
        <v>28.357880698164323</v>
      </c>
    </row>
    <row r="44302" spans="1:2" x14ac:dyDescent="0.25">
      <c r="A44302" s="1">
        <v>41670.763888888891</v>
      </c>
      <c r="B44302" s="2">
        <v>23.670266198484267</v>
      </c>
    </row>
    <row r="44303" spans="1:2" x14ac:dyDescent="0.25">
      <c r="A44303" s="1">
        <v>41670.76458333333</v>
      </c>
      <c r="B44303" s="2">
        <v>30.191924627261322</v>
      </c>
    </row>
    <row r="44304" spans="1:2" x14ac:dyDescent="0.25">
      <c r="A44304" s="1">
        <v>41670.765277777777</v>
      </c>
      <c r="B44304" s="2">
        <v>38.706477754307947</v>
      </c>
    </row>
    <row r="44305" spans="1:2" x14ac:dyDescent="0.25">
      <c r="A44305" s="1">
        <v>41670.765972222223</v>
      </c>
      <c r="B44305" s="2">
        <v>72.587708228450111</v>
      </c>
    </row>
    <row r="44306" spans="1:2" x14ac:dyDescent="0.25">
      <c r="A44306" s="1">
        <v>41670.76666666667</v>
      </c>
      <c r="B44306" s="2">
        <v>104.13805468800517</v>
      </c>
    </row>
    <row r="44307" spans="1:2" x14ac:dyDescent="0.25">
      <c r="A44307" s="1">
        <v>41670.767361111109</v>
      </c>
      <c r="B44307" s="2">
        <v>94.829736852715726</v>
      </c>
    </row>
    <row r="44308" spans="1:2" x14ac:dyDescent="0.25">
      <c r="A44308" s="1">
        <v>41670.768055555556</v>
      </c>
      <c r="B44308" s="2">
        <v>123.59044778182287</v>
      </c>
    </row>
    <row r="44309" spans="1:2" x14ac:dyDescent="0.25">
      <c r="A44309" s="1">
        <v>41670.768750000003</v>
      </c>
      <c r="B44309" s="2">
        <v>158.99354054456344</v>
      </c>
    </row>
    <row r="44310" spans="1:2" x14ac:dyDescent="0.25">
      <c r="A44310" s="1">
        <v>41670.769444444442</v>
      </c>
      <c r="B44310" s="2">
        <v>146.20017078264499</v>
      </c>
    </row>
    <row r="44311" spans="1:2" x14ac:dyDescent="0.25">
      <c r="A44311" s="1">
        <v>41670.770138888889</v>
      </c>
      <c r="B44311" s="2">
        <v>178.29381321963544</v>
      </c>
    </row>
    <row r="44312" spans="1:2" x14ac:dyDescent="0.25">
      <c r="A44312" s="1">
        <v>41670.770833333336</v>
      </c>
      <c r="B44312" s="2">
        <v>126.57352096958202</v>
      </c>
    </row>
    <row r="44313" spans="1:2" x14ac:dyDescent="0.25">
      <c r="A44313" s="1">
        <v>41670.771527777775</v>
      </c>
      <c r="B44313" s="2">
        <v>80.630809799517735</v>
      </c>
    </row>
    <row r="44314" spans="1:2" x14ac:dyDescent="0.25">
      <c r="A44314" s="1">
        <v>41670.772222222222</v>
      </c>
      <c r="B44314" s="2">
        <v>39.061991380372397</v>
      </c>
    </row>
    <row r="44315" spans="1:2" x14ac:dyDescent="0.25">
      <c r="A44315" s="1">
        <v>41670.772916666669</v>
      </c>
      <c r="B44315" s="2">
        <v>22.39833337975724</v>
      </c>
    </row>
    <row r="44316" spans="1:2" x14ac:dyDescent="0.25">
      <c r="A44316" s="1">
        <v>41670.773611111108</v>
      </c>
      <c r="B44316" s="2">
        <v>30.170642531529303</v>
      </c>
    </row>
    <row r="44317" spans="1:2" x14ac:dyDescent="0.25">
      <c r="A44317" s="1">
        <v>41670.774305555555</v>
      </c>
      <c r="B44317" s="2">
        <v>61.010749727483685</v>
      </c>
    </row>
    <row r="44318" spans="1:2" x14ac:dyDescent="0.25">
      <c r="A44318" s="1">
        <v>41670.775000000001</v>
      </c>
      <c r="B44318" s="2">
        <v>19.354223658665191</v>
      </c>
    </row>
    <row r="44319" spans="1:2" x14ac:dyDescent="0.25">
      <c r="A44319" s="1">
        <v>41670.775694444441</v>
      </c>
      <c r="B44319" s="2">
        <v>30.030543406628809</v>
      </c>
    </row>
    <row r="44320" spans="1:2" x14ac:dyDescent="0.25">
      <c r="A44320" s="1">
        <v>41670.776388888888</v>
      </c>
      <c r="B44320" s="2">
        <v>21.59608292017753</v>
      </c>
    </row>
    <row r="44321" spans="1:2" x14ac:dyDescent="0.25">
      <c r="A44321" s="1">
        <v>41670.777083333334</v>
      </c>
      <c r="B44321" s="2">
        <v>4.8828891364018396</v>
      </c>
    </row>
    <row r="44322" spans="1:2" x14ac:dyDescent="0.25">
      <c r="A44322" s="1">
        <v>41670.777777777781</v>
      </c>
      <c r="B44322" s="2">
        <v>0.15361768360453426</v>
      </c>
    </row>
    <row r="44323" spans="1:2" x14ac:dyDescent="0.25">
      <c r="A44323" s="1">
        <v>41670.77847222222</v>
      </c>
      <c r="B44323" s="2">
        <v>38.676298745013625</v>
      </c>
    </row>
    <row r="44324" spans="1:2" x14ac:dyDescent="0.25">
      <c r="A44324" s="1">
        <v>41670.779166666667</v>
      </c>
      <c r="B44324" s="2">
        <v>1.3714515631346633</v>
      </c>
    </row>
    <row r="44325" spans="1:2" x14ac:dyDescent="0.25">
      <c r="A44325" s="1">
        <v>41670.779861111114</v>
      </c>
      <c r="B44325" s="2">
        <v>15.309530844689288</v>
      </c>
    </row>
    <row r="44326" spans="1:2" x14ac:dyDescent="0.25">
      <c r="A44326" s="1">
        <v>41670.780555555553</v>
      </c>
      <c r="B44326" s="2">
        <v>25.708450258479086</v>
      </c>
    </row>
    <row r="44327" spans="1:2" x14ac:dyDescent="0.25">
      <c r="A44327" s="1">
        <v>41670.78125</v>
      </c>
      <c r="B44327" s="2">
        <v>55.343922043396745</v>
      </c>
    </row>
    <row r="44328" spans="1:2" x14ac:dyDescent="0.25">
      <c r="A44328" s="1">
        <v>41670.781944444447</v>
      </c>
      <c r="B44328" s="2">
        <v>72.020978805310733</v>
      </c>
    </row>
    <row r="44329" spans="1:2" x14ac:dyDescent="0.25">
      <c r="A44329" s="1">
        <v>41670.782638888886</v>
      </c>
      <c r="B44329" s="2">
        <v>76.431098895434602</v>
      </c>
    </row>
    <row r="44330" spans="1:2" x14ac:dyDescent="0.25">
      <c r="A44330" s="1">
        <v>41670.783333333333</v>
      </c>
      <c r="B44330" s="2">
        <v>73.838855932652947</v>
      </c>
    </row>
    <row r="44331" spans="1:2" x14ac:dyDescent="0.25">
      <c r="A44331" s="1">
        <v>41670.78402777778</v>
      </c>
      <c r="B44331" s="2">
        <v>73.598751160088185</v>
      </c>
    </row>
    <row r="44332" spans="1:2" x14ac:dyDescent="0.25">
      <c r="A44332" s="1">
        <v>41670.784722222219</v>
      </c>
      <c r="B44332" s="2">
        <v>106.8769397199639</v>
      </c>
    </row>
    <row r="44333" spans="1:2" x14ac:dyDescent="0.25">
      <c r="A44333" s="1">
        <v>41670.785416666666</v>
      </c>
      <c r="B44333" s="2">
        <v>98.150901965612618</v>
      </c>
    </row>
    <row r="44334" spans="1:2" x14ac:dyDescent="0.25">
      <c r="A44334" s="1">
        <v>41670.786111111112</v>
      </c>
      <c r="B44334" s="2">
        <v>42.84430193723626</v>
      </c>
    </row>
    <row r="44335" spans="1:2" x14ac:dyDescent="0.25">
      <c r="A44335" s="1">
        <v>41670.786805555559</v>
      </c>
      <c r="B44335" s="2">
        <v>57.623756648862035</v>
      </c>
    </row>
    <row r="44336" spans="1:2" x14ac:dyDescent="0.25">
      <c r="A44336" s="1">
        <v>41670.787499999999</v>
      </c>
      <c r="B44336" s="2">
        <v>88.146682976180458</v>
      </c>
    </row>
    <row r="44337" spans="1:2" x14ac:dyDescent="0.25">
      <c r="A44337" s="1">
        <v>41670.788194444445</v>
      </c>
      <c r="B44337" s="2">
        <v>61.753947226833162</v>
      </c>
    </row>
    <row r="44338" spans="1:2" x14ac:dyDescent="0.25">
      <c r="A44338" s="1">
        <v>41670.788888888892</v>
      </c>
      <c r="B44338" s="2">
        <v>53.555147148146837</v>
      </c>
    </row>
    <row r="44339" spans="1:2" x14ac:dyDescent="0.25">
      <c r="A44339" s="1">
        <v>41670.789583333331</v>
      </c>
      <c r="B44339" s="2">
        <v>54.581833463518223</v>
      </c>
    </row>
    <row r="44340" spans="1:2" x14ac:dyDescent="0.25">
      <c r="A44340" s="1">
        <v>41670.790277777778</v>
      </c>
      <c r="B44340" s="2">
        <v>107.80471787301357</v>
      </c>
    </row>
    <row r="44341" spans="1:2" x14ac:dyDescent="0.25">
      <c r="A44341" s="1">
        <v>41670.790972222225</v>
      </c>
      <c r="B44341" s="2">
        <v>56.664899940499645</v>
      </c>
    </row>
    <row r="44342" spans="1:2" x14ac:dyDescent="0.25">
      <c r="A44342" s="1">
        <v>41670.791666666664</v>
      </c>
      <c r="B44342" s="2">
        <v>25.018433569524252</v>
      </c>
    </row>
    <row r="44343" spans="1:2" x14ac:dyDescent="0.25">
      <c r="A44343" s="1">
        <v>41670.792361111111</v>
      </c>
      <c r="B44343" s="2">
        <v>14.425778155395285</v>
      </c>
    </row>
    <row r="44344" spans="1:2" x14ac:dyDescent="0.25">
      <c r="A44344" s="1">
        <v>41670.793055555558</v>
      </c>
      <c r="B44344" s="2">
        <v>0.64974681589519601</v>
      </c>
    </row>
    <row r="44345" spans="1:2" x14ac:dyDescent="0.25">
      <c r="A44345" s="1">
        <v>41670.793749999997</v>
      </c>
      <c r="B44345" s="2">
        <v>2.6338270183957015</v>
      </c>
    </row>
    <row r="44346" spans="1:2" x14ac:dyDescent="0.25">
      <c r="A44346" s="1">
        <v>41670.794444444444</v>
      </c>
      <c r="B44346" s="2">
        <v>-9.3758246686754614</v>
      </c>
    </row>
    <row r="44347" spans="1:2" x14ac:dyDescent="0.25">
      <c r="A44347" s="1">
        <v>41670.795138888891</v>
      </c>
      <c r="B44347" s="2">
        <v>-21.164772562443492</v>
      </c>
    </row>
    <row r="44348" spans="1:2" x14ac:dyDescent="0.25">
      <c r="A44348" s="1">
        <v>41670.79583333333</v>
      </c>
      <c r="B44348" s="2">
        <v>-40.034288074204234</v>
      </c>
    </row>
    <row r="44349" spans="1:2" x14ac:dyDescent="0.25">
      <c r="A44349" s="1">
        <v>41670.796527777777</v>
      </c>
      <c r="B44349" s="2">
        <v>-49.051251821065186</v>
      </c>
    </row>
    <row r="44350" spans="1:2" x14ac:dyDescent="0.25">
      <c r="A44350" s="1">
        <v>41670.797222222223</v>
      </c>
      <c r="B44350" s="2">
        <v>-57.441347202987529</v>
      </c>
    </row>
    <row r="44351" spans="1:2" x14ac:dyDescent="0.25">
      <c r="A44351" s="1">
        <v>41670.79791666667</v>
      </c>
      <c r="B44351" s="2">
        <v>-53.915739078924524</v>
      </c>
    </row>
    <row r="44352" spans="1:2" x14ac:dyDescent="0.25">
      <c r="A44352" s="1">
        <v>41670.798611111109</v>
      </c>
      <c r="B44352" s="2">
        <v>-68.08016616448198</v>
      </c>
    </row>
    <row r="44353" spans="1:2" x14ac:dyDescent="0.25">
      <c r="A44353" s="1">
        <v>41670.799305555556</v>
      </c>
      <c r="B44353" s="2">
        <v>-30.673422252456174</v>
      </c>
    </row>
    <row r="44354" spans="1:2" x14ac:dyDescent="0.25">
      <c r="A44354" s="1">
        <v>41670.800000000003</v>
      </c>
      <c r="B44354" s="2">
        <v>-5.8514695673857204</v>
      </c>
    </row>
    <row r="44355" spans="1:2" x14ac:dyDescent="0.25">
      <c r="A44355" s="1">
        <v>41670.800694444442</v>
      </c>
      <c r="B44355" s="2">
        <v>26.311032136133267</v>
      </c>
    </row>
    <row r="44356" spans="1:2" x14ac:dyDescent="0.25">
      <c r="A44356" s="1">
        <v>41670.801388888889</v>
      </c>
      <c r="B44356" s="2">
        <v>40.425971805923233</v>
      </c>
    </row>
    <row r="44357" spans="1:2" x14ac:dyDescent="0.25">
      <c r="A44357" s="1">
        <v>41670.802083333336</v>
      </c>
      <c r="B44357" s="2">
        <v>19.506157328440409</v>
      </c>
    </row>
    <row r="44358" spans="1:2" x14ac:dyDescent="0.25">
      <c r="A44358" s="1">
        <v>41670.802777777775</v>
      </c>
      <c r="B44358" s="2">
        <v>21.987412968048254</v>
      </c>
    </row>
    <row r="44359" spans="1:2" x14ac:dyDescent="0.25">
      <c r="A44359" s="1">
        <v>41670.803472222222</v>
      </c>
      <c r="B44359" s="2">
        <v>26.944166225222336</v>
      </c>
    </row>
    <row r="44360" spans="1:2" x14ac:dyDescent="0.25">
      <c r="A44360" s="1">
        <v>41670.804166666669</v>
      </c>
      <c r="B44360" s="2">
        <v>59.381501336549022</v>
      </c>
    </row>
    <row r="44361" spans="1:2" x14ac:dyDescent="0.25">
      <c r="A44361" s="1">
        <v>41670.804861111108</v>
      </c>
      <c r="B44361" s="2">
        <v>46.313354391745818</v>
      </c>
    </row>
    <row r="44362" spans="1:2" x14ac:dyDescent="0.25">
      <c r="A44362" s="1">
        <v>41670.805555555555</v>
      </c>
      <c r="B44362" s="2">
        <v>2.3876902552396739</v>
      </c>
    </row>
    <row r="44363" spans="1:2" x14ac:dyDescent="0.25">
      <c r="A44363" s="1">
        <v>41670.806250000001</v>
      </c>
      <c r="B44363" s="2">
        <v>-6.3389390074038605</v>
      </c>
    </row>
    <row r="44364" spans="1:2" x14ac:dyDescent="0.25">
      <c r="A44364" s="1">
        <v>41670.806944444441</v>
      </c>
      <c r="B44364" s="2">
        <v>-5.6836780364882236</v>
      </c>
    </row>
    <row r="44365" spans="1:2" x14ac:dyDescent="0.25">
      <c r="A44365" s="1">
        <v>41670.807638888888</v>
      </c>
      <c r="B44365" s="2">
        <v>-14.519642752935276</v>
      </c>
    </row>
    <row r="44366" spans="1:2" x14ac:dyDescent="0.25">
      <c r="A44366" s="1">
        <v>41670.808333333334</v>
      </c>
      <c r="B44366" s="2">
        <v>1.6015806815931379</v>
      </c>
    </row>
    <row r="44367" spans="1:2" x14ac:dyDescent="0.25">
      <c r="A44367" s="1">
        <v>41670.809027777781</v>
      </c>
      <c r="B44367" s="2">
        <v>-26.312907306114358</v>
      </c>
    </row>
    <row r="44368" spans="1:2" x14ac:dyDescent="0.25">
      <c r="A44368" s="1">
        <v>41670.80972222222</v>
      </c>
      <c r="B44368" s="2">
        <v>-21.900303336268312</v>
      </c>
    </row>
    <row r="44369" spans="1:2" x14ac:dyDescent="0.25">
      <c r="A44369" s="1">
        <v>41670.810416666667</v>
      </c>
      <c r="B44369" s="2">
        <v>2.2268605006509459</v>
      </c>
    </row>
    <row r="44370" spans="1:2" x14ac:dyDescent="0.25">
      <c r="A44370" s="1">
        <v>41670.811111111114</v>
      </c>
      <c r="B44370" s="2">
        <v>-3.1998387633483314</v>
      </c>
    </row>
    <row r="44371" spans="1:2" x14ac:dyDescent="0.25">
      <c r="A44371" s="1">
        <v>41670.811805555553</v>
      </c>
      <c r="B44371" s="2">
        <v>-6.4446260328807208</v>
      </c>
    </row>
    <row r="44372" spans="1:2" x14ac:dyDescent="0.25">
      <c r="A44372" s="1">
        <v>41670.8125</v>
      </c>
      <c r="B44372" s="2">
        <v>7.5463342240260927</v>
      </c>
    </row>
    <row r="44373" spans="1:2" x14ac:dyDescent="0.25">
      <c r="A44373" s="1">
        <v>41670.813194444447</v>
      </c>
      <c r="B44373" s="2">
        <v>-2.5749396994046037</v>
      </c>
    </row>
    <row r="44374" spans="1:2" x14ac:dyDescent="0.25">
      <c r="A44374" s="1">
        <v>41670.813888888886</v>
      </c>
      <c r="B44374" s="2">
        <v>4.5080682531679486</v>
      </c>
    </row>
    <row r="44375" spans="1:2" x14ac:dyDescent="0.25">
      <c r="A44375" s="1">
        <v>41670.814583333333</v>
      </c>
      <c r="B44375" s="2">
        <v>-7.8984625486564859</v>
      </c>
    </row>
    <row r="44376" spans="1:2" x14ac:dyDescent="0.25">
      <c r="A44376" s="1">
        <v>41670.81527777778</v>
      </c>
      <c r="B44376" s="2">
        <v>-4.0267236019285821</v>
      </c>
    </row>
    <row r="44377" spans="1:2" x14ac:dyDescent="0.25">
      <c r="A44377" s="1">
        <v>41670.815972222219</v>
      </c>
      <c r="B44377" s="2">
        <v>30.5306357582107</v>
      </c>
    </row>
    <row r="44378" spans="1:2" x14ac:dyDescent="0.25">
      <c r="A44378" s="1">
        <v>41670.816666666666</v>
      </c>
      <c r="B44378" s="2">
        <v>0.31021607444987848</v>
      </c>
    </row>
    <row r="44379" spans="1:2" x14ac:dyDescent="0.25">
      <c r="A44379" s="1">
        <v>41670.817361111112</v>
      </c>
      <c r="B44379" s="2">
        <v>-2.8494887559645577E-3</v>
      </c>
    </row>
    <row r="44380" spans="1:2" x14ac:dyDescent="0.25">
      <c r="A44380" s="1">
        <v>41670.818055555559</v>
      </c>
      <c r="B44380" s="2">
        <v>9.9020360612104312</v>
      </c>
    </row>
    <row r="44381" spans="1:2" x14ac:dyDescent="0.25">
      <c r="A44381" s="1">
        <v>41670.818749999999</v>
      </c>
      <c r="B44381" s="2">
        <v>43.186708106527412</v>
      </c>
    </row>
    <row r="44382" spans="1:2" x14ac:dyDescent="0.25">
      <c r="A44382" s="1">
        <v>41670.819444444445</v>
      </c>
      <c r="B44382" s="2">
        <v>34.459127507108015</v>
      </c>
    </row>
    <row r="44383" spans="1:2" x14ac:dyDescent="0.25">
      <c r="A44383" s="1">
        <v>41670.820138888892</v>
      </c>
      <c r="B44383" s="2">
        <v>29.284424274978665</v>
      </c>
    </row>
    <row r="44384" spans="1:2" x14ac:dyDescent="0.25">
      <c r="A44384" s="1">
        <v>41670.820833333331</v>
      </c>
      <c r="B44384" s="2">
        <v>29.974309184387373</v>
      </c>
    </row>
    <row r="44385" spans="1:2" x14ac:dyDescent="0.25">
      <c r="A44385" s="1">
        <v>41670.821527777778</v>
      </c>
      <c r="B44385" s="2">
        <v>20.399590345277709</v>
      </c>
    </row>
    <row r="44386" spans="1:2" x14ac:dyDescent="0.25">
      <c r="A44386" s="1">
        <v>41670.822222222225</v>
      </c>
      <c r="B44386" s="2">
        <v>44.951909394123746</v>
      </c>
    </row>
    <row r="44387" spans="1:2" x14ac:dyDescent="0.25">
      <c r="A44387" s="1">
        <v>41670.822916666664</v>
      </c>
      <c r="B44387" s="2">
        <v>30.005599690477538</v>
      </c>
    </row>
    <row r="44388" spans="1:2" x14ac:dyDescent="0.25">
      <c r="A44388" s="1">
        <v>41670.823611111111</v>
      </c>
      <c r="B44388" s="2">
        <v>35.937020447050841</v>
      </c>
    </row>
    <row r="44389" spans="1:2" x14ac:dyDescent="0.25">
      <c r="A44389" s="1">
        <v>41670.824305555558</v>
      </c>
      <c r="B44389" s="2">
        <v>59.918587290667347</v>
      </c>
    </row>
    <row r="44390" spans="1:2" x14ac:dyDescent="0.25">
      <c r="A44390" s="1">
        <v>41670.824999999997</v>
      </c>
      <c r="B44390" s="2">
        <v>68.713458986201047</v>
      </c>
    </row>
    <row r="44391" spans="1:2" x14ac:dyDescent="0.25">
      <c r="A44391" s="1">
        <v>41670.825694444444</v>
      </c>
      <c r="B44391" s="2">
        <v>123.32794974348313</v>
      </c>
    </row>
    <row r="44392" spans="1:2" x14ac:dyDescent="0.25">
      <c r="A44392" s="1">
        <v>41670.826388888891</v>
      </c>
      <c r="B44392" s="2">
        <v>65.387031645445191</v>
      </c>
    </row>
    <row r="44393" spans="1:2" x14ac:dyDescent="0.25">
      <c r="A44393" s="1">
        <v>41670.82708333333</v>
      </c>
      <c r="B44393" s="2">
        <v>64.648747760041928</v>
      </c>
    </row>
    <row r="44394" spans="1:2" x14ac:dyDescent="0.25">
      <c r="A44394" s="1">
        <v>41670.827777777777</v>
      </c>
      <c r="B44394" s="2">
        <v>17.678519200826607</v>
      </c>
    </row>
    <row r="44395" spans="1:2" x14ac:dyDescent="0.25">
      <c r="A44395" s="1">
        <v>41670.828472222223</v>
      </c>
      <c r="B44395" s="2">
        <v>-9.479437671826842</v>
      </c>
    </row>
    <row r="44396" spans="1:2" x14ac:dyDescent="0.25">
      <c r="A44396" s="1">
        <v>41670.82916666667</v>
      </c>
      <c r="B44396" s="2">
        <v>-12.112607606318488</v>
      </c>
    </row>
    <row r="44397" spans="1:2" x14ac:dyDescent="0.25">
      <c r="A44397" s="1">
        <v>41670.829861111109</v>
      </c>
      <c r="B44397" s="2">
        <v>-34.525990365656135</v>
      </c>
    </row>
    <row r="44398" spans="1:2" x14ac:dyDescent="0.25">
      <c r="A44398" s="1">
        <v>41670.830555555556</v>
      </c>
      <c r="B44398" s="2">
        <v>-42.325092820738305</v>
      </c>
    </row>
    <row r="44399" spans="1:2" x14ac:dyDescent="0.25">
      <c r="A44399" s="1">
        <v>41670.831250000003</v>
      </c>
      <c r="B44399" s="2">
        <v>-22.163397237432704</v>
      </c>
    </row>
    <row r="44400" spans="1:2" x14ac:dyDescent="0.25">
      <c r="A44400" s="1">
        <v>41670.831944444442</v>
      </c>
      <c r="B44400" s="2">
        <v>-3.2900771365081405</v>
      </c>
    </row>
    <row r="44401" spans="1:2" x14ac:dyDescent="0.25">
      <c r="A44401" s="1">
        <v>41670.832638888889</v>
      </c>
      <c r="B44401" s="2">
        <v>-27.036610938039665</v>
      </c>
    </row>
    <row r="44402" spans="1:2" x14ac:dyDescent="0.25">
      <c r="A44402" s="1">
        <v>41670.833333333336</v>
      </c>
      <c r="B44402" s="2">
        <v>-49.05849768077217</v>
      </c>
    </row>
    <row r="44403" spans="1:2" x14ac:dyDescent="0.25">
      <c r="A44403" s="1">
        <v>41670.834027777775</v>
      </c>
      <c r="B44403" s="2">
        <v>-48.753583289947713</v>
      </c>
    </row>
    <row r="44404" spans="1:2" x14ac:dyDescent="0.25">
      <c r="A44404" s="1">
        <v>41670.834722222222</v>
      </c>
      <c r="B44404" s="2">
        <v>-24.122303401476529</v>
      </c>
    </row>
    <row r="44405" spans="1:2" x14ac:dyDescent="0.25">
      <c r="A44405" s="1">
        <v>41670.835416666669</v>
      </c>
      <c r="B44405" s="2">
        <v>-43.27403043673597</v>
      </c>
    </row>
    <row r="44406" spans="1:2" x14ac:dyDescent="0.25">
      <c r="A44406" s="1">
        <v>41670.836111111108</v>
      </c>
      <c r="B44406" s="2">
        <v>-55.009212197066518</v>
      </c>
    </row>
    <row r="44407" spans="1:2" x14ac:dyDescent="0.25">
      <c r="A44407" s="1">
        <v>41670.836805555555</v>
      </c>
      <c r="B44407" s="2">
        <v>-54.45797886378714</v>
      </c>
    </row>
    <row r="44408" spans="1:2" x14ac:dyDescent="0.25">
      <c r="A44408" s="1">
        <v>41670.837500000001</v>
      </c>
      <c r="B44408" s="2">
        <v>-75.744558219680528</v>
      </c>
    </row>
    <row r="44409" spans="1:2" x14ac:dyDescent="0.25">
      <c r="A44409" s="1">
        <v>41670.838194444441</v>
      </c>
      <c r="B44409" s="2">
        <v>-99.990891172562257</v>
      </c>
    </row>
    <row r="44410" spans="1:2" x14ac:dyDescent="0.25">
      <c r="A44410" s="1">
        <v>41670.838888888888</v>
      </c>
      <c r="B44410" s="2">
        <v>-107.78802326240887</v>
      </c>
    </row>
    <row r="44411" spans="1:2" x14ac:dyDescent="0.25">
      <c r="A44411" s="1">
        <v>41670.839583333334</v>
      </c>
      <c r="B44411" s="2">
        <v>-73.990549091043064</v>
      </c>
    </row>
    <row r="44412" spans="1:2" x14ac:dyDescent="0.25">
      <c r="A44412" s="1">
        <v>41670.840277777781</v>
      </c>
      <c r="B44412" s="2">
        <v>-98.705571849506427</v>
      </c>
    </row>
    <row r="44413" spans="1:2" x14ac:dyDescent="0.25">
      <c r="A44413" s="1">
        <v>41670.84097222222</v>
      </c>
      <c r="B44413" s="2">
        <v>-107.23925953396635</v>
      </c>
    </row>
    <row r="44414" spans="1:2" x14ac:dyDescent="0.25">
      <c r="A44414" s="1">
        <v>41670.841666666667</v>
      </c>
      <c r="B44414" s="2">
        <v>-89.040068130296035</v>
      </c>
    </row>
    <row r="44415" spans="1:2" x14ac:dyDescent="0.25">
      <c r="A44415" s="1">
        <v>41670.842361111114</v>
      </c>
      <c r="B44415" s="2">
        <v>-101.83171651729111</v>
      </c>
    </row>
    <row r="44416" spans="1:2" x14ac:dyDescent="0.25">
      <c r="A44416" s="1">
        <v>41670.843055555553</v>
      </c>
      <c r="B44416" s="2">
        <v>-132.70578421753015</v>
      </c>
    </row>
    <row r="44417" spans="1:2" x14ac:dyDescent="0.25">
      <c r="A44417" s="1">
        <v>41670.84375</v>
      </c>
      <c r="B44417" s="2">
        <v>-123.8821541931616</v>
      </c>
    </row>
    <row r="44418" spans="1:2" x14ac:dyDescent="0.25">
      <c r="A44418" s="1">
        <v>41670.844444444447</v>
      </c>
      <c r="B44418" s="2">
        <v>-98.273782764743856</v>
      </c>
    </row>
    <row r="44419" spans="1:2" x14ac:dyDescent="0.25">
      <c r="A44419" s="1">
        <v>41670.845138888886</v>
      </c>
      <c r="B44419" s="2">
        <v>-78.109688965788038</v>
      </c>
    </row>
    <row r="44420" spans="1:2" x14ac:dyDescent="0.25">
      <c r="A44420" s="1">
        <v>41670.845833333333</v>
      </c>
      <c r="B44420" s="2">
        <v>-108.64295891185175</v>
      </c>
    </row>
    <row r="44421" spans="1:2" x14ac:dyDescent="0.25">
      <c r="A44421" s="1">
        <v>41670.84652777778</v>
      </c>
      <c r="B44421" s="2">
        <v>-77.475830926218379</v>
      </c>
    </row>
    <row r="44422" spans="1:2" x14ac:dyDescent="0.25">
      <c r="A44422" s="1">
        <v>41670.847222222219</v>
      </c>
      <c r="B44422" s="2">
        <v>-100.46545812124289</v>
      </c>
    </row>
    <row r="44423" spans="1:2" x14ac:dyDescent="0.25">
      <c r="A44423" s="1">
        <v>41670.847916666666</v>
      </c>
      <c r="B44423" s="2">
        <v>-98.191817993672643</v>
      </c>
    </row>
    <row r="44424" spans="1:2" x14ac:dyDescent="0.25">
      <c r="A44424" s="1">
        <v>41670.848611111112</v>
      </c>
      <c r="B44424" s="2">
        <v>-100.16961840935788</v>
      </c>
    </row>
    <row r="44425" spans="1:2" x14ac:dyDescent="0.25">
      <c r="A44425" s="1">
        <v>41670.849305555559</v>
      </c>
      <c r="B44425" s="2">
        <v>-100.46291351258988</v>
      </c>
    </row>
    <row r="44426" spans="1:2" x14ac:dyDescent="0.25">
      <c r="A44426" s="1">
        <v>41670.85</v>
      </c>
      <c r="B44426" s="2">
        <v>-33.813900680529578</v>
      </c>
    </row>
    <row r="44427" spans="1:2" x14ac:dyDescent="0.25">
      <c r="A44427" s="1">
        <v>41670.850694444445</v>
      </c>
      <c r="B44427" s="2">
        <v>-48.092012935700765</v>
      </c>
    </row>
    <row r="44428" spans="1:2" x14ac:dyDescent="0.25">
      <c r="A44428" s="1">
        <v>41670.851388888892</v>
      </c>
      <c r="B44428" s="2">
        <v>-41.306174450433659</v>
      </c>
    </row>
    <row r="44429" spans="1:2" x14ac:dyDescent="0.25">
      <c r="A44429" s="1">
        <v>41670.852083333331</v>
      </c>
      <c r="B44429" s="2">
        <v>-59.370337731387309</v>
      </c>
    </row>
    <row r="44430" spans="1:2" x14ac:dyDescent="0.25">
      <c r="A44430" s="1">
        <v>41670.852777777778</v>
      </c>
      <c r="B44430" s="2">
        <v>-41.174481280978945</v>
      </c>
    </row>
    <row r="44431" spans="1:2" x14ac:dyDescent="0.25">
      <c r="A44431" s="1">
        <v>41670.853472222225</v>
      </c>
      <c r="B44431" s="2">
        <v>18.78983610674404</v>
      </c>
    </row>
    <row r="44432" spans="1:2" x14ac:dyDescent="0.25">
      <c r="A44432" s="1">
        <v>41670.854166666664</v>
      </c>
      <c r="B44432" s="2">
        <v>2.9408712388571683</v>
      </c>
    </row>
    <row r="44433" spans="1:2" x14ac:dyDescent="0.25">
      <c r="A44433" s="1">
        <v>41670.854861111111</v>
      </c>
      <c r="B44433" s="2">
        <v>-16.988617112843471</v>
      </c>
    </row>
    <row r="44434" spans="1:2" x14ac:dyDescent="0.25">
      <c r="A44434" s="1">
        <v>41670.855555555558</v>
      </c>
      <c r="B44434" s="2">
        <v>40.230768445282592</v>
      </c>
    </row>
    <row r="44435" spans="1:2" x14ac:dyDescent="0.25">
      <c r="A44435" s="1">
        <v>41670.856249999997</v>
      </c>
      <c r="B44435" s="2">
        <v>24.52303998089689</v>
      </c>
    </row>
    <row r="44436" spans="1:2" x14ac:dyDescent="0.25">
      <c r="A44436" s="1">
        <v>41670.856944444444</v>
      </c>
      <c r="B44436" s="2">
        <v>15.258514811644272</v>
      </c>
    </row>
    <row r="44437" spans="1:2" x14ac:dyDescent="0.25">
      <c r="A44437" s="1">
        <v>41670.857638888891</v>
      </c>
      <c r="B44437" s="2">
        <v>11.900409289369176</v>
      </c>
    </row>
    <row r="44438" spans="1:2" x14ac:dyDescent="0.25">
      <c r="A44438" s="1">
        <v>41670.85833333333</v>
      </c>
      <c r="B44438" s="2">
        <v>21.722613483843695</v>
      </c>
    </row>
    <row r="44439" spans="1:2" x14ac:dyDescent="0.25">
      <c r="A44439" s="1">
        <v>41670.859027777777</v>
      </c>
      <c r="B44439" s="2">
        <v>33.388698285945672</v>
      </c>
    </row>
    <row r="44440" spans="1:2" x14ac:dyDescent="0.25">
      <c r="A44440" s="1">
        <v>41670.859722222223</v>
      </c>
      <c r="B44440" s="2">
        <v>-0.39630374693127429</v>
      </c>
    </row>
    <row r="44441" spans="1:2" x14ac:dyDescent="0.25">
      <c r="A44441" s="1">
        <v>41670.86041666667</v>
      </c>
      <c r="B44441" s="2">
        <v>6.2928168031174812</v>
      </c>
    </row>
    <row r="44442" spans="1:2" x14ac:dyDescent="0.25">
      <c r="A44442" s="1">
        <v>41670.861111111109</v>
      </c>
      <c r="B44442" s="2">
        <v>7.6108280862174675</v>
      </c>
    </row>
    <row r="44443" spans="1:2" x14ac:dyDescent="0.25">
      <c r="A44443" s="1">
        <v>41670.861805555556</v>
      </c>
      <c r="B44443" s="2">
        <v>29.293092308138633</v>
      </c>
    </row>
    <row r="44444" spans="1:2" x14ac:dyDescent="0.25">
      <c r="A44444" s="1">
        <v>41670.862500000003</v>
      </c>
      <c r="B44444" s="2">
        <v>5.6756421858609736</v>
      </c>
    </row>
    <row r="44445" spans="1:2" x14ac:dyDescent="0.25">
      <c r="A44445" s="1">
        <v>41670.863194444442</v>
      </c>
      <c r="B44445" s="2">
        <v>24.829191303486489</v>
      </c>
    </row>
    <row r="44446" spans="1:2" x14ac:dyDescent="0.25">
      <c r="A44446" s="1">
        <v>41670.863888888889</v>
      </c>
      <c r="B44446" s="2">
        <v>40.41197707433215</v>
      </c>
    </row>
    <row r="44447" spans="1:2" x14ac:dyDescent="0.25">
      <c r="A44447" s="1">
        <v>41670.864583333336</v>
      </c>
      <c r="B44447" s="2">
        <v>25.679829052151522</v>
      </c>
    </row>
    <row r="44448" spans="1:2" x14ac:dyDescent="0.25">
      <c r="A44448" s="1">
        <v>41670.865277777775</v>
      </c>
      <c r="B44448" s="2">
        <v>16.036115177053095</v>
      </c>
    </row>
    <row r="44449" spans="1:2" x14ac:dyDescent="0.25">
      <c r="A44449" s="1">
        <v>41670.865972222222</v>
      </c>
      <c r="B44449" s="2">
        <v>44.185010130338682</v>
      </c>
    </row>
    <row r="44450" spans="1:2" x14ac:dyDescent="0.25">
      <c r="A44450" s="1">
        <v>41670.866666666669</v>
      </c>
      <c r="B44450" s="2">
        <v>31.551383534625348</v>
      </c>
    </row>
    <row r="44451" spans="1:2" x14ac:dyDescent="0.25">
      <c r="A44451" s="1">
        <v>41670.867361111108</v>
      </c>
      <c r="B44451" s="2">
        <v>9.2692927028600636</v>
      </c>
    </row>
    <row r="44452" spans="1:2" x14ac:dyDescent="0.25">
      <c r="A44452" s="1">
        <v>41670.868055555555</v>
      </c>
      <c r="B44452" s="2">
        <v>19.679496567253228</v>
      </c>
    </row>
    <row r="44453" spans="1:2" x14ac:dyDescent="0.25">
      <c r="A44453" s="1">
        <v>41670.868750000001</v>
      </c>
      <c r="B44453" s="2">
        <v>42.079562080435181</v>
      </c>
    </row>
    <row r="44454" spans="1:2" x14ac:dyDescent="0.25">
      <c r="A44454" s="1">
        <v>41670.869444444441</v>
      </c>
      <c r="B44454" s="2">
        <v>-12.070734955589009</v>
      </c>
    </row>
    <row r="44455" spans="1:2" x14ac:dyDescent="0.25">
      <c r="A44455" s="1">
        <v>41670.870138888888</v>
      </c>
      <c r="B44455" s="2">
        <v>-20.940410182041525</v>
      </c>
    </row>
    <row r="44456" spans="1:2" x14ac:dyDescent="0.25">
      <c r="A44456" s="1">
        <v>41670.870833333334</v>
      </c>
      <c r="B44456" s="2">
        <v>-17.057034332700521</v>
      </c>
    </row>
    <row r="44457" spans="1:2" x14ac:dyDescent="0.25">
      <c r="A44457" s="1">
        <v>41670.871527777781</v>
      </c>
      <c r="B44457" s="2">
        <v>-9.6897119273792978</v>
      </c>
    </row>
    <row r="44458" spans="1:2" x14ac:dyDescent="0.25">
      <c r="A44458" s="1">
        <v>41670.87222222222</v>
      </c>
      <c r="B44458" s="2">
        <v>-26.460736607546764</v>
      </c>
    </row>
    <row r="44459" spans="1:2" x14ac:dyDescent="0.25">
      <c r="A44459" s="1">
        <v>41670.872916666667</v>
      </c>
      <c r="B44459" s="2">
        <v>-32.461075800288135</v>
      </c>
    </row>
    <row r="44460" spans="1:2" x14ac:dyDescent="0.25">
      <c r="A44460" s="1">
        <v>41670.873611111114</v>
      </c>
      <c r="B44460" s="2">
        <v>-33.014365188616402</v>
      </c>
    </row>
    <row r="44461" spans="1:2" x14ac:dyDescent="0.25">
      <c r="A44461" s="1">
        <v>41670.874305555553</v>
      </c>
      <c r="B44461" s="2">
        <v>-75.232501768185955</v>
      </c>
    </row>
    <row r="44462" spans="1:2" x14ac:dyDescent="0.25">
      <c r="A44462" s="1">
        <v>41670.875</v>
      </c>
      <c r="B44462" s="2">
        <v>-60.458574228634824</v>
      </c>
    </row>
    <row r="44463" spans="1:2" x14ac:dyDescent="0.25">
      <c r="A44463" s="1">
        <v>41670.875694444447</v>
      </c>
      <c r="B44463" s="2">
        <v>-48.689783790044018</v>
      </c>
    </row>
    <row r="44464" spans="1:2" x14ac:dyDescent="0.25">
      <c r="A44464" s="1">
        <v>41670.876388888886</v>
      </c>
      <c r="B44464" s="2">
        <v>-69.956336226259978</v>
      </c>
    </row>
    <row r="44465" spans="1:2" x14ac:dyDescent="0.25">
      <c r="A44465" s="1">
        <v>41670.877083333333</v>
      </c>
      <c r="B44465" s="2">
        <v>-55.016852010743847</v>
      </c>
    </row>
    <row r="44466" spans="1:2" x14ac:dyDescent="0.25">
      <c r="A44466" s="1">
        <v>41670.87777777778</v>
      </c>
      <c r="B44466" s="2">
        <v>-76.591520092694552</v>
      </c>
    </row>
    <row r="44467" spans="1:2" x14ac:dyDescent="0.25">
      <c r="A44467" s="1">
        <v>41670.878472222219</v>
      </c>
      <c r="B44467" s="2">
        <v>-79.155097949999615</v>
      </c>
    </row>
    <row r="44468" spans="1:2" x14ac:dyDescent="0.25">
      <c r="A44468" s="1">
        <v>41670.879166666666</v>
      </c>
      <c r="B44468" s="2">
        <v>-120.7893302376188</v>
      </c>
    </row>
    <row r="44469" spans="1:2" x14ac:dyDescent="0.25">
      <c r="A44469" s="1">
        <v>41670.879861111112</v>
      </c>
      <c r="B44469" s="2">
        <v>-90.669889559445437</v>
      </c>
    </row>
    <row r="44470" spans="1:2" x14ac:dyDescent="0.25">
      <c r="A44470" s="1">
        <v>41670.880555555559</v>
      </c>
      <c r="B44470" s="2">
        <v>-98.858337370218948</v>
      </c>
    </row>
    <row r="44471" spans="1:2" x14ac:dyDescent="0.25">
      <c r="A44471" s="1">
        <v>41670.881249999999</v>
      </c>
      <c r="B44471" s="2">
        <v>-125.88385365682383</v>
      </c>
    </row>
    <row r="44472" spans="1:2" x14ac:dyDescent="0.25">
      <c r="A44472" s="1">
        <v>41670.881944444445</v>
      </c>
      <c r="B44472" s="2">
        <v>-153.07424897631282</v>
      </c>
    </row>
    <row r="44473" spans="1:2" x14ac:dyDescent="0.25">
      <c r="A44473" s="1">
        <v>41670.882638888892</v>
      </c>
      <c r="B44473" s="2">
        <v>-123.10333798774325</v>
      </c>
    </row>
    <row r="44474" spans="1:2" x14ac:dyDescent="0.25">
      <c r="A44474" s="1">
        <v>41670.883333333331</v>
      </c>
      <c r="B44474" s="2">
        <v>-108.0042629858343</v>
      </c>
    </row>
    <row r="44475" spans="1:2" x14ac:dyDescent="0.25">
      <c r="A44475" s="1">
        <v>41670.884027777778</v>
      </c>
      <c r="B44475" s="2">
        <v>-89.837051900884646</v>
      </c>
    </row>
    <row r="44476" spans="1:2" x14ac:dyDescent="0.25">
      <c r="A44476" s="1">
        <v>41670.884722222225</v>
      </c>
      <c r="B44476" s="2">
        <v>9.9318927821664449</v>
      </c>
    </row>
    <row r="44477" spans="1:2" x14ac:dyDescent="0.25">
      <c r="A44477" s="1">
        <v>41670.885416666664</v>
      </c>
      <c r="B44477" s="2">
        <v>-5.6860701439341934</v>
      </c>
    </row>
    <row r="44478" spans="1:2" x14ac:dyDescent="0.25">
      <c r="A44478" s="1">
        <v>41670.886111111111</v>
      </c>
      <c r="B44478" s="2">
        <v>-8.6288082421920986</v>
      </c>
    </row>
    <row r="44479" spans="1:2" x14ac:dyDescent="0.25">
      <c r="A44479" s="1">
        <v>41670.886805555558</v>
      </c>
      <c r="B44479" s="2">
        <v>-10.511174398335182</v>
      </c>
    </row>
    <row r="44480" spans="1:2" x14ac:dyDescent="0.25">
      <c r="A44480" s="1">
        <v>41670.887499999997</v>
      </c>
      <c r="B44480" s="2">
        <v>-58.778162338206798</v>
      </c>
    </row>
    <row r="44481" spans="1:2" x14ac:dyDescent="0.25">
      <c r="A44481" s="1">
        <v>41670.888194444444</v>
      </c>
      <c r="B44481" s="2">
        <v>-42.753402607894778</v>
      </c>
    </row>
    <row r="44482" spans="1:2" x14ac:dyDescent="0.25">
      <c r="A44482" s="1">
        <v>41670.888888888891</v>
      </c>
      <c r="B44482" s="2">
        <v>-22.519182212534847</v>
      </c>
    </row>
    <row r="44483" spans="1:2" x14ac:dyDescent="0.25">
      <c r="A44483" s="1">
        <v>41670.88958333333</v>
      </c>
      <c r="B44483" s="2">
        <v>-34.1120526426918</v>
      </c>
    </row>
    <row r="44484" spans="1:2" x14ac:dyDescent="0.25">
      <c r="A44484" s="1">
        <v>41670.890277777777</v>
      </c>
      <c r="B44484" s="2">
        <v>-31.586521911134575</v>
      </c>
    </row>
    <row r="44485" spans="1:2" x14ac:dyDescent="0.25">
      <c r="A44485" s="1">
        <v>41670.890972222223</v>
      </c>
      <c r="B44485" s="2">
        <v>-29.314866989604585</v>
      </c>
    </row>
    <row r="44486" spans="1:2" x14ac:dyDescent="0.25">
      <c r="A44486" s="1">
        <v>41670.89166666667</v>
      </c>
      <c r="B44486" s="2">
        <v>-30.337623111343905</v>
      </c>
    </row>
    <row r="44487" spans="1:2" x14ac:dyDescent="0.25">
      <c r="A44487" s="1">
        <v>41670.892361111109</v>
      </c>
      <c r="B44487" s="2">
        <v>-56.330927984320439</v>
      </c>
    </row>
    <row r="44488" spans="1:2" x14ac:dyDescent="0.25">
      <c r="A44488" s="1">
        <v>41670.893055555556</v>
      </c>
      <c r="B44488" s="2">
        <v>-66.504714132653319</v>
      </c>
    </row>
    <row r="44489" spans="1:2" x14ac:dyDescent="0.25">
      <c r="A44489" s="1">
        <v>41670.893750000003</v>
      </c>
      <c r="B44489" s="2">
        <v>-60.412324650463418</v>
      </c>
    </row>
    <row r="44490" spans="1:2" x14ac:dyDescent="0.25">
      <c r="A44490" s="1">
        <v>41670.894444444442</v>
      </c>
      <c r="B44490" s="2">
        <v>-29.711121485197996</v>
      </c>
    </row>
    <row r="44491" spans="1:2" x14ac:dyDescent="0.25">
      <c r="A44491" s="1">
        <v>41670.895138888889</v>
      </c>
      <c r="B44491" s="2">
        <v>-13.142742667187607</v>
      </c>
    </row>
    <row r="44492" spans="1:2" x14ac:dyDescent="0.25">
      <c r="A44492" s="1">
        <v>41670.895833333336</v>
      </c>
      <c r="B44492" s="2">
        <v>-4.826121003249864</v>
      </c>
    </row>
    <row r="44493" spans="1:2" x14ac:dyDescent="0.25">
      <c r="A44493" s="1">
        <v>41670.896527777775</v>
      </c>
      <c r="B44493" s="2">
        <v>-25.288240224909654</v>
      </c>
    </row>
    <row r="44494" spans="1:2" x14ac:dyDescent="0.25">
      <c r="A44494" s="1">
        <v>41670.897222222222</v>
      </c>
      <c r="B44494" s="2">
        <v>-57.624723825055604</v>
      </c>
    </row>
    <row r="44495" spans="1:2" x14ac:dyDescent="0.25">
      <c r="A44495" s="1">
        <v>41670.897916666669</v>
      </c>
      <c r="B44495" s="2">
        <v>-39.996206440101375</v>
      </c>
    </row>
    <row r="44496" spans="1:2" x14ac:dyDescent="0.25">
      <c r="A44496" s="1">
        <v>41670.898611111108</v>
      </c>
      <c r="B44496" s="2">
        <v>-4.1422887405288442</v>
      </c>
    </row>
    <row r="44497" spans="1:2" x14ac:dyDescent="0.25">
      <c r="A44497" s="1">
        <v>41670.899305555555</v>
      </c>
      <c r="B44497" s="2">
        <v>-20.25932001547044</v>
      </c>
    </row>
    <row r="44498" spans="1:2" x14ac:dyDescent="0.25">
      <c r="A44498" s="1">
        <v>41670.9</v>
      </c>
      <c r="B44498" s="2">
        <v>-39.296671949842128</v>
      </c>
    </row>
    <row r="44499" spans="1:2" x14ac:dyDescent="0.25">
      <c r="A44499" s="1">
        <v>41670.900694444441</v>
      </c>
      <c r="B44499" s="2">
        <v>-34.020915560612046</v>
      </c>
    </row>
    <row r="44500" spans="1:2" x14ac:dyDescent="0.25">
      <c r="A44500" s="1">
        <v>41670.901388888888</v>
      </c>
      <c r="B44500" s="2">
        <v>-8.6424281714076638</v>
      </c>
    </row>
    <row r="44501" spans="1:2" x14ac:dyDescent="0.25">
      <c r="A44501" s="1">
        <v>41670.902083333334</v>
      </c>
      <c r="B44501" s="2">
        <v>13.98053801853542</v>
      </c>
    </row>
    <row r="44502" spans="1:2" x14ac:dyDescent="0.25">
      <c r="A44502" s="1">
        <v>41670.902777777781</v>
      </c>
      <c r="B44502" s="2">
        <v>-21.939843928024736</v>
      </c>
    </row>
    <row r="44503" spans="1:2" x14ac:dyDescent="0.25">
      <c r="A44503" s="1">
        <v>41670.90347222222</v>
      </c>
      <c r="B44503" s="2">
        <v>6.3706781169809501</v>
      </c>
    </row>
    <row r="44504" spans="1:2" x14ac:dyDescent="0.25">
      <c r="A44504" s="1">
        <v>41670.904166666667</v>
      </c>
      <c r="B44504" s="2">
        <v>24.216142458671431</v>
      </c>
    </row>
    <row r="44505" spans="1:2" x14ac:dyDescent="0.25">
      <c r="A44505" s="1">
        <v>41670.904861111114</v>
      </c>
      <c r="B44505" s="2">
        <v>23.832100170272799</v>
      </c>
    </row>
    <row r="44506" spans="1:2" x14ac:dyDescent="0.25">
      <c r="A44506" s="1">
        <v>41670.905555555553</v>
      </c>
      <c r="B44506" s="2">
        <v>22.352237203145826</v>
      </c>
    </row>
    <row r="44507" spans="1:2" x14ac:dyDescent="0.25">
      <c r="A44507" s="1">
        <v>41670.90625</v>
      </c>
      <c r="B44507" s="2">
        <v>37.4758560269455</v>
      </c>
    </row>
    <row r="44508" spans="1:2" x14ac:dyDescent="0.25">
      <c r="A44508" s="1">
        <v>41670.906944444447</v>
      </c>
      <c r="B44508" s="2">
        <v>22.790970560464725</v>
      </c>
    </row>
    <row r="44509" spans="1:2" x14ac:dyDescent="0.25">
      <c r="A44509" s="1">
        <v>41670.907638888886</v>
      </c>
      <c r="B44509" s="2">
        <v>15.846192090717038</v>
      </c>
    </row>
    <row r="44510" spans="1:2" x14ac:dyDescent="0.25">
      <c r="A44510" s="1">
        <v>41670.908333333333</v>
      </c>
      <c r="B44510" s="2">
        <v>22.512685203777799</v>
      </c>
    </row>
    <row r="44511" spans="1:2" x14ac:dyDescent="0.25">
      <c r="A44511" s="1">
        <v>41670.90902777778</v>
      </c>
      <c r="B44511" s="2">
        <v>13.43070329483562</v>
      </c>
    </row>
    <row r="44512" spans="1:2" x14ac:dyDescent="0.25">
      <c r="A44512" s="1">
        <v>41670.909722222219</v>
      </c>
      <c r="B44512" s="2">
        <v>32.561328748019392</v>
      </c>
    </row>
    <row r="44513" spans="1:2" x14ac:dyDescent="0.25">
      <c r="A44513" s="1">
        <v>41670.910416666666</v>
      </c>
      <c r="B44513" s="2">
        <v>-22.07500521977563</v>
      </c>
    </row>
    <row r="44514" spans="1:2" x14ac:dyDescent="0.25">
      <c r="A44514" s="1">
        <v>41670.911111111112</v>
      </c>
      <c r="B44514" s="2">
        <v>-52.281495348713364</v>
      </c>
    </row>
    <row r="44515" spans="1:2" x14ac:dyDescent="0.25">
      <c r="A44515" s="1">
        <v>41670.911805555559</v>
      </c>
      <c r="B44515" s="2">
        <v>-71.033156812549962</v>
      </c>
    </row>
    <row r="44516" spans="1:2" x14ac:dyDescent="0.25">
      <c r="A44516" s="1">
        <v>41670.912499999999</v>
      </c>
      <c r="B44516" s="2">
        <v>-73.867574183951362</v>
      </c>
    </row>
    <row r="44517" spans="1:2" x14ac:dyDescent="0.25">
      <c r="A44517" s="1">
        <v>41670.913194444445</v>
      </c>
      <c r="B44517" s="2">
        <v>-54.257865712823694</v>
      </c>
    </row>
    <row r="44518" spans="1:2" x14ac:dyDescent="0.25">
      <c r="A44518" s="1">
        <v>41670.913888888892</v>
      </c>
      <c r="B44518" s="2">
        <v>-75.206695643793012</v>
      </c>
    </row>
    <row r="44519" spans="1:2" x14ac:dyDescent="0.25">
      <c r="A44519" s="1">
        <v>41670.914583333331</v>
      </c>
      <c r="B44519" s="2">
        <v>-101.82095288455602</v>
      </c>
    </row>
    <row r="44520" spans="1:2" x14ac:dyDescent="0.25">
      <c r="A44520" s="1">
        <v>41670.915277777778</v>
      </c>
      <c r="B44520" s="2">
        <v>-84.529339021029102</v>
      </c>
    </row>
    <row r="44521" spans="1:2" x14ac:dyDescent="0.25">
      <c r="A44521" s="1">
        <v>41670.915972222225</v>
      </c>
      <c r="B44521" s="2">
        <v>-106.97584486858686</v>
      </c>
    </row>
    <row r="44522" spans="1:2" x14ac:dyDescent="0.25">
      <c r="A44522" s="1">
        <v>41670.916666666664</v>
      </c>
      <c r="B44522" s="2">
        <v>-70.385649532074851</v>
      </c>
    </row>
    <row r="44523" spans="1:2" x14ac:dyDescent="0.25">
      <c r="A44523" s="1">
        <v>41670.917361111111</v>
      </c>
      <c r="B44523" s="2">
        <v>-64.143976244190711</v>
      </c>
    </row>
    <row r="44524" spans="1:2" x14ac:dyDescent="0.25">
      <c r="A44524" s="1">
        <v>41670.918055555558</v>
      </c>
      <c r="B44524" s="2">
        <v>-111.12000457710431</v>
      </c>
    </row>
    <row r="44525" spans="1:2" x14ac:dyDescent="0.25">
      <c r="A44525" s="1">
        <v>41670.918749999997</v>
      </c>
      <c r="B44525" s="2">
        <v>-91.724352552029686</v>
      </c>
    </row>
    <row r="44526" spans="1:2" x14ac:dyDescent="0.25">
      <c r="A44526" s="1">
        <v>41670.919444444444</v>
      </c>
      <c r="B44526" s="2">
        <v>-92.226871981630879</v>
      </c>
    </row>
    <row r="44527" spans="1:2" x14ac:dyDescent="0.25">
      <c r="A44527" s="1">
        <v>41670.920138888891</v>
      </c>
      <c r="B44527" s="2">
        <v>-113.43399396087625</v>
      </c>
    </row>
    <row r="44528" spans="1:2" x14ac:dyDescent="0.25">
      <c r="A44528" s="1">
        <v>41670.92083333333</v>
      </c>
      <c r="B44528" s="2">
        <v>-102.35749909574903</v>
      </c>
    </row>
    <row r="44529" spans="1:2" x14ac:dyDescent="0.25">
      <c r="A44529" s="1">
        <v>41670.921527777777</v>
      </c>
      <c r="B44529" s="2">
        <v>-137.95810817204764</v>
      </c>
    </row>
    <row r="44530" spans="1:2" x14ac:dyDescent="0.25">
      <c r="A44530" s="1">
        <v>41670.922222222223</v>
      </c>
      <c r="B44530" s="2">
        <v>-177.88179414451977</v>
      </c>
    </row>
    <row r="44531" spans="1:2" x14ac:dyDescent="0.25">
      <c r="A44531" s="1">
        <v>41670.92291666667</v>
      </c>
      <c r="B44531" s="2">
        <v>-179.30592759381591</v>
      </c>
    </row>
    <row r="44532" spans="1:2" x14ac:dyDescent="0.25">
      <c r="A44532" s="1">
        <v>41670.923611111109</v>
      </c>
      <c r="B44532" s="2">
        <v>-137.22780674941023</v>
      </c>
    </row>
    <row r="44533" spans="1:2" x14ac:dyDescent="0.25">
      <c r="A44533" s="1">
        <v>41670.924305555556</v>
      </c>
      <c r="B44533" s="2">
        <v>-107.41088999460335</v>
      </c>
    </row>
    <row r="44534" spans="1:2" x14ac:dyDescent="0.25">
      <c r="A44534" s="1">
        <v>41670.925000000003</v>
      </c>
      <c r="B44534" s="2">
        <v>-97.651396155374826</v>
      </c>
    </row>
    <row r="44535" spans="1:2" x14ac:dyDescent="0.25">
      <c r="A44535" s="1">
        <v>41670.925694444442</v>
      </c>
      <c r="B44535" s="2">
        <v>-51.883658385757975</v>
      </c>
    </row>
    <row r="44536" spans="1:2" x14ac:dyDescent="0.25">
      <c r="A44536" s="1">
        <v>41670.926388888889</v>
      </c>
      <c r="B44536" s="2">
        <v>-64.530546333222688</v>
      </c>
    </row>
    <row r="44537" spans="1:2" x14ac:dyDescent="0.25">
      <c r="A44537" s="1">
        <v>41670.927083333336</v>
      </c>
      <c r="B44537" s="2">
        <v>-66.16339676868229</v>
      </c>
    </row>
    <row r="44538" spans="1:2" x14ac:dyDescent="0.25">
      <c r="A44538" s="1">
        <v>41670.927777777775</v>
      </c>
      <c r="B44538" s="2">
        <v>-62.839847279964793</v>
      </c>
    </row>
    <row r="44539" spans="1:2" x14ac:dyDescent="0.25">
      <c r="A44539" s="1">
        <v>41670.928472222222</v>
      </c>
      <c r="B44539" s="2">
        <v>-73.58413793648748</v>
      </c>
    </row>
    <row r="44540" spans="1:2" x14ac:dyDescent="0.25">
      <c r="A44540" s="1">
        <v>41670.929166666669</v>
      </c>
      <c r="B44540" s="2">
        <v>-72.204510863203907</v>
      </c>
    </row>
    <row r="44541" spans="1:2" x14ac:dyDescent="0.25">
      <c r="A44541" s="1">
        <v>41670.929861111108</v>
      </c>
      <c r="B44541" s="2">
        <v>-44.170905640838704</v>
      </c>
    </row>
    <row r="44542" spans="1:2" x14ac:dyDescent="0.25">
      <c r="A44542" s="1">
        <v>41670.930555555555</v>
      </c>
      <c r="B44542" s="2">
        <v>-37.959133725999465</v>
      </c>
    </row>
    <row r="44543" spans="1:2" x14ac:dyDescent="0.25">
      <c r="A44543" s="1">
        <v>41670.931250000001</v>
      </c>
      <c r="B44543" s="2">
        <v>-74.642363384576555</v>
      </c>
    </row>
    <row r="44544" spans="1:2" x14ac:dyDescent="0.25">
      <c r="A44544" s="1">
        <v>41670.931944444441</v>
      </c>
      <c r="B44544" s="2">
        <v>-58.139395451848394</v>
      </c>
    </row>
    <row r="44545" spans="1:2" x14ac:dyDescent="0.25">
      <c r="A44545" s="1">
        <v>41670.932638888888</v>
      </c>
      <c r="B44545" s="2">
        <v>-64.214661702654368</v>
      </c>
    </row>
    <row r="44546" spans="1:2" x14ac:dyDescent="0.25">
      <c r="A44546" s="1">
        <v>41670.933333333334</v>
      </c>
      <c r="B44546" s="2">
        <v>-70.982845923434553</v>
      </c>
    </row>
    <row r="44547" spans="1:2" x14ac:dyDescent="0.25">
      <c r="A44547" s="1">
        <v>41670.934027777781</v>
      </c>
      <c r="B44547" s="2">
        <v>-43.66894764381771</v>
      </c>
    </row>
    <row r="44548" spans="1:2" x14ac:dyDescent="0.25">
      <c r="A44548" s="1">
        <v>41670.93472222222</v>
      </c>
      <c r="B44548" s="2">
        <v>8.3027348290600163</v>
      </c>
    </row>
    <row r="44549" spans="1:2" x14ac:dyDescent="0.25">
      <c r="A44549" s="1">
        <v>41670.935416666667</v>
      </c>
      <c r="B44549" s="2">
        <v>-54.821802063862563</v>
      </c>
    </row>
    <row r="44550" spans="1:2" x14ac:dyDescent="0.25">
      <c r="A44550" s="1">
        <v>41670.936111111114</v>
      </c>
      <c r="B44550" s="2">
        <v>-105.77252983045959</v>
      </c>
    </row>
    <row r="44551" spans="1:2" x14ac:dyDescent="0.25">
      <c r="A44551" s="1">
        <v>41670.936805555553</v>
      </c>
      <c r="B44551" s="2">
        <v>-136.12404473381466</v>
      </c>
    </row>
    <row r="44552" spans="1:2" x14ac:dyDescent="0.25">
      <c r="A44552" s="1">
        <v>41670.9375</v>
      </c>
      <c r="B44552" s="2">
        <v>-135.6940633966704</v>
      </c>
    </row>
    <row r="44553" spans="1:2" x14ac:dyDescent="0.25">
      <c r="A44553" s="1">
        <v>41670.938194444447</v>
      </c>
      <c r="B44553" s="2">
        <v>-118.86248968564323</v>
      </c>
    </row>
    <row r="44554" spans="1:2" x14ac:dyDescent="0.25">
      <c r="A44554" s="1">
        <v>41670.938888888886</v>
      </c>
      <c r="B44554" s="2">
        <v>-81.246099758559524</v>
      </c>
    </row>
    <row r="44555" spans="1:2" x14ac:dyDescent="0.25">
      <c r="A44555" s="1">
        <v>41670.939583333333</v>
      </c>
      <c r="B44555" s="2">
        <v>-85.904048173106275</v>
      </c>
    </row>
    <row r="44556" spans="1:2" x14ac:dyDescent="0.25">
      <c r="A44556" s="1">
        <v>41670.94027777778</v>
      </c>
      <c r="B44556" s="2">
        <v>-89.182168862058703</v>
      </c>
    </row>
    <row r="44557" spans="1:2" x14ac:dyDescent="0.25">
      <c r="A44557" s="1">
        <v>41670.940972222219</v>
      </c>
      <c r="B44557" s="2">
        <v>-83.417672722078478</v>
      </c>
    </row>
    <row r="44558" spans="1:2" x14ac:dyDescent="0.25">
      <c r="A44558" s="1">
        <v>41670.941666666666</v>
      </c>
      <c r="B44558" s="2">
        <v>-89.20749057165618</v>
      </c>
    </row>
    <row r="44559" spans="1:2" x14ac:dyDescent="0.25">
      <c r="A44559" s="1">
        <v>41670.942361111112</v>
      </c>
      <c r="B44559" s="2">
        <v>-102.48152463647226</v>
      </c>
    </row>
    <row r="44560" spans="1:2" x14ac:dyDescent="0.25">
      <c r="A44560" s="1">
        <v>41670.943055555559</v>
      </c>
      <c r="B44560" s="2">
        <v>-109.79187155082084</v>
      </c>
    </row>
    <row r="44561" spans="1:2" x14ac:dyDescent="0.25">
      <c r="A44561" s="1">
        <v>41670.943749999999</v>
      </c>
      <c r="B44561" s="2">
        <v>-111.90498564459267</v>
      </c>
    </row>
    <row r="44562" spans="1:2" x14ac:dyDescent="0.25">
      <c r="A44562" s="1">
        <v>41670.944444444445</v>
      </c>
      <c r="B44562" s="2">
        <v>-105.94274574852703</v>
      </c>
    </row>
    <row r="44563" spans="1:2" x14ac:dyDescent="0.25">
      <c r="A44563" s="1">
        <v>41670.945138888892</v>
      </c>
      <c r="B44563" s="2">
        <v>-113.4681129802678</v>
      </c>
    </row>
    <row r="44564" spans="1:2" x14ac:dyDescent="0.25">
      <c r="A44564" s="1">
        <v>41670.945833333331</v>
      </c>
      <c r="B44564" s="2">
        <v>-69.065208348876823</v>
      </c>
    </row>
    <row r="44565" spans="1:2" x14ac:dyDescent="0.25">
      <c r="A44565" s="1">
        <v>41670.946527777778</v>
      </c>
      <c r="B44565" s="2">
        <v>-20.051242244021946</v>
      </c>
    </row>
    <row r="44566" spans="1:2" x14ac:dyDescent="0.25">
      <c r="A44566" s="1">
        <v>41670.947222222225</v>
      </c>
      <c r="B44566" s="2">
        <v>-66.46273105156628</v>
      </c>
    </row>
    <row r="44567" spans="1:2" x14ac:dyDescent="0.25">
      <c r="A44567" s="1">
        <v>41670.947916666664</v>
      </c>
      <c r="B44567" s="2">
        <v>-57.835339280368252</v>
      </c>
    </row>
    <row r="44568" spans="1:2" x14ac:dyDescent="0.25">
      <c r="A44568" s="1">
        <v>41670.948611111111</v>
      </c>
      <c r="B44568" s="2">
        <v>-57.884486250477494</v>
      </c>
    </row>
    <row r="44569" spans="1:2" x14ac:dyDescent="0.25">
      <c r="A44569" s="1">
        <v>41670.949305555558</v>
      </c>
      <c r="B44569" s="2">
        <v>-52.377234846082864</v>
      </c>
    </row>
    <row r="44570" spans="1:2" x14ac:dyDescent="0.25">
      <c r="A44570" s="1">
        <v>41670.949999999997</v>
      </c>
      <c r="B44570" s="2">
        <v>-71.293326034838302</v>
      </c>
    </row>
    <row r="44571" spans="1:2" x14ac:dyDescent="0.25">
      <c r="A44571" s="1">
        <v>41670.950694444444</v>
      </c>
      <c r="B44571" s="2">
        <v>-71.787133200257088</v>
      </c>
    </row>
    <row r="44572" spans="1:2" x14ac:dyDescent="0.25">
      <c r="A44572" s="1">
        <v>41670.951388888891</v>
      </c>
      <c r="B44572" s="2">
        <v>-94.620748071029084</v>
      </c>
    </row>
    <row r="44573" spans="1:2" x14ac:dyDescent="0.25">
      <c r="A44573" s="1">
        <v>41670.95208333333</v>
      </c>
      <c r="B44573" s="2">
        <v>-111.3533052435009</v>
      </c>
    </row>
    <row r="44574" spans="1:2" x14ac:dyDescent="0.25">
      <c r="A44574" s="1">
        <v>41670.952777777777</v>
      </c>
      <c r="B44574" s="2">
        <v>-126.9505463323129</v>
      </c>
    </row>
    <row r="44575" spans="1:2" x14ac:dyDescent="0.25">
      <c r="A44575" s="1">
        <v>41670.953472222223</v>
      </c>
      <c r="B44575" s="2">
        <v>-142.85357536566249</v>
      </c>
    </row>
    <row r="44576" spans="1:2" x14ac:dyDescent="0.25">
      <c r="A44576" s="1">
        <v>41670.95416666667</v>
      </c>
      <c r="B44576" s="2">
        <v>-180.16684256710965</v>
      </c>
    </row>
    <row r="44577" spans="1:2" x14ac:dyDescent="0.25">
      <c r="A44577" s="1">
        <v>41670.954861111109</v>
      </c>
      <c r="B44577" s="2">
        <v>-137.29175709656556</v>
      </c>
    </row>
    <row r="44578" spans="1:2" x14ac:dyDescent="0.25">
      <c r="A44578" s="1">
        <v>41670.955555555556</v>
      </c>
      <c r="B44578" s="2">
        <v>-147.15256601146635</v>
      </c>
    </row>
    <row r="44579" spans="1:2" x14ac:dyDescent="0.25">
      <c r="A44579" s="1">
        <v>41670.956250000003</v>
      </c>
      <c r="B44579" s="2">
        <v>-128.94753160499386</v>
      </c>
    </row>
    <row r="44580" spans="1:2" x14ac:dyDescent="0.25">
      <c r="A44580" s="1">
        <v>41670.956944444442</v>
      </c>
      <c r="B44580" s="2">
        <v>-82.175018342173033</v>
      </c>
    </row>
    <row r="44581" spans="1:2" x14ac:dyDescent="0.25">
      <c r="A44581" s="1">
        <v>41670.957638888889</v>
      </c>
      <c r="B44581" s="2">
        <v>-126.11931578050911</v>
      </c>
    </row>
    <row r="44582" spans="1:2" x14ac:dyDescent="0.25">
      <c r="A44582" s="1">
        <v>41670.958333333336</v>
      </c>
      <c r="B44582" s="2">
        <v>-140.16088424928409</v>
      </c>
    </row>
    <row r="44583" spans="1:2" x14ac:dyDescent="0.25">
      <c r="A44583" s="1">
        <v>41670.959027777775</v>
      </c>
      <c r="B44583" s="2">
        <v>-148.91591977191081</v>
      </c>
    </row>
    <row r="44584" spans="1:2" x14ac:dyDescent="0.25">
      <c r="A44584" s="1">
        <v>41670.959722222222</v>
      </c>
      <c r="B44584" s="2">
        <v>-169.01591750075264</v>
      </c>
    </row>
    <row r="44585" spans="1:2" x14ac:dyDescent="0.25">
      <c r="A44585" s="1">
        <v>41670.960416666669</v>
      </c>
      <c r="B44585" s="2">
        <v>-174.07058391879158</v>
      </c>
    </row>
    <row r="44586" spans="1:2" x14ac:dyDescent="0.25">
      <c r="A44586" s="1">
        <v>41670.961111111108</v>
      </c>
      <c r="B44586" s="2">
        <v>-138.7521776319598</v>
      </c>
    </row>
    <row r="44587" spans="1:2" x14ac:dyDescent="0.25">
      <c r="A44587" s="1">
        <v>41670.961805555555</v>
      </c>
      <c r="B44587" s="2">
        <v>-144.54375420223417</v>
      </c>
    </row>
    <row r="44588" spans="1:2" x14ac:dyDescent="0.25">
      <c r="A44588" s="1">
        <v>41670.962500000001</v>
      </c>
      <c r="B44588" s="2">
        <v>-180.17546320223872</v>
      </c>
    </row>
    <row r="44589" spans="1:2" x14ac:dyDescent="0.25">
      <c r="A44589" s="1">
        <v>41670.963194444441</v>
      </c>
      <c r="B44589" s="2">
        <v>-181.16667132737348</v>
      </c>
    </row>
    <row r="44590" spans="1:2" x14ac:dyDescent="0.25">
      <c r="A44590" s="1">
        <v>41670.963888888888</v>
      </c>
      <c r="B44590" s="2">
        <v>-175.75322659014103</v>
      </c>
    </row>
    <row r="44591" spans="1:2" x14ac:dyDescent="0.25">
      <c r="A44591" s="1">
        <v>41670.964583333334</v>
      </c>
      <c r="B44591" s="2">
        <v>-185.27221398553812</v>
      </c>
    </row>
    <row r="44592" spans="1:2" x14ac:dyDescent="0.25">
      <c r="A44592" s="1">
        <v>41670.965277777781</v>
      </c>
      <c r="B44592" s="2">
        <v>-155.55618610783324</v>
      </c>
    </row>
    <row r="44593" spans="1:2" x14ac:dyDescent="0.25">
      <c r="A44593" s="1">
        <v>41670.96597222222</v>
      </c>
      <c r="B44593" s="2">
        <v>-127.18496556205598</v>
      </c>
    </row>
    <row r="44594" spans="1:2" x14ac:dyDescent="0.25">
      <c r="A44594" s="1">
        <v>41670.966666666667</v>
      </c>
      <c r="B44594" s="2">
        <v>-91.892274435341818</v>
      </c>
    </row>
    <row r="44595" spans="1:2" x14ac:dyDescent="0.25">
      <c r="A44595" s="1">
        <v>41670.967361111114</v>
      </c>
      <c r="B44595" s="2">
        <v>-88.068189378979156</v>
      </c>
    </row>
    <row r="44596" spans="1:2" x14ac:dyDescent="0.25">
      <c r="A44596" s="1">
        <v>41670.968055555553</v>
      </c>
      <c r="B44596" s="2">
        <v>-123.39529795005608</v>
      </c>
    </row>
    <row r="44597" spans="1:2" x14ac:dyDescent="0.25">
      <c r="A44597" s="1">
        <v>41670.96875</v>
      </c>
      <c r="B44597" s="2">
        <v>-120.28100614036666</v>
      </c>
    </row>
    <row r="44598" spans="1:2" x14ac:dyDescent="0.25">
      <c r="A44598" s="1">
        <v>41670.969444444447</v>
      </c>
      <c r="B44598" s="2">
        <v>-139.20483618100212</v>
      </c>
    </row>
    <row r="44599" spans="1:2" x14ac:dyDescent="0.25">
      <c r="A44599" s="1">
        <v>41670.970138888886</v>
      </c>
      <c r="B44599" s="2">
        <v>-116.96001089620987</v>
      </c>
    </row>
    <row r="44600" spans="1:2" x14ac:dyDescent="0.25">
      <c r="A44600" s="1">
        <v>41670.970833333333</v>
      </c>
      <c r="B44600" s="2">
        <v>-125.09574180411292</v>
      </c>
    </row>
    <row r="44601" spans="1:2" x14ac:dyDescent="0.25">
      <c r="A44601" s="1">
        <v>41670.97152777778</v>
      </c>
      <c r="B44601" s="2">
        <v>-127.04464199361585</v>
      </c>
    </row>
    <row r="44602" spans="1:2" x14ac:dyDescent="0.25">
      <c r="A44602" s="1">
        <v>41670.972222222219</v>
      </c>
      <c r="B44602" s="2">
        <v>-120.10889072844681</v>
      </c>
    </row>
    <row r="44603" spans="1:2" x14ac:dyDescent="0.25">
      <c r="A44603" s="1">
        <v>41670.972916666666</v>
      </c>
      <c r="B44603" s="2">
        <v>-112.7602494063341</v>
      </c>
    </row>
    <row r="44604" spans="1:2" x14ac:dyDescent="0.25">
      <c r="A44604" s="1">
        <v>41670.973611111112</v>
      </c>
      <c r="B44604" s="2">
        <v>-101.78315529440491</v>
      </c>
    </row>
    <row r="44605" spans="1:2" x14ac:dyDescent="0.25">
      <c r="A44605" s="1">
        <v>41670.974305555559</v>
      </c>
      <c r="B44605" s="2">
        <v>-84.294995852175632</v>
      </c>
    </row>
    <row r="44606" spans="1:2" x14ac:dyDescent="0.25">
      <c r="A44606" s="1">
        <v>41670.974999999999</v>
      </c>
      <c r="B44606" s="2">
        <v>-82.359059650247218</v>
      </c>
    </row>
    <row r="44607" spans="1:2" x14ac:dyDescent="0.25">
      <c r="A44607" s="1">
        <v>41670.975694444445</v>
      </c>
      <c r="B44607" s="2">
        <v>-82.879814429196031</v>
      </c>
    </row>
    <row r="44608" spans="1:2" x14ac:dyDescent="0.25">
      <c r="A44608" s="1">
        <v>41670.976388888892</v>
      </c>
      <c r="B44608" s="2">
        <v>-113.99414228296179</v>
      </c>
    </row>
    <row r="44609" spans="1:2" x14ac:dyDescent="0.25">
      <c r="A44609" s="1">
        <v>41670.977083333331</v>
      </c>
      <c r="B44609" s="2">
        <v>-118.59131325602453</v>
      </c>
    </row>
    <row r="44610" spans="1:2" x14ac:dyDescent="0.25">
      <c r="A44610" s="1">
        <v>41670.977777777778</v>
      </c>
      <c r="B44610" s="2">
        <v>-84.444194077500526</v>
      </c>
    </row>
    <row r="44611" spans="1:2" x14ac:dyDescent="0.25">
      <c r="A44611" s="1">
        <v>41670.978472222225</v>
      </c>
      <c r="B44611" s="2">
        <v>-71.98344153421543</v>
      </c>
    </row>
    <row r="44612" spans="1:2" x14ac:dyDescent="0.25">
      <c r="A44612" s="1">
        <v>41670.979166666664</v>
      </c>
      <c r="B44612" s="2">
        <v>-53.783347963412716</v>
      </c>
    </row>
    <row r="44613" spans="1:2" x14ac:dyDescent="0.25">
      <c r="A44613" s="1">
        <v>41670.979861111111</v>
      </c>
      <c r="B44613" s="2">
        <v>-26.961550347953743</v>
      </c>
    </row>
    <row r="44614" spans="1:2" x14ac:dyDescent="0.25">
      <c r="A44614" s="1">
        <v>41670.980555555558</v>
      </c>
      <c r="B44614" s="2">
        <v>-90.7814424199576</v>
      </c>
    </row>
    <row r="44615" spans="1:2" x14ac:dyDescent="0.25">
      <c r="A44615" s="1">
        <v>41670.981249999997</v>
      </c>
      <c r="B44615" s="2">
        <v>-91.158949030574874</v>
      </c>
    </row>
    <row r="44616" spans="1:2" x14ac:dyDescent="0.25">
      <c r="A44616" s="1">
        <v>41670.981944444444</v>
      </c>
      <c r="B44616" s="2">
        <v>-90.362553181001573</v>
      </c>
    </row>
    <row r="44617" spans="1:2" x14ac:dyDescent="0.25">
      <c r="A44617" s="1">
        <v>41670.982638888891</v>
      </c>
      <c r="B44617" s="2">
        <v>-77.623592759810464</v>
      </c>
    </row>
    <row r="44618" spans="1:2" x14ac:dyDescent="0.25">
      <c r="A44618" s="1">
        <v>41670.98333333333</v>
      </c>
      <c r="B44618" s="2">
        <v>-118.18295946414388</v>
      </c>
    </row>
    <row r="44619" spans="1:2" x14ac:dyDescent="0.25">
      <c r="A44619" s="1">
        <v>41670.984027777777</v>
      </c>
      <c r="B44619" s="2">
        <v>-123.87405748740808</v>
      </c>
    </row>
    <row r="44620" spans="1:2" x14ac:dyDescent="0.25">
      <c r="A44620" s="1">
        <v>41670.984722222223</v>
      </c>
      <c r="B44620" s="2">
        <v>-122.88577126918827</v>
      </c>
    </row>
    <row r="44621" spans="1:2" x14ac:dyDescent="0.25">
      <c r="A44621" s="1">
        <v>41670.98541666667</v>
      </c>
      <c r="B44621" s="2">
        <v>-117.5279322238154</v>
      </c>
    </row>
    <row r="44622" spans="1:2" x14ac:dyDescent="0.25">
      <c r="A44622" s="1">
        <v>41670.986111111109</v>
      </c>
      <c r="B44622" s="2">
        <v>-107.77197556337924</v>
      </c>
    </row>
    <row r="44623" spans="1:2" x14ac:dyDescent="0.25">
      <c r="A44623" s="1">
        <v>41670.986805555556</v>
      </c>
      <c r="B44623" s="2">
        <v>-110.34117506615584</v>
      </c>
    </row>
    <row r="44624" spans="1:2" x14ac:dyDescent="0.25">
      <c r="A44624" s="1">
        <v>41670.987500000003</v>
      </c>
      <c r="B44624" s="2">
        <v>-84.735786563825485</v>
      </c>
    </row>
    <row r="44625" spans="1:2" x14ac:dyDescent="0.25">
      <c r="A44625" s="1">
        <v>41670.988194444442</v>
      </c>
      <c r="B44625" s="2">
        <v>-67.872969737722698</v>
      </c>
    </row>
    <row r="44626" spans="1:2" x14ac:dyDescent="0.25">
      <c r="A44626" s="1">
        <v>41670.988888888889</v>
      </c>
      <c r="B44626" s="2">
        <v>-84.30985445373905</v>
      </c>
    </row>
    <row r="44627" spans="1:2" x14ac:dyDescent="0.25">
      <c r="A44627" s="1">
        <v>41670.989583333336</v>
      </c>
      <c r="B44627" s="2">
        <v>-61.909962849073537</v>
      </c>
    </row>
    <row r="44628" spans="1:2" x14ac:dyDescent="0.25">
      <c r="A44628" s="1">
        <v>41670.990277777775</v>
      </c>
      <c r="B44628" s="2">
        <v>-70.915500400795523</v>
      </c>
    </row>
    <row r="44629" spans="1:2" x14ac:dyDescent="0.25">
      <c r="A44629" s="1">
        <v>41670.990972222222</v>
      </c>
      <c r="B44629" s="2">
        <v>-71.040644512577757</v>
      </c>
    </row>
    <row r="44630" spans="1:2" x14ac:dyDescent="0.25">
      <c r="A44630" s="1">
        <v>41670.991666666669</v>
      </c>
      <c r="B44630" s="2">
        <v>-69.211537137466564</v>
      </c>
    </row>
    <row r="44631" spans="1:2" x14ac:dyDescent="0.25">
      <c r="A44631" s="1">
        <v>41670.992361111108</v>
      </c>
      <c r="B44631" s="2">
        <v>-55.057054487792875</v>
      </c>
    </row>
    <row r="44632" spans="1:2" x14ac:dyDescent="0.25">
      <c r="A44632" s="1">
        <v>41670.993055555555</v>
      </c>
      <c r="B44632" s="2">
        <v>-40.230194755601893</v>
      </c>
    </row>
    <row r="44633" spans="1:2" x14ac:dyDescent="0.25">
      <c r="A44633" s="1">
        <v>41670.993750000001</v>
      </c>
      <c r="B44633" s="2">
        <v>-56.08139640312681</v>
      </c>
    </row>
    <row r="44634" spans="1:2" x14ac:dyDescent="0.25">
      <c r="A44634" s="1">
        <v>41670.994444444441</v>
      </c>
      <c r="B44634" s="2">
        <v>-62.770342846333129</v>
      </c>
    </row>
    <row r="44635" spans="1:2" x14ac:dyDescent="0.25">
      <c r="A44635" s="1">
        <v>41670.995138888888</v>
      </c>
      <c r="B44635" s="2">
        <v>-69.59273485222171</v>
      </c>
    </row>
    <row r="44636" spans="1:2" x14ac:dyDescent="0.25">
      <c r="A44636" s="1">
        <v>41670.995833333334</v>
      </c>
      <c r="B44636" s="2">
        <v>-82.372116975724936</v>
      </c>
    </row>
    <row r="44637" spans="1:2" x14ac:dyDescent="0.25">
      <c r="A44637" s="1">
        <v>41670.996527777781</v>
      </c>
      <c r="B44637" s="2">
        <v>-80.175386696679439</v>
      </c>
    </row>
    <row r="44638" spans="1:2" x14ac:dyDescent="0.25">
      <c r="A44638" s="1">
        <v>41670.99722222222</v>
      </c>
      <c r="B44638" s="2">
        <v>-64.099234865643666</v>
      </c>
    </row>
    <row r="44639" spans="1:2" x14ac:dyDescent="0.25">
      <c r="A44639" s="1">
        <v>41670.997916666667</v>
      </c>
      <c r="B44639" s="2">
        <v>-63.235419898384137</v>
      </c>
    </row>
    <row r="44640" spans="1:2" x14ac:dyDescent="0.25">
      <c r="A44640" s="1">
        <v>41670.998611111114</v>
      </c>
      <c r="B44640" s="2">
        <v>-74.118782270571685</v>
      </c>
    </row>
    <row r="44641" spans="1:2" x14ac:dyDescent="0.25">
      <c r="A44641" s="1">
        <v>41670.999305555553</v>
      </c>
      <c r="B44641" s="2">
        <v>-60.65237937642766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2015-02-06T04:44:53Z</dcterms:modified>
</cp:coreProperties>
</file>